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8740" windowHeight="12720" activeTab="2"/>
  </bookViews>
  <sheets>
    <sheet name="120" sheetId="1" r:id="rId1"/>
    <sheet name="spacing_20min" sheetId="2" r:id="rId2"/>
    <sheet name="120_2" sheetId="3" r:id="rId3"/>
  </sheets>
  <calcPr calcId="145621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B3" i="1"/>
  <c r="K3" i="2"/>
  <c r="E3" i="2"/>
  <c r="F3" i="2"/>
  <c r="G3" i="2"/>
  <c r="H3" i="2"/>
  <c r="I3" i="2"/>
  <c r="J3" i="2"/>
  <c r="D3" i="2"/>
  <c r="C3" i="2"/>
  <c r="B3" i="2"/>
</calcChain>
</file>

<file path=xl/sharedStrings.xml><?xml version="1.0" encoding="utf-8"?>
<sst xmlns="http://schemas.openxmlformats.org/spreadsheetml/2006/main" count="43" uniqueCount="15">
  <si>
    <t>Time</t>
  </si>
  <si>
    <t>DZ @ 630</t>
  </si>
  <si>
    <t>DZ @ 25</t>
  </si>
  <si>
    <t>Undamped traffic_100 at 1500 in/sec</t>
  </si>
  <si>
    <t>50% damped traffic_100 at 1500 in/sec</t>
  </si>
  <si>
    <t>100% damped traffic_100 at 1500 in/sec</t>
  </si>
  <si>
    <t>unsprung traffic_100 at 1500 in/sec</t>
  </si>
  <si>
    <t>Undamped traffic_1000 at 1500 in/sec</t>
  </si>
  <si>
    <t>Max</t>
  </si>
  <si>
    <t>unsprung traffic_100 at varying speeds at node 630</t>
  </si>
  <si>
    <t>undamped traffic_100 at varying speeds at node 630</t>
  </si>
  <si>
    <t>undamped speed sensitivity to 2 lanes of 100</t>
  </si>
  <si>
    <t>Undamped traffic_100_2 at 1400 in/sec</t>
  </si>
  <si>
    <t>system 274</t>
  </si>
  <si>
    <t>Undamped traffic_100_2 at 1400 in/sec w/ 1" bump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</si>
</sst>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1st</a:t>
            </a:r>
            <a:r>
              <a:rPr lang="en-US" baseline="0"/>
              <a:t> Span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'120'!$D$1:$E$1</c:f>
              <c:strCache>
                <c:ptCount val="1"/>
                <c:pt idx="0">
                  <c:v>50% damped traffic_100 at 1500 in/sec</c:v>
                </c:pt>
              </c:strCache>
            </c:strRef>
          </c:tx>
          <c:marker>
            <c:symbol val="none"/>
          </c:marker>
          <c:xVal>
            <c:numRef>
              <c:f>'120'!$A$4:$A$730</c:f>
              <c:numCache>
                <c:formatCode>General</c:formatCode>
                <c:ptCount val="727"/>
                <c:pt idx="0">
                  <c:v>0</c:v>
                </c:pt>
                <c:pt idx="1">
                  <c:v>4.9448199999999998E-2</c:v>
                </c:pt>
                <c:pt idx="2">
                  <c:v>9.8896399999999995E-2</c:v>
                </c:pt>
                <c:pt idx="3">
                  <c:v>0.148345</c:v>
                </c:pt>
                <c:pt idx="4">
                  <c:v>0.197793</c:v>
                </c:pt>
                <c:pt idx="5">
                  <c:v>0.24724099999999999</c:v>
                </c:pt>
                <c:pt idx="6">
                  <c:v>0.29668899999999998</c:v>
                </c:pt>
                <c:pt idx="7">
                  <c:v>0.34613699999999997</c:v>
                </c:pt>
                <c:pt idx="8">
                  <c:v>0.39558500000000002</c:v>
                </c:pt>
                <c:pt idx="9">
                  <c:v>0.44503399999999999</c:v>
                </c:pt>
                <c:pt idx="10">
                  <c:v>0.49448199999999998</c:v>
                </c:pt>
                <c:pt idx="11">
                  <c:v>0.54393000000000002</c:v>
                </c:pt>
                <c:pt idx="12">
                  <c:v>0.59337799999999996</c:v>
                </c:pt>
                <c:pt idx="13">
                  <c:v>0.64282600000000001</c:v>
                </c:pt>
                <c:pt idx="14">
                  <c:v>0.69227499999999997</c:v>
                </c:pt>
                <c:pt idx="15">
                  <c:v>0.74172300000000002</c:v>
                </c:pt>
                <c:pt idx="16">
                  <c:v>0.79117099999999996</c:v>
                </c:pt>
                <c:pt idx="17">
                  <c:v>0.84061900000000001</c:v>
                </c:pt>
                <c:pt idx="18">
                  <c:v>0.89006700000000005</c:v>
                </c:pt>
                <c:pt idx="19">
                  <c:v>0.93951499999999999</c:v>
                </c:pt>
                <c:pt idx="20">
                  <c:v>0.98896399999999995</c:v>
                </c:pt>
                <c:pt idx="21">
                  <c:v>1.0384100000000001</c:v>
                </c:pt>
                <c:pt idx="22">
                  <c:v>1.08786</c:v>
                </c:pt>
                <c:pt idx="23">
                  <c:v>1.13731</c:v>
                </c:pt>
                <c:pt idx="24">
                  <c:v>1.18676</c:v>
                </c:pt>
                <c:pt idx="25">
                  <c:v>1.2362</c:v>
                </c:pt>
                <c:pt idx="26">
                  <c:v>1.28565</c:v>
                </c:pt>
                <c:pt idx="27">
                  <c:v>1.3351</c:v>
                </c:pt>
                <c:pt idx="28">
                  <c:v>1.3845499999999999</c:v>
                </c:pt>
                <c:pt idx="29">
                  <c:v>1.4339999999999999</c:v>
                </c:pt>
                <c:pt idx="30">
                  <c:v>1.4834499999999999</c:v>
                </c:pt>
                <c:pt idx="31">
                  <c:v>1.5328900000000001</c:v>
                </c:pt>
                <c:pt idx="32">
                  <c:v>1.5823400000000001</c:v>
                </c:pt>
                <c:pt idx="33">
                  <c:v>1.6317900000000001</c:v>
                </c:pt>
                <c:pt idx="34">
                  <c:v>1.6812400000000001</c:v>
                </c:pt>
                <c:pt idx="35">
                  <c:v>1.7306900000000001</c:v>
                </c:pt>
                <c:pt idx="36">
                  <c:v>1.78013</c:v>
                </c:pt>
                <c:pt idx="37">
                  <c:v>1.82958</c:v>
                </c:pt>
                <c:pt idx="38">
                  <c:v>1.87903</c:v>
                </c:pt>
                <c:pt idx="39">
                  <c:v>1.92848</c:v>
                </c:pt>
                <c:pt idx="40">
                  <c:v>1.97793</c:v>
                </c:pt>
                <c:pt idx="41">
                  <c:v>2.02738</c:v>
                </c:pt>
                <c:pt idx="42">
                  <c:v>2.0768200000000001</c:v>
                </c:pt>
                <c:pt idx="43">
                  <c:v>2.1262699999999999</c:v>
                </c:pt>
                <c:pt idx="44">
                  <c:v>2.1757200000000001</c:v>
                </c:pt>
                <c:pt idx="45">
                  <c:v>2.2251699999999999</c:v>
                </c:pt>
                <c:pt idx="46">
                  <c:v>2.2746200000000001</c:v>
                </c:pt>
                <c:pt idx="47">
                  <c:v>2.3240599999999998</c:v>
                </c:pt>
                <c:pt idx="48">
                  <c:v>2.37351</c:v>
                </c:pt>
                <c:pt idx="49">
                  <c:v>2.4229599999999998</c:v>
                </c:pt>
                <c:pt idx="50">
                  <c:v>2.47241</c:v>
                </c:pt>
                <c:pt idx="51">
                  <c:v>2.5218600000000002</c:v>
                </c:pt>
                <c:pt idx="52">
                  <c:v>2.57131</c:v>
                </c:pt>
                <c:pt idx="53">
                  <c:v>2.6207500000000001</c:v>
                </c:pt>
                <c:pt idx="54">
                  <c:v>2.6701999999999999</c:v>
                </c:pt>
                <c:pt idx="55">
                  <c:v>2.7196500000000001</c:v>
                </c:pt>
                <c:pt idx="56">
                  <c:v>2.7690999999999999</c:v>
                </c:pt>
                <c:pt idx="57">
                  <c:v>2.8185500000000001</c:v>
                </c:pt>
                <c:pt idx="58">
                  <c:v>2.8679899999999998</c:v>
                </c:pt>
                <c:pt idx="59">
                  <c:v>2.91744</c:v>
                </c:pt>
                <c:pt idx="60">
                  <c:v>2.9668899999999998</c:v>
                </c:pt>
                <c:pt idx="61">
                  <c:v>3.01634</c:v>
                </c:pt>
                <c:pt idx="62">
                  <c:v>3.0657899999999998</c:v>
                </c:pt>
                <c:pt idx="63">
                  <c:v>3.11524</c:v>
                </c:pt>
                <c:pt idx="64">
                  <c:v>3.1646800000000002</c:v>
                </c:pt>
                <c:pt idx="65">
                  <c:v>3.2141299999999999</c:v>
                </c:pt>
                <c:pt idx="66">
                  <c:v>3.2635800000000001</c:v>
                </c:pt>
                <c:pt idx="67">
                  <c:v>3.3130299999999999</c:v>
                </c:pt>
                <c:pt idx="68">
                  <c:v>3.3624800000000001</c:v>
                </c:pt>
                <c:pt idx="69">
                  <c:v>3.4119199999999998</c:v>
                </c:pt>
                <c:pt idx="70">
                  <c:v>3.4613700000000001</c:v>
                </c:pt>
                <c:pt idx="71">
                  <c:v>3.5108199999999998</c:v>
                </c:pt>
                <c:pt idx="72">
                  <c:v>3.56027</c:v>
                </c:pt>
                <c:pt idx="73">
                  <c:v>3.6097199999999998</c:v>
                </c:pt>
                <c:pt idx="74">
                  <c:v>3.65917</c:v>
                </c:pt>
                <c:pt idx="75">
                  <c:v>3.7086100000000002</c:v>
                </c:pt>
                <c:pt idx="76">
                  <c:v>3.75806</c:v>
                </c:pt>
                <c:pt idx="77">
                  <c:v>3.8075100000000002</c:v>
                </c:pt>
                <c:pt idx="78">
                  <c:v>3.8569599999999999</c:v>
                </c:pt>
                <c:pt idx="79">
                  <c:v>3.9064100000000002</c:v>
                </c:pt>
                <c:pt idx="80">
                  <c:v>3.9558499999999999</c:v>
                </c:pt>
                <c:pt idx="81">
                  <c:v>4.0053000000000001</c:v>
                </c:pt>
                <c:pt idx="82">
                  <c:v>4.0547500000000003</c:v>
                </c:pt>
                <c:pt idx="83">
                  <c:v>4.1041999999999996</c:v>
                </c:pt>
                <c:pt idx="84">
                  <c:v>4.1536499999999998</c:v>
                </c:pt>
                <c:pt idx="85">
                  <c:v>4.2031000000000001</c:v>
                </c:pt>
                <c:pt idx="86">
                  <c:v>4.2525399999999998</c:v>
                </c:pt>
                <c:pt idx="87">
                  <c:v>4.30199</c:v>
                </c:pt>
                <c:pt idx="88">
                  <c:v>4.3514400000000002</c:v>
                </c:pt>
                <c:pt idx="89">
                  <c:v>4.4008900000000004</c:v>
                </c:pt>
                <c:pt idx="90">
                  <c:v>4.4503399999999997</c:v>
                </c:pt>
                <c:pt idx="91">
                  <c:v>4.4997800000000003</c:v>
                </c:pt>
                <c:pt idx="92">
                  <c:v>4.5492299999999997</c:v>
                </c:pt>
                <c:pt idx="93">
                  <c:v>4.5986799999999999</c:v>
                </c:pt>
                <c:pt idx="94">
                  <c:v>4.6481300000000001</c:v>
                </c:pt>
                <c:pt idx="95">
                  <c:v>4.6975800000000003</c:v>
                </c:pt>
                <c:pt idx="96">
                  <c:v>4.7470299999999996</c:v>
                </c:pt>
                <c:pt idx="97">
                  <c:v>4.7964700000000002</c:v>
                </c:pt>
                <c:pt idx="98">
                  <c:v>4.8459199999999996</c:v>
                </c:pt>
                <c:pt idx="99">
                  <c:v>4.8953699999999998</c:v>
                </c:pt>
                <c:pt idx="100">
                  <c:v>4.94482</c:v>
                </c:pt>
                <c:pt idx="101">
                  <c:v>4.9942700000000002</c:v>
                </c:pt>
                <c:pt idx="102">
                  <c:v>5.0437099999999999</c:v>
                </c:pt>
                <c:pt idx="103">
                  <c:v>5.0931600000000001</c:v>
                </c:pt>
                <c:pt idx="104">
                  <c:v>5.1426100000000003</c:v>
                </c:pt>
                <c:pt idx="105">
                  <c:v>5.1920599999999997</c:v>
                </c:pt>
                <c:pt idx="106">
                  <c:v>5.2415099999999999</c:v>
                </c:pt>
                <c:pt idx="107">
                  <c:v>5.2909600000000001</c:v>
                </c:pt>
                <c:pt idx="108">
                  <c:v>5.3403999999999998</c:v>
                </c:pt>
                <c:pt idx="109">
                  <c:v>5.38985</c:v>
                </c:pt>
                <c:pt idx="110">
                  <c:v>5.4393000000000002</c:v>
                </c:pt>
                <c:pt idx="111">
                  <c:v>5.4887499999999996</c:v>
                </c:pt>
                <c:pt idx="112">
                  <c:v>5.5381999999999998</c:v>
                </c:pt>
                <c:pt idx="113">
                  <c:v>5.5876400000000004</c:v>
                </c:pt>
                <c:pt idx="114">
                  <c:v>5.6370899999999997</c:v>
                </c:pt>
                <c:pt idx="115">
                  <c:v>5.6865399999999999</c:v>
                </c:pt>
                <c:pt idx="116">
                  <c:v>5.7359900000000001</c:v>
                </c:pt>
                <c:pt idx="117">
                  <c:v>5.7854400000000004</c:v>
                </c:pt>
                <c:pt idx="118">
                  <c:v>5.8348899999999997</c:v>
                </c:pt>
                <c:pt idx="119">
                  <c:v>5.8843300000000003</c:v>
                </c:pt>
                <c:pt idx="120">
                  <c:v>5.9337799999999996</c:v>
                </c:pt>
                <c:pt idx="121">
                  <c:v>5.9832299999999998</c:v>
                </c:pt>
                <c:pt idx="122">
                  <c:v>6.03268</c:v>
                </c:pt>
                <c:pt idx="123">
                  <c:v>6.0821300000000003</c:v>
                </c:pt>
                <c:pt idx="124">
                  <c:v>6.13157</c:v>
                </c:pt>
                <c:pt idx="125">
                  <c:v>6.1810200000000002</c:v>
                </c:pt>
                <c:pt idx="126">
                  <c:v>6.2304700000000004</c:v>
                </c:pt>
                <c:pt idx="127">
                  <c:v>6.2799199999999997</c:v>
                </c:pt>
                <c:pt idx="128">
                  <c:v>6.3293699999999999</c:v>
                </c:pt>
                <c:pt idx="129">
                  <c:v>6.3788200000000002</c:v>
                </c:pt>
                <c:pt idx="130">
                  <c:v>6.4282599999999999</c:v>
                </c:pt>
                <c:pt idx="131">
                  <c:v>6.4777100000000001</c:v>
                </c:pt>
                <c:pt idx="132">
                  <c:v>6.5271600000000003</c:v>
                </c:pt>
                <c:pt idx="133">
                  <c:v>6.5766099999999996</c:v>
                </c:pt>
                <c:pt idx="134">
                  <c:v>6.6260599999999998</c:v>
                </c:pt>
                <c:pt idx="135">
                  <c:v>6.6755000000000004</c:v>
                </c:pt>
                <c:pt idx="136">
                  <c:v>6.7249499999999998</c:v>
                </c:pt>
                <c:pt idx="137">
                  <c:v>6.7744</c:v>
                </c:pt>
                <c:pt idx="138">
                  <c:v>6.8238500000000002</c:v>
                </c:pt>
                <c:pt idx="139">
                  <c:v>6.8733000000000004</c:v>
                </c:pt>
                <c:pt idx="140">
                  <c:v>6.9227499999999997</c:v>
                </c:pt>
                <c:pt idx="141">
                  <c:v>6.9721900000000003</c:v>
                </c:pt>
                <c:pt idx="142">
                  <c:v>7.0216399999999997</c:v>
                </c:pt>
                <c:pt idx="143">
                  <c:v>7.0710899999999999</c:v>
                </c:pt>
                <c:pt idx="144">
                  <c:v>7.1205400000000001</c:v>
                </c:pt>
                <c:pt idx="145">
                  <c:v>7.1699900000000003</c:v>
                </c:pt>
                <c:pt idx="146">
                  <c:v>7.21943</c:v>
                </c:pt>
                <c:pt idx="147">
                  <c:v>7.2688800000000002</c:v>
                </c:pt>
                <c:pt idx="148">
                  <c:v>7.3183299999999996</c:v>
                </c:pt>
                <c:pt idx="149">
                  <c:v>7.3677799999999998</c:v>
                </c:pt>
                <c:pt idx="150">
                  <c:v>7.41723</c:v>
                </c:pt>
                <c:pt idx="151">
                  <c:v>7.4666800000000002</c:v>
                </c:pt>
                <c:pt idx="152">
                  <c:v>7.5161199999999999</c:v>
                </c:pt>
                <c:pt idx="153">
                  <c:v>7.5655700000000001</c:v>
                </c:pt>
                <c:pt idx="154">
                  <c:v>7.6150200000000003</c:v>
                </c:pt>
                <c:pt idx="155">
                  <c:v>7.6644699999999997</c:v>
                </c:pt>
                <c:pt idx="156">
                  <c:v>7.7139199999999999</c:v>
                </c:pt>
                <c:pt idx="157">
                  <c:v>7.7633599999999996</c:v>
                </c:pt>
                <c:pt idx="158">
                  <c:v>7.8128099999999998</c:v>
                </c:pt>
                <c:pt idx="159">
                  <c:v>7.86226</c:v>
                </c:pt>
                <c:pt idx="160">
                  <c:v>7.9117100000000002</c:v>
                </c:pt>
                <c:pt idx="161">
                  <c:v>7.9611599999999996</c:v>
                </c:pt>
                <c:pt idx="162">
                  <c:v>8.0106099999999998</c:v>
                </c:pt>
                <c:pt idx="163">
                  <c:v>8.0600500000000004</c:v>
                </c:pt>
                <c:pt idx="164">
                  <c:v>8.1095000000000006</c:v>
                </c:pt>
                <c:pt idx="165">
                  <c:v>8.1589500000000008</c:v>
                </c:pt>
                <c:pt idx="166">
                  <c:v>8.2083999999999993</c:v>
                </c:pt>
                <c:pt idx="167">
                  <c:v>8.2578499999999995</c:v>
                </c:pt>
                <c:pt idx="168">
                  <c:v>8.3072900000000001</c:v>
                </c:pt>
                <c:pt idx="169">
                  <c:v>8.3567400000000003</c:v>
                </c:pt>
                <c:pt idx="170">
                  <c:v>8.4061900000000005</c:v>
                </c:pt>
                <c:pt idx="171">
                  <c:v>8.4556400000000007</c:v>
                </c:pt>
                <c:pt idx="172">
                  <c:v>8.5050899999999992</c:v>
                </c:pt>
                <c:pt idx="173">
                  <c:v>8.5545399999999994</c:v>
                </c:pt>
                <c:pt idx="174">
                  <c:v>8.60398</c:v>
                </c:pt>
                <c:pt idx="175">
                  <c:v>8.6534300000000002</c:v>
                </c:pt>
                <c:pt idx="176">
                  <c:v>8.7028800000000004</c:v>
                </c:pt>
                <c:pt idx="177">
                  <c:v>8.7523300000000006</c:v>
                </c:pt>
                <c:pt idx="178">
                  <c:v>8.8017800000000008</c:v>
                </c:pt>
                <c:pt idx="179">
                  <c:v>8.8512199999999996</c:v>
                </c:pt>
                <c:pt idx="180">
                  <c:v>8.9006699999999999</c:v>
                </c:pt>
                <c:pt idx="181">
                  <c:v>8.9501200000000001</c:v>
                </c:pt>
                <c:pt idx="182">
                  <c:v>8.9995700000000003</c:v>
                </c:pt>
                <c:pt idx="183">
                  <c:v>9.0490200000000005</c:v>
                </c:pt>
                <c:pt idx="184">
                  <c:v>9.0984700000000007</c:v>
                </c:pt>
                <c:pt idx="185">
                  <c:v>9.1479099999999995</c:v>
                </c:pt>
                <c:pt idx="186">
                  <c:v>9.1973599999999998</c:v>
                </c:pt>
                <c:pt idx="187">
                  <c:v>9.24681</c:v>
                </c:pt>
                <c:pt idx="188">
                  <c:v>9.2962600000000002</c:v>
                </c:pt>
                <c:pt idx="189">
                  <c:v>9.3457100000000004</c:v>
                </c:pt>
                <c:pt idx="190">
                  <c:v>9.3951499999999992</c:v>
                </c:pt>
                <c:pt idx="191">
                  <c:v>9.4445999999999994</c:v>
                </c:pt>
                <c:pt idx="192">
                  <c:v>9.4940499999999997</c:v>
                </c:pt>
                <c:pt idx="193">
                  <c:v>9.5434999999999999</c:v>
                </c:pt>
                <c:pt idx="194">
                  <c:v>9.5929500000000001</c:v>
                </c:pt>
                <c:pt idx="195">
                  <c:v>9.6424000000000003</c:v>
                </c:pt>
                <c:pt idx="196">
                  <c:v>9.6918399999999991</c:v>
                </c:pt>
                <c:pt idx="197">
                  <c:v>9.7412899999999993</c:v>
                </c:pt>
                <c:pt idx="198">
                  <c:v>9.7907399999999996</c:v>
                </c:pt>
                <c:pt idx="199">
                  <c:v>9.8401899999999998</c:v>
                </c:pt>
                <c:pt idx="200">
                  <c:v>9.88964</c:v>
                </c:pt>
                <c:pt idx="201">
                  <c:v>9.9390800000000006</c:v>
                </c:pt>
                <c:pt idx="202">
                  <c:v>9.9885300000000008</c:v>
                </c:pt>
                <c:pt idx="203">
                  <c:v>10.038</c:v>
                </c:pt>
                <c:pt idx="204">
                  <c:v>10.087400000000001</c:v>
                </c:pt>
                <c:pt idx="205">
                  <c:v>10.136900000000001</c:v>
                </c:pt>
                <c:pt idx="206">
                  <c:v>10.186299999999999</c:v>
                </c:pt>
                <c:pt idx="207">
                  <c:v>10.235799999999999</c:v>
                </c:pt>
                <c:pt idx="208">
                  <c:v>10.2852</c:v>
                </c:pt>
                <c:pt idx="209">
                  <c:v>10.3347</c:v>
                </c:pt>
                <c:pt idx="210">
                  <c:v>10.3841</c:v>
                </c:pt>
                <c:pt idx="211">
                  <c:v>10.4336</c:v>
                </c:pt>
                <c:pt idx="212">
                  <c:v>10.483000000000001</c:v>
                </c:pt>
                <c:pt idx="213">
                  <c:v>10.532500000000001</c:v>
                </c:pt>
                <c:pt idx="214">
                  <c:v>10.581899999999999</c:v>
                </c:pt>
                <c:pt idx="215">
                  <c:v>10.631399999999999</c:v>
                </c:pt>
                <c:pt idx="216">
                  <c:v>10.6808</c:v>
                </c:pt>
                <c:pt idx="217">
                  <c:v>10.7303</c:v>
                </c:pt>
                <c:pt idx="218">
                  <c:v>10.7797</c:v>
                </c:pt>
                <c:pt idx="219">
                  <c:v>10.8292</c:v>
                </c:pt>
                <c:pt idx="220">
                  <c:v>10.8786</c:v>
                </c:pt>
                <c:pt idx="221">
                  <c:v>10.928000000000001</c:v>
                </c:pt>
                <c:pt idx="222">
                  <c:v>10.977499999999999</c:v>
                </c:pt>
                <c:pt idx="223">
                  <c:v>11.026899999999999</c:v>
                </c:pt>
                <c:pt idx="224">
                  <c:v>11.0764</c:v>
                </c:pt>
                <c:pt idx="225">
                  <c:v>11.1258</c:v>
                </c:pt>
                <c:pt idx="226">
                  <c:v>11.1753</c:v>
                </c:pt>
                <c:pt idx="227">
                  <c:v>11.2247</c:v>
                </c:pt>
                <c:pt idx="228">
                  <c:v>11.2742</c:v>
                </c:pt>
                <c:pt idx="229">
                  <c:v>11.323600000000001</c:v>
                </c:pt>
                <c:pt idx="230">
                  <c:v>11.373100000000001</c:v>
                </c:pt>
                <c:pt idx="231">
                  <c:v>11.422499999999999</c:v>
                </c:pt>
                <c:pt idx="232">
                  <c:v>11.472</c:v>
                </c:pt>
                <c:pt idx="233">
                  <c:v>11.5214</c:v>
                </c:pt>
                <c:pt idx="234">
                  <c:v>11.5709</c:v>
                </c:pt>
                <c:pt idx="235">
                  <c:v>11.6203</c:v>
                </c:pt>
                <c:pt idx="236">
                  <c:v>11.6698</c:v>
                </c:pt>
                <c:pt idx="237">
                  <c:v>11.719200000000001</c:v>
                </c:pt>
                <c:pt idx="238">
                  <c:v>11.768700000000001</c:v>
                </c:pt>
                <c:pt idx="239">
                  <c:v>11.818099999999999</c:v>
                </c:pt>
                <c:pt idx="240">
                  <c:v>11.867599999999999</c:v>
                </c:pt>
                <c:pt idx="241">
                  <c:v>11.917</c:v>
                </c:pt>
                <c:pt idx="242">
                  <c:v>11.9665</c:v>
                </c:pt>
                <c:pt idx="243">
                  <c:v>12.0159</c:v>
                </c:pt>
                <c:pt idx="244">
                  <c:v>12.0654</c:v>
                </c:pt>
                <c:pt idx="245">
                  <c:v>12.114800000000001</c:v>
                </c:pt>
                <c:pt idx="246">
                  <c:v>12.164300000000001</c:v>
                </c:pt>
                <c:pt idx="247">
                  <c:v>12.213699999999999</c:v>
                </c:pt>
                <c:pt idx="248">
                  <c:v>12.2631</c:v>
                </c:pt>
                <c:pt idx="249">
                  <c:v>12.3126</c:v>
                </c:pt>
                <c:pt idx="250">
                  <c:v>12.362</c:v>
                </c:pt>
                <c:pt idx="251">
                  <c:v>12.4115</c:v>
                </c:pt>
                <c:pt idx="252">
                  <c:v>12.460900000000001</c:v>
                </c:pt>
                <c:pt idx="253">
                  <c:v>12.510400000000001</c:v>
                </c:pt>
                <c:pt idx="254">
                  <c:v>12.559799999999999</c:v>
                </c:pt>
                <c:pt idx="255">
                  <c:v>12.609299999999999</c:v>
                </c:pt>
                <c:pt idx="256">
                  <c:v>12.6587</c:v>
                </c:pt>
                <c:pt idx="257">
                  <c:v>12.7082</c:v>
                </c:pt>
                <c:pt idx="258">
                  <c:v>12.7576</c:v>
                </c:pt>
                <c:pt idx="259">
                  <c:v>12.8071</c:v>
                </c:pt>
                <c:pt idx="260">
                  <c:v>12.8565</c:v>
                </c:pt>
                <c:pt idx="261">
                  <c:v>12.906000000000001</c:v>
                </c:pt>
                <c:pt idx="262">
                  <c:v>12.955399999999999</c:v>
                </c:pt>
                <c:pt idx="263">
                  <c:v>13.004899999999999</c:v>
                </c:pt>
                <c:pt idx="264">
                  <c:v>13.0543</c:v>
                </c:pt>
                <c:pt idx="265">
                  <c:v>13.1038</c:v>
                </c:pt>
                <c:pt idx="266">
                  <c:v>13.1532</c:v>
                </c:pt>
                <c:pt idx="267">
                  <c:v>13.2027</c:v>
                </c:pt>
                <c:pt idx="268">
                  <c:v>13.2521</c:v>
                </c:pt>
                <c:pt idx="269">
                  <c:v>13.301600000000001</c:v>
                </c:pt>
                <c:pt idx="270">
                  <c:v>13.351000000000001</c:v>
                </c:pt>
                <c:pt idx="271">
                  <c:v>13.400499999999999</c:v>
                </c:pt>
                <c:pt idx="272">
                  <c:v>13.4499</c:v>
                </c:pt>
                <c:pt idx="273">
                  <c:v>13.4994</c:v>
                </c:pt>
                <c:pt idx="274">
                  <c:v>13.5488</c:v>
                </c:pt>
                <c:pt idx="275">
                  <c:v>13.5982</c:v>
                </c:pt>
                <c:pt idx="276">
                  <c:v>13.6477</c:v>
                </c:pt>
                <c:pt idx="277">
                  <c:v>13.697100000000001</c:v>
                </c:pt>
                <c:pt idx="278">
                  <c:v>13.746600000000001</c:v>
                </c:pt>
                <c:pt idx="279">
                  <c:v>13.795999999999999</c:v>
                </c:pt>
                <c:pt idx="280">
                  <c:v>13.845499999999999</c:v>
                </c:pt>
                <c:pt idx="281">
                  <c:v>13.8949</c:v>
                </c:pt>
                <c:pt idx="282">
                  <c:v>13.9444</c:v>
                </c:pt>
                <c:pt idx="283">
                  <c:v>13.9938</c:v>
                </c:pt>
                <c:pt idx="284">
                  <c:v>14.0433</c:v>
                </c:pt>
                <c:pt idx="285">
                  <c:v>14.092700000000001</c:v>
                </c:pt>
                <c:pt idx="286">
                  <c:v>14.142200000000001</c:v>
                </c:pt>
                <c:pt idx="287">
                  <c:v>14.191599999999999</c:v>
                </c:pt>
                <c:pt idx="288">
                  <c:v>14.241099999999999</c:v>
                </c:pt>
                <c:pt idx="289">
                  <c:v>14.2905</c:v>
                </c:pt>
                <c:pt idx="290">
                  <c:v>14.34</c:v>
                </c:pt>
                <c:pt idx="291">
                  <c:v>14.3894</c:v>
                </c:pt>
                <c:pt idx="292">
                  <c:v>14.4389</c:v>
                </c:pt>
                <c:pt idx="293">
                  <c:v>14.488300000000001</c:v>
                </c:pt>
                <c:pt idx="294">
                  <c:v>14.537800000000001</c:v>
                </c:pt>
                <c:pt idx="295">
                  <c:v>14.587199999999999</c:v>
                </c:pt>
                <c:pt idx="296">
                  <c:v>14.636699999999999</c:v>
                </c:pt>
                <c:pt idx="297">
                  <c:v>14.6861</c:v>
                </c:pt>
                <c:pt idx="298">
                  <c:v>14.7356</c:v>
                </c:pt>
                <c:pt idx="299">
                  <c:v>14.785</c:v>
                </c:pt>
                <c:pt idx="300">
                  <c:v>14.8345</c:v>
                </c:pt>
                <c:pt idx="301">
                  <c:v>14.883900000000001</c:v>
                </c:pt>
                <c:pt idx="302">
                  <c:v>14.933400000000001</c:v>
                </c:pt>
                <c:pt idx="303">
                  <c:v>14.982799999999999</c:v>
                </c:pt>
                <c:pt idx="304">
                  <c:v>15.0322</c:v>
                </c:pt>
                <c:pt idx="305">
                  <c:v>15.0817</c:v>
                </c:pt>
                <c:pt idx="306">
                  <c:v>15.1311</c:v>
                </c:pt>
                <c:pt idx="307">
                  <c:v>15.1806</c:v>
                </c:pt>
                <c:pt idx="308">
                  <c:v>15.23</c:v>
                </c:pt>
                <c:pt idx="309">
                  <c:v>15.279500000000001</c:v>
                </c:pt>
                <c:pt idx="310">
                  <c:v>15.328900000000001</c:v>
                </c:pt>
                <c:pt idx="311">
                  <c:v>15.378399999999999</c:v>
                </c:pt>
                <c:pt idx="312">
                  <c:v>15.4278</c:v>
                </c:pt>
                <c:pt idx="313">
                  <c:v>15.4773</c:v>
                </c:pt>
                <c:pt idx="314">
                  <c:v>15.5267</c:v>
                </c:pt>
                <c:pt idx="315">
                  <c:v>15.5762</c:v>
                </c:pt>
                <c:pt idx="316">
                  <c:v>15.6256</c:v>
                </c:pt>
                <c:pt idx="317">
                  <c:v>15.6751</c:v>
                </c:pt>
                <c:pt idx="318">
                  <c:v>15.724500000000001</c:v>
                </c:pt>
                <c:pt idx="319">
                  <c:v>15.773999999999999</c:v>
                </c:pt>
                <c:pt idx="320">
                  <c:v>15.823399999999999</c:v>
                </c:pt>
                <c:pt idx="321">
                  <c:v>15.8729</c:v>
                </c:pt>
                <c:pt idx="322">
                  <c:v>15.9223</c:v>
                </c:pt>
                <c:pt idx="323">
                  <c:v>15.9718</c:v>
                </c:pt>
                <c:pt idx="324">
                  <c:v>16.0212</c:v>
                </c:pt>
                <c:pt idx="325">
                  <c:v>16.070699999999999</c:v>
                </c:pt>
                <c:pt idx="326">
                  <c:v>16.120100000000001</c:v>
                </c:pt>
                <c:pt idx="327">
                  <c:v>16.169599999999999</c:v>
                </c:pt>
                <c:pt idx="328">
                  <c:v>16.219000000000001</c:v>
                </c:pt>
                <c:pt idx="329">
                  <c:v>16.2685</c:v>
                </c:pt>
                <c:pt idx="330">
                  <c:v>16.317900000000002</c:v>
                </c:pt>
                <c:pt idx="331">
                  <c:v>16.3673</c:v>
                </c:pt>
                <c:pt idx="332">
                  <c:v>16.416799999999999</c:v>
                </c:pt>
                <c:pt idx="333">
                  <c:v>16.466200000000001</c:v>
                </c:pt>
                <c:pt idx="334">
                  <c:v>16.515699999999999</c:v>
                </c:pt>
                <c:pt idx="335">
                  <c:v>16.565100000000001</c:v>
                </c:pt>
                <c:pt idx="336">
                  <c:v>16.614599999999999</c:v>
                </c:pt>
                <c:pt idx="337">
                  <c:v>16.664000000000001</c:v>
                </c:pt>
                <c:pt idx="338">
                  <c:v>16.7135</c:v>
                </c:pt>
                <c:pt idx="339">
                  <c:v>16.762899999999998</c:v>
                </c:pt>
                <c:pt idx="340">
                  <c:v>16.8124</c:v>
                </c:pt>
                <c:pt idx="341">
                  <c:v>16.861799999999999</c:v>
                </c:pt>
                <c:pt idx="342">
                  <c:v>16.911300000000001</c:v>
                </c:pt>
                <c:pt idx="343">
                  <c:v>16.960699999999999</c:v>
                </c:pt>
                <c:pt idx="344">
                  <c:v>17.010200000000001</c:v>
                </c:pt>
                <c:pt idx="345">
                  <c:v>17.0596</c:v>
                </c:pt>
                <c:pt idx="346">
                  <c:v>17.109100000000002</c:v>
                </c:pt>
                <c:pt idx="347">
                  <c:v>17.1585</c:v>
                </c:pt>
                <c:pt idx="348">
                  <c:v>17.207999999999998</c:v>
                </c:pt>
                <c:pt idx="349">
                  <c:v>17.257400000000001</c:v>
                </c:pt>
                <c:pt idx="350">
                  <c:v>17.306899999999999</c:v>
                </c:pt>
                <c:pt idx="351">
                  <c:v>17.356300000000001</c:v>
                </c:pt>
                <c:pt idx="352">
                  <c:v>17.405799999999999</c:v>
                </c:pt>
                <c:pt idx="353">
                  <c:v>17.455200000000001</c:v>
                </c:pt>
                <c:pt idx="354">
                  <c:v>17.5047</c:v>
                </c:pt>
                <c:pt idx="355">
                  <c:v>17.554099999999998</c:v>
                </c:pt>
                <c:pt idx="356">
                  <c:v>17.6036</c:v>
                </c:pt>
                <c:pt idx="357">
                  <c:v>17.652999999999999</c:v>
                </c:pt>
                <c:pt idx="358">
                  <c:v>17.702400000000001</c:v>
                </c:pt>
                <c:pt idx="359">
                  <c:v>17.751899999999999</c:v>
                </c:pt>
                <c:pt idx="360">
                  <c:v>17.801300000000001</c:v>
                </c:pt>
                <c:pt idx="361">
                  <c:v>17.8508</c:v>
                </c:pt>
                <c:pt idx="362">
                  <c:v>17.900200000000002</c:v>
                </c:pt>
                <c:pt idx="363">
                  <c:v>17.9497</c:v>
                </c:pt>
                <c:pt idx="364">
                  <c:v>17.999099999999999</c:v>
                </c:pt>
                <c:pt idx="365">
                  <c:v>18.0486</c:v>
                </c:pt>
                <c:pt idx="366">
                  <c:v>18.097999999999999</c:v>
                </c:pt>
                <c:pt idx="367">
                  <c:v>18.147500000000001</c:v>
                </c:pt>
                <c:pt idx="368">
                  <c:v>18.196899999999999</c:v>
                </c:pt>
                <c:pt idx="369">
                  <c:v>18.246400000000001</c:v>
                </c:pt>
                <c:pt idx="370">
                  <c:v>18.2958</c:v>
                </c:pt>
                <c:pt idx="371">
                  <c:v>18.345300000000002</c:v>
                </c:pt>
                <c:pt idx="372">
                  <c:v>18.3947</c:v>
                </c:pt>
                <c:pt idx="373">
                  <c:v>18.444199999999999</c:v>
                </c:pt>
                <c:pt idx="374">
                  <c:v>18.493600000000001</c:v>
                </c:pt>
                <c:pt idx="375">
                  <c:v>18.543099999999999</c:v>
                </c:pt>
                <c:pt idx="376">
                  <c:v>18.592500000000001</c:v>
                </c:pt>
                <c:pt idx="377">
                  <c:v>18.641999999999999</c:v>
                </c:pt>
                <c:pt idx="378">
                  <c:v>18.691400000000002</c:v>
                </c:pt>
                <c:pt idx="379">
                  <c:v>18.7409</c:v>
                </c:pt>
                <c:pt idx="380">
                  <c:v>18.790299999999998</c:v>
                </c:pt>
                <c:pt idx="381">
                  <c:v>18.8398</c:v>
                </c:pt>
                <c:pt idx="382">
                  <c:v>18.889199999999999</c:v>
                </c:pt>
                <c:pt idx="383">
                  <c:v>18.938700000000001</c:v>
                </c:pt>
                <c:pt idx="384">
                  <c:v>18.988099999999999</c:v>
                </c:pt>
                <c:pt idx="385">
                  <c:v>19.037500000000001</c:v>
                </c:pt>
                <c:pt idx="386">
                  <c:v>19.087</c:v>
                </c:pt>
                <c:pt idx="387">
                  <c:v>19.136399999999998</c:v>
                </c:pt>
                <c:pt idx="388">
                  <c:v>19.1859</c:v>
                </c:pt>
                <c:pt idx="389">
                  <c:v>19.235299999999999</c:v>
                </c:pt>
                <c:pt idx="390">
                  <c:v>19.284800000000001</c:v>
                </c:pt>
                <c:pt idx="391">
                  <c:v>19.334199999999999</c:v>
                </c:pt>
                <c:pt idx="392">
                  <c:v>19.383700000000001</c:v>
                </c:pt>
                <c:pt idx="393">
                  <c:v>19.4331</c:v>
                </c:pt>
                <c:pt idx="394">
                  <c:v>19.482600000000001</c:v>
                </c:pt>
                <c:pt idx="395">
                  <c:v>19.532</c:v>
                </c:pt>
                <c:pt idx="396">
                  <c:v>19.581499999999998</c:v>
                </c:pt>
                <c:pt idx="397">
                  <c:v>19.6309</c:v>
                </c:pt>
                <c:pt idx="398">
                  <c:v>19.680399999999999</c:v>
                </c:pt>
                <c:pt idx="399">
                  <c:v>19.729800000000001</c:v>
                </c:pt>
                <c:pt idx="400">
                  <c:v>19.779299999999999</c:v>
                </c:pt>
                <c:pt idx="401">
                  <c:v>19.828700000000001</c:v>
                </c:pt>
                <c:pt idx="402">
                  <c:v>19.8782</c:v>
                </c:pt>
                <c:pt idx="403">
                  <c:v>19.927600000000002</c:v>
                </c:pt>
                <c:pt idx="404">
                  <c:v>19.9771</c:v>
                </c:pt>
                <c:pt idx="405">
                  <c:v>20.026499999999999</c:v>
                </c:pt>
                <c:pt idx="406">
                  <c:v>20.076000000000001</c:v>
                </c:pt>
                <c:pt idx="407">
                  <c:v>20.125399999999999</c:v>
                </c:pt>
                <c:pt idx="408">
                  <c:v>20.174900000000001</c:v>
                </c:pt>
                <c:pt idx="409">
                  <c:v>20.224299999999999</c:v>
                </c:pt>
                <c:pt idx="410">
                  <c:v>20.273800000000001</c:v>
                </c:pt>
                <c:pt idx="411">
                  <c:v>20.3232</c:v>
                </c:pt>
                <c:pt idx="412">
                  <c:v>20.372699999999998</c:v>
                </c:pt>
                <c:pt idx="413">
                  <c:v>20.4221</c:v>
                </c:pt>
                <c:pt idx="414">
                  <c:v>20.471499999999999</c:v>
                </c:pt>
                <c:pt idx="415">
                  <c:v>20.521000000000001</c:v>
                </c:pt>
                <c:pt idx="416">
                  <c:v>20.570399999999999</c:v>
                </c:pt>
                <c:pt idx="417">
                  <c:v>20.619900000000001</c:v>
                </c:pt>
                <c:pt idx="418">
                  <c:v>20.6693</c:v>
                </c:pt>
                <c:pt idx="419">
                  <c:v>20.718800000000002</c:v>
                </c:pt>
                <c:pt idx="420">
                  <c:v>20.7682</c:v>
                </c:pt>
                <c:pt idx="421">
                  <c:v>20.817699999999999</c:v>
                </c:pt>
                <c:pt idx="422">
                  <c:v>20.867100000000001</c:v>
                </c:pt>
                <c:pt idx="423">
                  <c:v>20.916599999999999</c:v>
                </c:pt>
                <c:pt idx="424">
                  <c:v>20.966000000000001</c:v>
                </c:pt>
                <c:pt idx="425">
                  <c:v>21.015499999999999</c:v>
                </c:pt>
                <c:pt idx="426">
                  <c:v>21.064900000000002</c:v>
                </c:pt>
                <c:pt idx="427">
                  <c:v>21.1144</c:v>
                </c:pt>
                <c:pt idx="428">
                  <c:v>21.163799999999998</c:v>
                </c:pt>
                <c:pt idx="429">
                  <c:v>21.2133</c:v>
                </c:pt>
                <c:pt idx="430">
                  <c:v>21.262699999999999</c:v>
                </c:pt>
                <c:pt idx="431">
                  <c:v>21.312200000000001</c:v>
                </c:pt>
                <c:pt idx="432">
                  <c:v>21.361599999999999</c:v>
                </c:pt>
                <c:pt idx="433">
                  <c:v>21.411100000000001</c:v>
                </c:pt>
                <c:pt idx="434">
                  <c:v>21.4605</c:v>
                </c:pt>
                <c:pt idx="435">
                  <c:v>21.51</c:v>
                </c:pt>
                <c:pt idx="436">
                  <c:v>21.5594</c:v>
                </c:pt>
                <c:pt idx="437">
                  <c:v>21.608899999999998</c:v>
                </c:pt>
                <c:pt idx="438">
                  <c:v>21.658300000000001</c:v>
                </c:pt>
                <c:pt idx="439">
                  <c:v>21.707799999999999</c:v>
                </c:pt>
                <c:pt idx="440">
                  <c:v>21.757200000000001</c:v>
                </c:pt>
                <c:pt idx="441">
                  <c:v>21.8066</c:v>
                </c:pt>
                <c:pt idx="442">
                  <c:v>21.856100000000001</c:v>
                </c:pt>
                <c:pt idx="443">
                  <c:v>21.9055</c:v>
                </c:pt>
                <c:pt idx="444">
                  <c:v>21.954999999999998</c:v>
                </c:pt>
                <c:pt idx="445">
                  <c:v>22.0044</c:v>
                </c:pt>
                <c:pt idx="446">
                  <c:v>22.053899999999999</c:v>
                </c:pt>
                <c:pt idx="447">
                  <c:v>22.103300000000001</c:v>
                </c:pt>
                <c:pt idx="448">
                  <c:v>22.152799999999999</c:v>
                </c:pt>
                <c:pt idx="449">
                  <c:v>22.202200000000001</c:v>
                </c:pt>
                <c:pt idx="450">
                  <c:v>22.2517</c:v>
                </c:pt>
                <c:pt idx="451">
                  <c:v>22.301100000000002</c:v>
                </c:pt>
                <c:pt idx="452">
                  <c:v>22.3506</c:v>
                </c:pt>
                <c:pt idx="453">
                  <c:v>22.4</c:v>
                </c:pt>
                <c:pt idx="454">
                  <c:v>22.4495</c:v>
                </c:pt>
                <c:pt idx="455">
                  <c:v>22.498899999999999</c:v>
                </c:pt>
                <c:pt idx="456">
                  <c:v>22.548400000000001</c:v>
                </c:pt>
                <c:pt idx="457">
                  <c:v>22.597799999999999</c:v>
                </c:pt>
                <c:pt idx="458">
                  <c:v>22.647300000000001</c:v>
                </c:pt>
                <c:pt idx="459">
                  <c:v>22.6967</c:v>
                </c:pt>
                <c:pt idx="460">
                  <c:v>22.746200000000002</c:v>
                </c:pt>
                <c:pt idx="461">
                  <c:v>22.7956</c:v>
                </c:pt>
                <c:pt idx="462">
                  <c:v>22.845099999999999</c:v>
                </c:pt>
                <c:pt idx="463">
                  <c:v>22.894500000000001</c:v>
                </c:pt>
                <c:pt idx="464">
                  <c:v>22.943999999999999</c:v>
                </c:pt>
                <c:pt idx="465">
                  <c:v>22.993400000000001</c:v>
                </c:pt>
                <c:pt idx="466">
                  <c:v>23.042899999999999</c:v>
                </c:pt>
                <c:pt idx="467">
                  <c:v>23.092300000000002</c:v>
                </c:pt>
                <c:pt idx="468">
                  <c:v>23.1417</c:v>
                </c:pt>
                <c:pt idx="469">
                  <c:v>23.191199999999998</c:v>
                </c:pt>
                <c:pt idx="470">
                  <c:v>23.240600000000001</c:v>
                </c:pt>
                <c:pt idx="471">
                  <c:v>23.290099999999999</c:v>
                </c:pt>
                <c:pt idx="472">
                  <c:v>23.339500000000001</c:v>
                </c:pt>
                <c:pt idx="473">
                  <c:v>23.388999999999999</c:v>
                </c:pt>
                <c:pt idx="474">
                  <c:v>23.438400000000001</c:v>
                </c:pt>
                <c:pt idx="475">
                  <c:v>23.4879</c:v>
                </c:pt>
                <c:pt idx="476">
                  <c:v>23.537299999999998</c:v>
                </c:pt>
                <c:pt idx="477">
                  <c:v>23.5868</c:v>
                </c:pt>
                <c:pt idx="478">
                  <c:v>23.636199999999999</c:v>
                </c:pt>
                <c:pt idx="479">
                  <c:v>23.685700000000001</c:v>
                </c:pt>
                <c:pt idx="480">
                  <c:v>23.735099999999999</c:v>
                </c:pt>
                <c:pt idx="481">
                  <c:v>23.784600000000001</c:v>
                </c:pt>
                <c:pt idx="482">
                  <c:v>23.834</c:v>
                </c:pt>
                <c:pt idx="483">
                  <c:v>23.883500000000002</c:v>
                </c:pt>
                <c:pt idx="484">
                  <c:v>23.9329</c:v>
                </c:pt>
                <c:pt idx="485">
                  <c:v>23.982399999999998</c:v>
                </c:pt>
                <c:pt idx="486">
                  <c:v>24.0318</c:v>
                </c:pt>
                <c:pt idx="487">
                  <c:v>24.081299999999999</c:v>
                </c:pt>
                <c:pt idx="488">
                  <c:v>24.130700000000001</c:v>
                </c:pt>
                <c:pt idx="489">
                  <c:v>24.180199999999999</c:v>
                </c:pt>
                <c:pt idx="490">
                  <c:v>24.229600000000001</c:v>
                </c:pt>
                <c:pt idx="491">
                  <c:v>24.2791</c:v>
                </c:pt>
                <c:pt idx="492">
                  <c:v>24.328499999999998</c:v>
                </c:pt>
                <c:pt idx="493">
                  <c:v>24.378</c:v>
                </c:pt>
                <c:pt idx="494">
                  <c:v>24.427399999999999</c:v>
                </c:pt>
                <c:pt idx="495">
                  <c:v>24.476800000000001</c:v>
                </c:pt>
                <c:pt idx="496">
                  <c:v>24.526299999999999</c:v>
                </c:pt>
                <c:pt idx="497">
                  <c:v>24.575700000000001</c:v>
                </c:pt>
                <c:pt idx="498">
                  <c:v>24.6252</c:v>
                </c:pt>
                <c:pt idx="499">
                  <c:v>24.674600000000002</c:v>
                </c:pt>
                <c:pt idx="500">
                  <c:v>24.7241</c:v>
                </c:pt>
                <c:pt idx="501">
                  <c:v>24.773499999999999</c:v>
                </c:pt>
                <c:pt idx="502">
                  <c:v>24.823</c:v>
                </c:pt>
                <c:pt idx="503">
                  <c:v>24.872399999999999</c:v>
                </c:pt>
                <c:pt idx="504">
                  <c:v>24.921900000000001</c:v>
                </c:pt>
                <c:pt idx="505">
                  <c:v>24.971299999999999</c:v>
                </c:pt>
                <c:pt idx="506">
                  <c:v>25.020800000000001</c:v>
                </c:pt>
                <c:pt idx="507">
                  <c:v>25.0702</c:v>
                </c:pt>
                <c:pt idx="508">
                  <c:v>25.119700000000002</c:v>
                </c:pt>
                <c:pt idx="509">
                  <c:v>25.1691</c:v>
                </c:pt>
                <c:pt idx="510">
                  <c:v>25.218599999999999</c:v>
                </c:pt>
                <c:pt idx="511">
                  <c:v>25.268000000000001</c:v>
                </c:pt>
                <c:pt idx="512">
                  <c:v>25.317499999999999</c:v>
                </c:pt>
                <c:pt idx="513">
                  <c:v>25.366900000000001</c:v>
                </c:pt>
                <c:pt idx="514">
                  <c:v>25.416399999999999</c:v>
                </c:pt>
                <c:pt idx="515">
                  <c:v>25.465800000000002</c:v>
                </c:pt>
                <c:pt idx="516">
                  <c:v>25.5153</c:v>
                </c:pt>
                <c:pt idx="517">
                  <c:v>25.564699999999998</c:v>
                </c:pt>
                <c:pt idx="518">
                  <c:v>25.6142</c:v>
                </c:pt>
                <c:pt idx="519">
                  <c:v>25.663599999999999</c:v>
                </c:pt>
                <c:pt idx="520">
                  <c:v>25.713100000000001</c:v>
                </c:pt>
                <c:pt idx="521">
                  <c:v>25.762499999999999</c:v>
                </c:pt>
                <c:pt idx="522">
                  <c:v>25.812000000000001</c:v>
                </c:pt>
                <c:pt idx="523">
                  <c:v>25.8614</c:v>
                </c:pt>
                <c:pt idx="524">
                  <c:v>25.910799999999998</c:v>
                </c:pt>
                <c:pt idx="525">
                  <c:v>25.9603</c:v>
                </c:pt>
                <c:pt idx="526">
                  <c:v>26.009699999999999</c:v>
                </c:pt>
                <c:pt idx="527">
                  <c:v>26.059200000000001</c:v>
                </c:pt>
                <c:pt idx="528">
                  <c:v>26.108599999999999</c:v>
                </c:pt>
                <c:pt idx="529">
                  <c:v>26.158100000000001</c:v>
                </c:pt>
                <c:pt idx="530">
                  <c:v>26.2075</c:v>
                </c:pt>
                <c:pt idx="531">
                  <c:v>26.257000000000001</c:v>
                </c:pt>
                <c:pt idx="532">
                  <c:v>26.3064</c:v>
                </c:pt>
                <c:pt idx="533">
                  <c:v>26.355899999999998</c:v>
                </c:pt>
                <c:pt idx="534">
                  <c:v>26.4053</c:v>
                </c:pt>
                <c:pt idx="535">
                  <c:v>26.454799999999999</c:v>
                </c:pt>
                <c:pt idx="536">
                  <c:v>26.504200000000001</c:v>
                </c:pt>
                <c:pt idx="537">
                  <c:v>26.553699999999999</c:v>
                </c:pt>
                <c:pt idx="538">
                  <c:v>26.603100000000001</c:v>
                </c:pt>
                <c:pt idx="539">
                  <c:v>26.6526</c:v>
                </c:pt>
                <c:pt idx="540">
                  <c:v>26.702000000000002</c:v>
                </c:pt>
                <c:pt idx="541">
                  <c:v>26.7515</c:v>
                </c:pt>
                <c:pt idx="542">
                  <c:v>26.800899999999999</c:v>
                </c:pt>
                <c:pt idx="543">
                  <c:v>26.8504</c:v>
                </c:pt>
                <c:pt idx="544">
                  <c:v>26.899799999999999</c:v>
                </c:pt>
                <c:pt idx="545">
                  <c:v>26.949300000000001</c:v>
                </c:pt>
                <c:pt idx="546">
                  <c:v>26.998699999999999</c:v>
                </c:pt>
                <c:pt idx="547">
                  <c:v>27.048200000000001</c:v>
                </c:pt>
                <c:pt idx="548">
                  <c:v>27.0976</c:v>
                </c:pt>
                <c:pt idx="549">
                  <c:v>27.147099999999998</c:v>
                </c:pt>
                <c:pt idx="550">
                  <c:v>27.1965</c:v>
                </c:pt>
                <c:pt idx="551">
                  <c:v>27.245899999999999</c:v>
                </c:pt>
                <c:pt idx="552">
                  <c:v>27.295400000000001</c:v>
                </c:pt>
                <c:pt idx="553">
                  <c:v>27.344799999999999</c:v>
                </c:pt>
                <c:pt idx="554">
                  <c:v>27.394300000000001</c:v>
                </c:pt>
                <c:pt idx="555">
                  <c:v>27.4437</c:v>
                </c:pt>
                <c:pt idx="556">
                  <c:v>27.493200000000002</c:v>
                </c:pt>
                <c:pt idx="557">
                  <c:v>27.5426</c:v>
                </c:pt>
                <c:pt idx="558">
                  <c:v>27.592099999999999</c:v>
                </c:pt>
                <c:pt idx="559">
                  <c:v>27.641500000000001</c:v>
                </c:pt>
                <c:pt idx="560">
                  <c:v>27.690999999999999</c:v>
                </c:pt>
                <c:pt idx="561">
                  <c:v>27.740400000000001</c:v>
                </c:pt>
                <c:pt idx="562">
                  <c:v>27.789899999999999</c:v>
                </c:pt>
                <c:pt idx="563">
                  <c:v>27.839300000000001</c:v>
                </c:pt>
                <c:pt idx="564">
                  <c:v>27.8888</c:v>
                </c:pt>
                <c:pt idx="565">
                  <c:v>27.938199999999998</c:v>
                </c:pt>
                <c:pt idx="566">
                  <c:v>27.9877</c:v>
                </c:pt>
                <c:pt idx="567">
                  <c:v>28.037099999999999</c:v>
                </c:pt>
                <c:pt idx="568">
                  <c:v>28.086600000000001</c:v>
                </c:pt>
                <c:pt idx="569">
                  <c:v>28.135999999999999</c:v>
                </c:pt>
                <c:pt idx="570">
                  <c:v>28.185500000000001</c:v>
                </c:pt>
                <c:pt idx="571">
                  <c:v>28.2349</c:v>
                </c:pt>
                <c:pt idx="572">
                  <c:v>28.284400000000002</c:v>
                </c:pt>
                <c:pt idx="573">
                  <c:v>28.3338</c:v>
                </c:pt>
                <c:pt idx="574">
                  <c:v>28.383299999999998</c:v>
                </c:pt>
                <c:pt idx="575">
                  <c:v>28.432700000000001</c:v>
                </c:pt>
                <c:pt idx="576">
                  <c:v>28.482199999999999</c:v>
                </c:pt>
                <c:pt idx="577">
                  <c:v>28.531600000000001</c:v>
                </c:pt>
                <c:pt idx="578">
                  <c:v>28.581</c:v>
                </c:pt>
                <c:pt idx="579">
                  <c:v>28.630500000000001</c:v>
                </c:pt>
                <c:pt idx="580">
                  <c:v>28.6799</c:v>
                </c:pt>
                <c:pt idx="581">
                  <c:v>28.729399999999998</c:v>
                </c:pt>
                <c:pt idx="582">
                  <c:v>28.7788</c:v>
                </c:pt>
                <c:pt idx="583">
                  <c:v>28.828299999999999</c:v>
                </c:pt>
                <c:pt idx="584">
                  <c:v>28.877700000000001</c:v>
                </c:pt>
                <c:pt idx="585">
                  <c:v>28.927199999999999</c:v>
                </c:pt>
                <c:pt idx="586">
                  <c:v>28.976600000000001</c:v>
                </c:pt>
                <c:pt idx="587">
                  <c:v>29.0261</c:v>
                </c:pt>
                <c:pt idx="588">
                  <c:v>29.075500000000002</c:v>
                </c:pt>
                <c:pt idx="589">
                  <c:v>29.125</c:v>
                </c:pt>
                <c:pt idx="590">
                  <c:v>29.174399999999999</c:v>
                </c:pt>
                <c:pt idx="591">
                  <c:v>29.2239</c:v>
                </c:pt>
                <c:pt idx="592">
                  <c:v>29.273299999999999</c:v>
                </c:pt>
                <c:pt idx="593">
                  <c:v>29.322800000000001</c:v>
                </c:pt>
                <c:pt idx="594">
                  <c:v>29.372199999999999</c:v>
                </c:pt>
                <c:pt idx="595">
                  <c:v>29.421700000000001</c:v>
                </c:pt>
                <c:pt idx="596">
                  <c:v>29.4711</c:v>
                </c:pt>
                <c:pt idx="597">
                  <c:v>29.520600000000002</c:v>
                </c:pt>
                <c:pt idx="598">
                  <c:v>29.57</c:v>
                </c:pt>
                <c:pt idx="599">
                  <c:v>29.619499999999999</c:v>
                </c:pt>
                <c:pt idx="600">
                  <c:v>29.668900000000001</c:v>
                </c:pt>
                <c:pt idx="601">
                  <c:v>29.718399999999999</c:v>
                </c:pt>
                <c:pt idx="602">
                  <c:v>29.767800000000001</c:v>
                </c:pt>
                <c:pt idx="603">
                  <c:v>29.817299999999999</c:v>
                </c:pt>
                <c:pt idx="604">
                  <c:v>29.866700000000002</c:v>
                </c:pt>
                <c:pt idx="605">
                  <c:v>29.9161</c:v>
                </c:pt>
                <c:pt idx="606">
                  <c:v>29.965599999999998</c:v>
                </c:pt>
                <c:pt idx="607">
                  <c:v>30.015000000000001</c:v>
                </c:pt>
                <c:pt idx="608">
                  <c:v>30.064499999999999</c:v>
                </c:pt>
                <c:pt idx="609">
                  <c:v>30.113900000000001</c:v>
                </c:pt>
                <c:pt idx="610">
                  <c:v>30.163399999999999</c:v>
                </c:pt>
                <c:pt idx="611">
                  <c:v>30.212800000000001</c:v>
                </c:pt>
                <c:pt idx="612">
                  <c:v>30.2623</c:v>
                </c:pt>
                <c:pt idx="613">
                  <c:v>30.311699999999998</c:v>
                </c:pt>
                <c:pt idx="614">
                  <c:v>30.3612</c:v>
                </c:pt>
                <c:pt idx="615">
                  <c:v>30.410599999999999</c:v>
                </c:pt>
                <c:pt idx="616">
                  <c:v>30.460100000000001</c:v>
                </c:pt>
                <c:pt idx="617">
                  <c:v>30.509499999999999</c:v>
                </c:pt>
                <c:pt idx="618">
                  <c:v>30.559000000000001</c:v>
                </c:pt>
                <c:pt idx="619">
                  <c:v>30.6084</c:v>
                </c:pt>
                <c:pt idx="620">
                  <c:v>30.657900000000001</c:v>
                </c:pt>
                <c:pt idx="621">
                  <c:v>30.7073</c:v>
                </c:pt>
                <c:pt idx="622">
                  <c:v>30.756799999999998</c:v>
                </c:pt>
                <c:pt idx="623">
                  <c:v>30.8062</c:v>
                </c:pt>
                <c:pt idx="624">
                  <c:v>30.855699999999999</c:v>
                </c:pt>
                <c:pt idx="625">
                  <c:v>30.905100000000001</c:v>
                </c:pt>
                <c:pt idx="626">
                  <c:v>30.954599999999999</c:v>
                </c:pt>
                <c:pt idx="627">
                  <c:v>31.004000000000001</c:v>
                </c:pt>
                <c:pt idx="628">
                  <c:v>31.0535</c:v>
                </c:pt>
                <c:pt idx="629">
                  <c:v>31.102900000000002</c:v>
                </c:pt>
                <c:pt idx="630">
                  <c:v>31.1524</c:v>
                </c:pt>
                <c:pt idx="631">
                  <c:v>31.201799999999999</c:v>
                </c:pt>
                <c:pt idx="632">
                  <c:v>31.251300000000001</c:v>
                </c:pt>
                <c:pt idx="633">
                  <c:v>31.300699999999999</c:v>
                </c:pt>
                <c:pt idx="634">
                  <c:v>31.350100000000001</c:v>
                </c:pt>
                <c:pt idx="635">
                  <c:v>31.3996</c:v>
                </c:pt>
                <c:pt idx="636">
                  <c:v>31.449000000000002</c:v>
                </c:pt>
                <c:pt idx="637">
                  <c:v>31.4985</c:v>
                </c:pt>
                <c:pt idx="638">
                  <c:v>31.547899999999998</c:v>
                </c:pt>
                <c:pt idx="639">
                  <c:v>31.5974</c:v>
                </c:pt>
                <c:pt idx="640">
                  <c:v>31.646799999999999</c:v>
                </c:pt>
                <c:pt idx="641">
                  <c:v>31.696300000000001</c:v>
                </c:pt>
                <c:pt idx="642">
                  <c:v>31.745699999999999</c:v>
                </c:pt>
                <c:pt idx="643">
                  <c:v>31.795200000000001</c:v>
                </c:pt>
                <c:pt idx="644">
                  <c:v>31.8446</c:v>
                </c:pt>
                <c:pt idx="645">
                  <c:v>31.894100000000002</c:v>
                </c:pt>
                <c:pt idx="646">
                  <c:v>31.9435</c:v>
                </c:pt>
                <c:pt idx="647">
                  <c:v>31.992999999999999</c:v>
                </c:pt>
                <c:pt idx="648">
                  <c:v>32.042400000000001</c:v>
                </c:pt>
                <c:pt idx="649">
                  <c:v>32.091900000000003</c:v>
                </c:pt>
                <c:pt idx="650">
                  <c:v>32.141300000000001</c:v>
                </c:pt>
                <c:pt idx="651">
                  <c:v>32.190800000000003</c:v>
                </c:pt>
                <c:pt idx="652">
                  <c:v>32.240200000000002</c:v>
                </c:pt>
                <c:pt idx="653">
                  <c:v>32.289700000000003</c:v>
                </c:pt>
                <c:pt idx="654">
                  <c:v>32.339100000000002</c:v>
                </c:pt>
                <c:pt idx="655">
                  <c:v>32.388599999999997</c:v>
                </c:pt>
                <c:pt idx="656">
                  <c:v>32.438000000000002</c:v>
                </c:pt>
                <c:pt idx="657">
                  <c:v>32.487499999999997</c:v>
                </c:pt>
                <c:pt idx="658">
                  <c:v>32.536900000000003</c:v>
                </c:pt>
                <c:pt idx="659">
                  <c:v>32.586399999999998</c:v>
                </c:pt>
                <c:pt idx="660">
                  <c:v>32.635800000000003</c:v>
                </c:pt>
                <c:pt idx="661">
                  <c:v>32.685200000000002</c:v>
                </c:pt>
                <c:pt idx="662">
                  <c:v>32.734699999999997</c:v>
                </c:pt>
                <c:pt idx="663">
                  <c:v>32.784100000000002</c:v>
                </c:pt>
                <c:pt idx="664">
                  <c:v>32.833599999999997</c:v>
                </c:pt>
                <c:pt idx="665">
                  <c:v>32.883000000000003</c:v>
                </c:pt>
                <c:pt idx="666">
                  <c:v>32.932499999999997</c:v>
                </c:pt>
                <c:pt idx="667">
                  <c:v>32.981900000000003</c:v>
                </c:pt>
                <c:pt idx="668">
                  <c:v>33.031399999999998</c:v>
                </c:pt>
                <c:pt idx="669">
                  <c:v>33.080800000000004</c:v>
                </c:pt>
                <c:pt idx="670">
                  <c:v>33.130299999999998</c:v>
                </c:pt>
                <c:pt idx="671">
                  <c:v>33.179699999999997</c:v>
                </c:pt>
                <c:pt idx="672">
                  <c:v>33.229199999999999</c:v>
                </c:pt>
                <c:pt idx="673">
                  <c:v>33.278599999999997</c:v>
                </c:pt>
                <c:pt idx="674">
                  <c:v>33.328099999999999</c:v>
                </c:pt>
                <c:pt idx="675">
                  <c:v>33.377499999999998</c:v>
                </c:pt>
                <c:pt idx="676">
                  <c:v>33.427</c:v>
                </c:pt>
                <c:pt idx="677">
                  <c:v>33.476399999999998</c:v>
                </c:pt>
                <c:pt idx="678">
                  <c:v>33.5259</c:v>
                </c:pt>
                <c:pt idx="679">
                  <c:v>33.575299999999999</c:v>
                </c:pt>
                <c:pt idx="680">
                  <c:v>33.6248</c:v>
                </c:pt>
                <c:pt idx="681">
                  <c:v>33.674199999999999</c:v>
                </c:pt>
                <c:pt idx="682">
                  <c:v>33.723700000000001</c:v>
                </c:pt>
                <c:pt idx="683">
                  <c:v>33.773099999999999</c:v>
                </c:pt>
                <c:pt idx="684">
                  <c:v>33.822600000000001</c:v>
                </c:pt>
                <c:pt idx="685">
                  <c:v>33.872</c:v>
                </c:pt>
                <c:pt idx="686">
                  <c:v>33.921500000000002</c:v>
                </c:pt>
                <c:pt idx="687">
                  <c:v>33.9709</c:v>
                </c:pt>
                <c:pt idx="688">
                  <c:v>34.020299999999999</c:v>
                </c:pt>
                <c:pt idx="689">
                  <c:v>34.069800000000001</c:v>
                </c:pt>
                <c:pt idx="690">
                  <c:v>34.119199999999999</c:v>
                </c:pt>
                <c:pt idx="691">
                  <c:v>34.168700000000001</c:v>
                </c:pt>
                <c:pt idx="692">
                  <c:v>34.2181</c:v>
                </c:pt>
                <c:pt idx="693">
                  <c:v>34.267600000000002</c:v>
                </c:pt>
                <c:pt idx="694">
                  <c:v>34.317</c:v>
                </c:pt>
                <c:pt idx="695">
                  <c:v>34.366500000000002</c:v>
                </c:pt>
                <c:pt idx="696">
                  <c:v>34.415900000000001</c:v>
                </c:pt>
                <c:pt idx="697">
                  <c:v>34.465400000000002</c:v>
                </c:pt>
                <c:pt idx="698">
                  <c:v>34.514800000000001</c:v>
                </c:pt>
                <c:pt idx="699">
                  <c:v>34.564300000000003</c:v>
                </c:pt>
                <c:pt idx="700">
                  <c:v>34.613700000000001</c:v>
                </c:pt>
                <c:pt idx="701">
                  <c:v>34.663200000000003</c:v>
                </c:pt>
                <c:pt idx="702">
                  <c:v>34.712600000000002</c:v>
                </c:pt>
                <c:pt idx="703">
                  <c:v>34.762099999999997</c:v>
                </c:pt>
                <c:pt idx="704">
                  <c:v>34.811500000000002</c:v>
                </c:pt>
                <c:pt idx="705">
                  <c:v>34.860999999999997</c:v>
                </c:pt>
                <c:pt idx="706">
                  <c:v>34.910400000000003</c:v>
                </c:pt>
                <c:pt idx="707">
                  <c:v>34.959899999999998</c:v>
                </c:pt>
                <c:pt idx="708">
                  <c:v>35.009300000000003</c:v>
                </c:pt>
                <c:pt idx="709">
                  <c:v>35.058799999999998</c:v>
                </c:pt>
                <c:pt idx="710">
                  <c:v>35.108199999999997</c:v>
                </c:pt>
                <c:pt idx="711">
                  <c:v>35.157699999999998</c:v>
                </c:pt>
                <c:pt idx="712">
                  <c:v>35.207099999999997</c:v>
                </c:pt>
                <c:pt idx="713">
                  <c:v>35.256599999999999</c:v>
                </c:pt>
                <c:pt idx="714">
                  <c:v>35.305999999999997</c:v>
                </c:pt>
                <c:pt idx="715">
                  <c:v>35.355400000000003</c:v>
                </c:pt>
                <c:pt idx="716">
                  <c:v>35.404899999999998</c:v>
                </c:pt>
                <c:pt idx="717">
                  <c:v>35.454300000000003</c:v>
                </c:pt>
                <c:pt idx="718">
                  <c:v>35.503799999999998</c:v>
                </c:pt>
                <c:pt idx="719">
                  <c:v>35.553199999999997</c:v>
                </c:pt>
                <c:pt idx="720">
                  <c:v>35.602699999999999</c:v>
                </c:pt>
                <c:pt idx="721">
                  <c:v>35.652099999999997</c:v>
                </c:pt>
                <c:pt idx="722">
                  <c:v>35.701599999999999</c:v>
                </c:pt>
                <c:pt idx="723">
                  <c:v>35.750999999999998</c:v>
                </c:pt>
                <c:pt idx="724">
                  <c:v>35.8005</c:v>
                </c:pt>
                <c:pt idx="725">
                  <c:v>35.849899999999998</c:v>
                </c:pt>
                <c:pt idx="726">
                  <c:v>35.8994</c:v>
                </c:pt>
              </c:numCache>
            </c:numRef>
          </c:xVal>
          <c:yVal>
            <c:numRef>
              <c:f>'120'!$D$4:$D$731</c:f>
              <c:numCache>
                <c:formatCode>0.00E+00</c:formatCode>
                <c:ptCount val="728"/>
                <c:pt idx="0" formatCode="General">
                  <c:v>0</c:v>
                </c:pt>
                <c:pt idx="1">
                  <c:v>-8.1395500000000006E-3</c:v>
                </c:pt>
                <c:pt idx="2" formatCode="General">
                  <c:v>-4.0081499999999999E-2</c:v>
                </c:pt>
                <c:pt idx="3" formatCode="General">
                  <c:v>-0.100426</c:v>
                </c:pt>
                <c:pt idx="4" formatCode="General">
                  <c:v>-0.18986500000000001</c:v>
                </c:pt>
                <c:pt idx="5" formatCode="General">
                  <c:v>-0.31657999999999997</c:v>
                </c:pt>
                <c:pt idx="6" formatCode="General">
                  <c:v>-0.47390199999999999</c:v>
                </c:pt>
                <c:pt idx="7" formatCode="General">
                  <c:v>-0.63421700000000003</c:v>
                </c:pt>
                <c:pt idx="8" formatCode="General">
                  <c:v>-0.77166299999999999</c:v>
                </c:pt>
                <c:pt idx="9" formatCode="General">
                  <c:v>-0.88329299999999999</c:v>
                </c:pt>
                <c:pt idx="10" formatCode="General">
                  <c:v>-0.99267300000000003</c:v>
                </c:pt>
                <c:pt idx="11" formatCode="General">
                  <c:v>-1.1170199999999999</c:v>
                </c:pt>
                <c:pt idx="12" formatCode="General">
                  <c:v>-1.2403999999999999</c:v>
                </c:pt>
                <c:pt idx="13" formatCode="General">
                  <c:v>-1.3394299999999999</c:v>
                </c:pt>
                <c:pt idx="14" formatCode="General">
                  <c:v>-1.4085700000000001</c:v>
                </c:pt>
                <c:pt idx="15" formatCode="General">
                  <c:v>-1.4457899999999999</c:v>
                </c:pt>
                <c:pt idx="16" formatCode="General">
                  <c:v>-1.4416100000000001</c:v>
                </c:pt>
                <c:pt idx="17" formatCode="General">
                  <c:v>-1.39053</c:v>
                </c:pt>
                <c:pt idx="18" formatCode="General">
                  <c:v>-1.31084</c:v>
                </c:pt>
                <c:pt idx="19" formatCode="General">
                  <c:v>-1.2377199999999999</c:v>
                </c:pt>
                <c:pt idx="20" formatCode="General">
                  <c:v>-1.2140200000000001</c:v>
                </c:pt>
                <c:pt idx="21" formatCode="General">
                  <c:v>-1.31036</c:v>
                </c:pt>
                <c:pt idx="22" formatCode="General">
                  <c:v>-1.56291</c:v>
                </c:pt>
                <c:pt idx="23" formatCode="General">
                  <c:v>-1.91384</c:v>
                </c:pt>
                <c:pt idx="24" formatCode="General">
                  <c:v>-2.2808999999999999</c:v>
                </c:pt>
                <c:pt idx="25" formatCode="General">
                  <c:v>-2.62155</c:v>
                </c:pt>
                <c:pt idx="26" formatCode="General">
                  <c:v>-2.93764</c:v>
                </c:pt>
                <c:pt idx="27" formatCode="General">
                  <c:v>-3.24268</c:v>
                </c:pt>
                <c:pt idx="28" formatCode="General">
                  <c:v>-3.52305</c:v>
                </c:pt>
                <c:pt idx="29" formatCode="General">
                  <c:v>-3.7527599999999999</c:v>
                </c:pt>
                <c:pt idx="30" formatCode="General">
                  <c:v>-3.9211100000000001</c:v>
                </c:pt>
                <c:pt idx="31" formatCode="General">
                  <c:v>-4.0199100000000003</c:v>
                </c:pt>
                <c:pt idx="32" formatCode="General">
                  <c:v>-4.0241199999999999</c:v>
                </c:pt>
                <c:pt idx="33" formatCode="General">
                  <c:v>-3.9313699999999998</c:v>
                </c:pt>
                <c:pt idx="34" formatCode="General">
                  <c:v>-3.7837200000000002</c:v>
                </c:pt>
                <c:pt idx="35" formatCode="General">
                  <c:v>-3.6108899999999999</c:v>
                </c:pt>
                <c:pt idx="36" formatCode="General">
                  <c:v>-3.4351500000000001</c:v>
                </c:pt>
                <c:pt idx="37" formatCode="General">
                  <c:v>-3.2968500000000001</c:v>
                </c:pt>
                <c:pt idx="38" formatCode="General">
                  <c:v>-3.2113800000000001</c:v>
                </c:pt>
                <c:pt idx="39" formatCode="General">
                  <c:v>-3.1671999999999998</c:v>
                </c:pt>
                <c:pt idx="40" formatCode="General">
                  <c:v>-3.1537099999999998</c:v>
                </c:pt>
                <c:pt idx="41" formatCode="General">
                  <c:v>-3.1556500000000001</c:v>
                </c:pt>
                <c:pt idx="42" formatCode="General">
                  <c:v>-3.1597</c:v>
                </c:pt>
                <c:pt idx="43" formatCode="General">
                  <c:v>-3.1564700000000001</c:v>
                </c:pt>
                <c:pt idx="44" formatCode="General">
                  <c:v>-3.1236799999999998</c:v>
                </c:pt>
                <c:pt idx="45" formatCode="General">
                  <c:v>-3.0485600000000002</c:v>
                </c:pt>
                <c:pt idx="46" formatCode="General">
                  <c:v>-2.9407800000000002</c:v>
                </c:pt>
                <c:pt idx="47" formatCode="General">
                  <c:v>-2.79704</c:v>
                </c:pt>
                <c:pt idx="48" formatCode="General">
                  <c:v>-2.6027900000000002</c:v>
                </c:pt>
                <c:pt idx="49" formatCode="General">
                  <c:v>-2.3651900000000001</c:v>
                </c:pt>
                <c:pt idx="50" formatCode="General">
                  <c:v>-2.0996999999999999</c:v>
                </c:pt>
                <c:pt idx="51" formatCode="General">
                  <c:v>-1.81938</c:v>
                </c:pt>
                <c:pt idx="52" formatCode="General">
                  <c:v>-1.54094</c:v>
                </c:pt>
                <c:pt idx="53" formatCode="General">
                  <c:v>-1.2741100000000001</c:v>
                </c:pt>
                <c:pt idx="54" formatCode="General">
                  <c:v>-1.0449200000000001</c:v>
                </c:pt>
                <c:pt idx="55" formatCode="General">
                  <c:v>-0.893764</c:v>
                </c:pt>
                <c:pt idx="56" formatCode="General">
                  <c:v>-0.82720899999999997</c:v>
                </c:pt>
                <c:pt idx="57" formatCode="General">
                  <c:v>-0.856765</c:v>
                </c:pt>
                <c:pt idx="58" formatCode="General">
                  <c:v>-1.0233099999999999</c:v>
                </c:pt>
                <c:pt idx="59" formatCode="General">
                  <c:v>-1.32626</c:v>
                </c:pt>
                <c:pt idx="60" formatCode="General">
                  <c:v>-1.7104699999999999</c:v>
                </c:pt>
                <c:pt idx="61" formatCode="General">
                  <c:v>-2.1252</c:v>
                </c:pt>
                <c:pt idx="62" formatCode="General">
                  <c:v>-2.54379</c:v>
                </c:pt>
                <c:pt idx="63" formatCode="General">
                  <c:v>-2.9434900000000002</c:v>
                </c:pt>
                <c:pt idx="64" formatCode="General">
                  <c:v>-3.3186</c:v>
                </c:pt>
                <c:pt idx="65" formatCode="General">
                  <c:v>-3.67489</c:v>
                </c:pt>
                <c:pt idx="66" formatCode="General">
                  <c:v>-4.0086199999999996</c:v>
                </c:pt>
                <c:pt idx="67" formatCode="General">
                  <c:v>-4.3027300000000004</c:v>
                </c:pt>
                <c:pt idx="68" formatCode="General">
                  <c:v>-4.5293000000000001</c:v>
                </c:pt>
                <c:pt idx="69" formatCode="General">
                  <c:v>-4.6635600000000004</c:v>
                </c:pt>
                <c:pt idx="70" formatCode="General">
                  <c:v>-4.67896</c:v>
                </c:pt>
                <c:pt idx="71" formatCode="General">
                  <c:v>-4.5584800000000003</c:v>
                </c:pt>
                <c:pt idx="72" formatCode="General">
                  <c:v>-4.2979799999999999</c:v>
                </c:pt>
                <c:pt idx="73" formatCode="General">
                  <c:v>-3.8996200000000001</c:v>
                </c:pt>
                <c:pt idx="74" formatCode="General">
                  <c:v>-3.3796300000000001</c:v>
                </c:pt>
                <c:pt idx="75" formatCode="General">
                  <c:v>-2.75549</c:v>
                </c:pt>
                <c:pt idx="76" formatCode="General">
                  <c:v>-2.0604900000000002</c:v>
                </c:pt>
                <c:pt idx="77" formatCode="General">
                  <c:v>-1.36419</c:v>
                </c:pt>
                <c:pt idx="78" formatCode="General">
                  <c:v>-0.73969300000000004</c:v>
                </c:pt>
                <c:pt idx="79" formatCode="General">
                  <c:v>-0.23926600000000001</c:v>
                </c:pt>
                <c:pt idx="80" formatCode="General">
                  <c:v>9.7270700000000002E-2</c:v>
                </c:pt>
                <c:pt idx="81" formatCode="General">
                  <c:v>0.248865</c:v>
                </c:pt>
                <c:pt idx="82" formatCode="General">
                  <c:v>0.232983</c:v>
                </c:pt>
                <c:pt idx="83" formatCode="General">
                  <c:v>0.11766600000000001</c:v>
                </c:pt>
                <c:pt idx="84">
                  <c:v>-2.6144699999999998E-3</c:v>
                </c:pt>
                <c:pt idx="85" formatCode="General">
                  <c:v>-8.5379800000000006E-2</c:v>
                </c:pt>
                <c:pt idx="86" formatCode="General">
                  <c:v>-0.149425</c:v>
                </c:pt>
                <c:pt idx="87" formatCode="General">
                  <c:v>-0.204625</c:v>
                </c:pt>
                <c:pt idx="88" formatCode="General">
                  <c:v>-0.256915</c:v>
                </c:pt>
                <c:pt idx="89" formatCode="General">
                  <c:v>-0.32105699999999998</c:v>
                </c:pt>
                <c:pt idx="90" formatCode="General">
                  <c:v>-0.41707899999999998</c:v>
                </c:pt>
                <c:pt idx="91" formatCode="General">
                  <c:v>-0.58702100000000002</c:v>
                </c:pt>
                <c:pt idx="92" formatCode="General">
                  <c:v>-0.84489800000000004</c:v>
                </c:pt>
                <c:pt idx="93" formatCode="General">
                  <c:v>-1.1613800000000001</c:v>
                </c:pt>
                <c:pt idx="94" formatCode="General">
                  <c:v>-1.51719</c:v>
                </c:pt>
                <c:pt idx="95" formatCode="General">
                  <c:v>-1.8976900000000001</c:v>
                </c:pt>
                <c:pt idx="96" formatCode="General">
                  <c:v>-2.2772399999999999</c:v>
                </c:pt>
                <c:pt idx="97" formatCode="General">
                  <c:v>-2.63958</c:v>
                </c:pt>
                <c:pt idx="98" formatCode="General">
                  <c:v>-2.9610699999999999</c:v>
                </c:pt>
                <c:pt idx="99" formatCode="General">
                  <c:v>-3.18634</c:v>
                </c:pt>
                <c:pt idx="100" formatCode="General">
                  <c:v>-3.2596599999999998</c:v>
                </c:pt>
                <c:pt idx="101" formatCode="General">
                  <c:v>-3.1533500000000001</c:v>
                </c:pt>
                <c:pt idx="102" formatCode="General">
                  <c:v>-2.8726099999999999</c:v>
                </c:pt>
                <c:pt idx="103" formatCode="General">
                  <c:v>-2.4597600000000002</c:v>
                </c:pt>
                <c:pt idx="104" formatCode="General">
                  <c:v>-1.99499</c:v>
                </c:pt>
                <c:pt idx="105" formatCode="General">
                  <c:v>-1.58439</c:v>
                </c:pt>
                <c:pt idx="106" formatCode="General">
                  <c:v>-1.3229</c:v>
                </c:pt>
                <c:pt idx="107" formatCode="General">
                  <c:v>-1.24434</c:v>
                </c:pt>
                <c:pt idx="108" formatCode="General">
                  <c:v>-1.2973399999999999</c:v>
                </c:pt>
                <c:pt idx="109" formatCode="General">
                  <c:v>-1.39195</c:v>
                </c:pt>
                <c:pt idx="110" formatCode="General">
                  <c:v>-1.46722</c:v>
                </c:pt>
                <c:pt idx="111" formatCode="General">
                  <c:v>-1.5046200000000001</c:v>
                </c:pt>
                <c:pt idx="112" formatCode="General">
                  <c:v>-1.51033</c:v>
                </c:pt>
                <c:pt idx="113" formatCode="General">
                  <c:v>-1.4907300000000001</c:v>
                </c:pt>
                <c:pt idx="114" formatCode="General">
                  <c:v>-1.4376100000000001</c:v>
                </c:pt>
                <c:pt idx="115" formatCode="General">
                  <c:v>-1.3461000000000001</c:v>
                </c:pt>
                <c:pt idx="116" formatCode="General">
                  <c:v>-1.25092</c:v>
                </c:pt>
                <c:pt idx="117" formatCode="General">
                  <c:v>-1.2045600000000001</c:v>
                </c:pt>
                <c:pt idx="118" formatCode="General">
                  <c:v>-1.21292</c:v>
                </c:pt>
                <c:pt idx="119" formatCode="General">
                  <c:v>-1.2607999999999999</c:v>
                </c:pt>
                <c:pt idx="120" formatCode="General">
                  <c:v>-1.3605700000000001</c:v>
                </c:pt>
                <c:pt idx="121" formatCode="General">
                  <c:v>-1.52244</c:v>
                </c:pt>
                <c:pt idx="122" formatCode="General">
                  <c:v>-1.7215499999999999</c:v>
                </c:pt>
                <c:pt idx="123" formatCode="General">
                  <c:v>-1.9200900000000001</c:v>
                </c:pt>
                <c:pt idx="124" formatCode="General">
                  <c:v>-2.0962000000000001</c:v>
                </c:pt>
                <c:pt idx="125" formatCode="General">
                  <c:v>-2.2492100000000002</c:v>
                </c:pt>
                <c:pt idx="126" formatCode="General">
                  <c:v>-2.3793299999999999</c:v>
                </c:pt>
                <c:pt idx="127" formatCode="General">
                  <c:v>-2.4671400000000001</c:v>
                </c:pt>
                <c:pt idx="128" formatCode="General">
                  <c:v>-2.49132</c:v>
                </c:pt>
                <c:pt idx="129" formatCode="General">
                  <c:v>-2.4393500000000001</c:v>
                </c:pt>
                <c:pt idx="130" formatCode="General">
                  <c:v>-2.3069799999999998</c:v>
                </c:pt>
                <c:pt idx="131" formatCode="General">
                  <c:v>-2.1030500000000001</c:v>
                </c:pt>
                <c:pt idx="132" formatCode="General">
                  <c:v>-1.84904</c:v>
                </c:pt>
                <c:pt idx="133" formatCode="General">
                  <c:v>-1.57043</c:v>
                </c:pt>
                <c:pt idx="134" formatCode="General">
                  <c:v>-1.2902</c:v>
                </c:pt>
                <c:pt idx="135" formatCode="General">
                  <c:v>-1.0345500000000001</c:v>
                </c:pt>
                <c:pt idx="136" formatCode="General">
                  <c:v>-0.82022899999999999</c:v>
                </c:pt>
                <c:pt idx="137" formatCode="General">
                  <c:v>-0.64833099999999999</c:v>
                </c:pt>
                <c:pt idx="138" formatCode="General">
                  <c:v>-0.51493</c:v>
                </c:pt>
                <c:pt idx="139" formatCode="General">
                  <c:v>-0.40761500000000001</c:v>
                </c:pt>
                <c:pt idx="140" formatCode="General">
                  <c:v>-0.30713099999999999</c:v>
                </c:pt>
                <c:pt idx="141" formatCode="General">
                  <c:v>-0.19528300000000001</c:v>
                </c:pt>
                <c:pt idx="142" formatCode="General">
                  <c:v>-5.5837199999999997E-2</c:v>
                </c:pt>
                <c:pt idx="143" formatCode="General">
                  <c:v>0.11924999999999999</c:v>
                </c:pt>
                <c:pt idx="144" formatCode="General">
                  <c:v>0.32101299999999999</c:v>
                </c:pt>
                <c:pt idx="145" formatCode="General">
                  <c:v>0.50184799999999996</c:v>
                </c:pt>
                <c:pt idx="146" formatCode="General">
                  <c:v>0.59532700000000005</c:v>
                </c:pt>
                <c:pt idx="147" formatCode="General">
                  <c:v>0.59406300000000001</c:v>
                </c:pt>
                <c:pt idx="148" formatCode="General">
                  <c:v>0.543296</c:v>
                </c:pt>
                <c:pt idx="149" formatCode="General">
                  <c:v>0.472327</c:v>
                </c:pt>
                <c:pt idx="150" formatCode="General">
                  <c:v>0.37960899999999997</c:v>
                </c:pt>
                <c:pt idx="151" formatCode="General">
                  <c:v>0.25219000000000003</c:v>
                </c:pt>
                <c:pt idx="152" formatCode="General">
                  <c:v>8.2617200000000002E-2</c:v>
                </c:pt>
                <c:pt idx="153" formatCode="General">
                  <c:v>-0.115689</c:v>
                </c:pt>
                <c:pt idx="154" formatCode="General">
                  <c:v>-0.314411</c:v>
                </c:pt>
                <c:pt idx="155" formatCode="General">
                  <c:v>-0.49508000000000002</c:v>
                </c:pt>
                <c:pt idx="156" formatCode="General">
                  <c:v>-0.64698299999999997</c:v>
                </c:pt>
                <c:pt idx="157" formatCode="General">
                  <c:v>-0.74821000000000004</c:v>
                </c:pt>
                <c:pt idx="158" formatCode="General">
                  <c:v>-0.76558099999999996</c:v>
                </c:pt>
                <c:pt idx="159" formatCode="General">
                  <c:v>-0.68388000000000004</c:v>
                </c:pt>
                <c:pt idx="160" formatCode="General">
                  <c:v>-0.52934099999999995</c:v>
                </c:pt>
                <c:pt idx="161" formatCode="General">
                  <c:v>-0.34799999999999998</c:v>
                </c:pt>
                <c:pt idx="162" formatCode="General">
                  <c:v>-0.184531</c:v>
                </c:pt>
                <c:pt idx="163" formatCode="General">
                  <c:v>-0.105126</c:v>
                </c:pt>
                <c:pt idx="164" formatCode="General">
                  <c:v>-0.17014399999999999</c:v>
                </c:pt>
                <c:pt idx="165" formatCode="General">
                  <c:v>-0.36982900000000002</c:v>
                </c:pt>
                <c:pt idx="166" formatCode="General">
                  <c:v>-0.64384799999999998</c:v>
                </c:pt>
                <c:pt idx="167" formatCode="General">
                  <c:v>-0.92295099999999997</c:v>
                </c:pt>
                <c:pt idx="168" formatCode="General">
                  <c:v>-1.171</c:v>
                </c:pt>
                <c:pt idx="169" formatCode="General">
                  <c:v>-1.4013899999999999</c:v>
                </c:pt>
                <c:pt idx="170" formatCode="General">
                  <c:v>-1.62046</c:v>
                </c:pt>
                <c:pt idx="171" formatCode="General">
                  <c:v>-1.8103899999999999</c:v>
                </c:pt>
                <c:pt idx="172" formatCode="General">
                  <c:v>-1.9632700000000001</c:v>
                </c:pt>
                <c:pt idx="173" formatCode="General">
                  <c:v>-2.0848800000000001</c:v>
                </c:pt>
                <c:pt idx="174" formatCode="General">
                  <c:v>-2.1753900000000002</c:v>
                </c:pt>
                <c:pt idx="175" formatCode="General">
                  <c:v>-2.22431</c:v>
                </c:pt>
                <c:pt idx="176" formatCode="General">
                  <c:v>-2.2175699999999998</c:v>
                </c:pt>
                <c:pt idx="177" formatCode="General">
                  <c:v>-2.13957</c:v>
                </c:pt>
                <c:pt idx="178" formatCode="General">
                  <c:v>-1.98742</c:v>
                </c:pt>
                <c:pt idx="179" formatCode="General">
                  <c:v>-1.78803</c:v>
                </c:pt>
                <c:pt idx="180" formatCode="General">
                  <c:v>-1.5727</c:v>
                </c:pt>
                <c:pt idx="181" formatCode="General">
                  <c:v>-1.35697</c:v>
                </c:pt>
                <c:pt idx="182" formatCode="General">
                  <c:v>-1.15883</c:v>
                </c:pt>
                <c:pt idx="183" formatCode="General">
                  <c:v>-1.0103800000000001</c:v>
                </c:pt>
                <c:pt idx="184" formatCode="General">
                  <c:v>-0.94666600000000001</c:v>
                </c:pt>
                <c:pt idx="185" formatCode="General">
                  <c:v>-0.97217100000000001</c:v>
                </c:pt>
                <c:pt idx="186" formatCode="General">
                  <c:v>-1.0584899999999999</c:v>
                </c:pt>
                <c:pt idx="187" formatCode="General">
                  <c:v>-1.1735899999999999</c:v>
                </c:pt>
                <c:pt idx="188" formatCode="General">
                  <c:v>-1.2930600000000001</c:v>
                </c:pt>
                <c:pt idx="189" formatCode="General">
                  <c:v>-1.4108499999999999</c:v>
                </c:pt>
                <c:pt idx="190" formatCode="General">
                  <c:v>-1.5216400000000001</c:v>
                </c:pt>
                <c:pt idx="191" formatCode="General">
                  <c:v>-1.60683</c:v>
                </c:pt>
                <c:pt idx="192" formatCode="General">
                  <c:v>-1.67519</c:v>
                </c:pt>
                <c:pt idx="193" formatCode="General">
                  <c:v>-1.7460599999999999</c:v>
                </c:pt>
                <c:pt idx="194" formatCode="General">
                  <c:v>-1.80498</c:v>
                </c:pt>
                <c:pt idx="195" formatCode="General">
                  <c:v>-1.83816</c:v>
                </c:pt>
                <c:pt idx="196" formatCode="General">
                  <c:v>-1.84596</c:v>
                </c:pt>
                <c:pt idx="197" formatCode="General">
                  <c:v>-1.8198000000000001</c:v>
                </c:pt>
                <c:pt idx="198" formatCode="General">
                  <c:v>-1.75529</c:v>
                </c:pt>
                <c:pt idx="199" formatCode="General">
                  <c:v>-1.65608</c:v>
                </c:pt>
                <c:pt idx="200" formatCode="General">
                  <c:v>-1.5235000000000001</c:v>
                </c:pt>
                <c:pt idx="201" formatCode="General">
                  <c:v>-1.36724</c:v>
                </c:pt>
                <c:pt idx="202" formatCode="General">
                  <c:v>-1.2217100000000001</c:v>
                </c:pt>
                <c:pt idx="203" formatCode="General">
                  <c:v>-1.1234299999999999</c:v>
                </c:pt>
                <c:pt idx="204" formatCode="General">
                  <c:v>-1.07307</c:v>
                </c:pt>
                <c:pt idx="205" formatCode="General">
                  <c:v>-1.05911</c:v>
                </c:pt>
                <c:pt idx="206" formatCode="General">
                  <c:v>-1.0703199999999999</c:v>
                </c:pt>
                <c:pt idx="207" formatCode="General">
                  <c:v>-1.1022700000000001</c:v>
                </c:pt>
                <c:pt idx="208" formatCode="General">
                  <c:v>-1.1718599999999999</c:v>
                </c:pt>
                <c:pt idx="209" formatCode="General">
                  <c:v>-1.28047</c:v>
                </c:pt>
                <c:pt idx="210" formatCode="General">
                  <c:v>-1.4216599999999999</c:v>
                </c:pt>
                <c:pt idx="211" formatCode="General">
                  <c:v>-1.5958699999999999</c:v>
                </c:pt>
                <c:pt idx="212" formatCode="General">
                  <c:v>-1.7840100000000001</c:v>
                </c:pt>
                <c:pt idx="213" formatCode="General">
                  <c:v>-1.9605900000000001</c:v>
                </c:pt>
                <c:pt idx="214" formatCode="General">
                  <c:v>-2.1108799999999999</c:v>
                </c:pt>
                <c:pt idx="215" formatCode="General">
                  <c:v>-2.2239900000000001</c:v>
                </c:pt>
                <c:pt idx="216" formatCode="General">
                  <c:v>-2.2941799999999999</c:v>
                </c:pt>
                <c:pt idx="217" formatCode="General">
                  <c:v>-2.3172100000000002</c:v>
                </c:pt>
                <c:pt idx="218" formatCode="General">
                  <c:v>-2.28532</c:v>
                </c:pt>
                <c:pt idx="219" formatCode="General">
                  <c:v>-2.1944300000000001</c:v>
                </c:pt>
                <c:pt idx="220" formatCode="General">
                  <c:v>-2.0396100000000001</c:v>
                </c:pt>
                <c:pt idx="221" formatCode="General">
                  <c:v>-1.81423</c:v>
                </c:pt>
                <c:pt idx="222" formatCode="General">
                  <c:v>-1.52129</c:v>
                </c:pt>
                <c:pt idx="223" formatCode="General">
                  <c:v>-1.1785699999999999</c:v>
                </c:pt>
                <c:pt idx="224" formatCode="General">
                  <c:v>-0.81525499999999995</c:v>
                </c:pt>
                <c:pt idx="225" formatCode="General">
                  <c:v>-0.455181</c:v>
                </c:pt>
                <c:pt idx="226" formatCode="General">
                  <c:v>-0.12084300000000001</c:v>
                </c:pt>
                <c:pt idx="227" formatCode="General">
                  <c:v>0.15540699999999999</c:v>
                </c:pt>
                <c:pt idx="228" formatCode="General">
                  <c:v>0.36335299999999998</c:v>
                </c:pt>
                <c:pt idx="229" formatCode="General">
                  <c:v>0.51292499999999996</c:v>
                </c:pt>
                <c:pt idx="230" formatCode="General">
                  <c:v>0.60472899999999996</c:v>
                </c:pt>
                <c:pt idx="231" formatCode="General">
                  <c:v>0.65431700000000004</c:v>
                </c:pt>
                <c:pt idx="232" formatCode="General">
                  <c:v>0.67737000000000003</c:v>
                </c:pt>
                <c:pt idx="233" formatCode="General">
                  <c:v>0.66216200000000003</c:v>
                </c:pt>
                <c:pt idx="234" formatCode="General">
                  <c:v>0.610842</c:v>
                </c:pt>
                <c:pt idx="235" formatCode="General">
                  <c:v>0.53544499999999995</c:v>
                </c:pt>
                <c:pt idx="236" formatCode="General">
                  <c:v>0.42923499999999998</c:v>
                </c:pt>
                <c:pt idx="237" formatCode="General">
                  <c:v>0.27773700000000001</c:v>
                </c:pt>
                <c:pt idx="238" formatCode="General">
                  <c:v>5.7491199999999999E-2</c:v>
                </c:pt>
                <c:pt idx="239" formatCode="General">
                  <c:v>-0.240061</c:v>
                </c:pt>
                <c:pt idx="240" formatCode="General">
                  <c:v>-0.57946699999999995</c:v>
                </c:pt>
                <c:pt idx="241" formatCode="General">
                  <c:v>-0.91956700000000002</c:v>
                </c:pt>
                <c:pt idx="242" formatCode="General">
                  <c:v>-1.25528</c:v>
                </c:pt>
                <c:pt idx="243" formatCode="General">
                  <c:v>-1.5952599999999999</c:v>
                </c:pt>
                <c:pt idx="244" formatCode="General">
                  <c:v>-1.92472</c:v>
                </c:pt>
                <c:pt idx="245" formatCode="General">
                  <c:v>-2.2158799999999998</c:v>
                </c:pt>
                <c:pt idx="246" formatCode="General">
                  <c:v>-2.4386800000000002</c:v>
                </c:pt>
                <c:pt idx="247" formatCode="General">
                  <c:v>-2.5565099999999998</c:v>
                </c:pt>
                <c:pt idx="248" formatCode="General">
                  <c:v>-2.5410900000000001</c:v>
                </c:pt>
                <c:pt idx="249" formatCode="General">
                  <c:v>-2.37398</c:v>
                </c:pt>
                <c:pt idx="250" formatCode="General">
                  <c:v>-2.05131</c:v>
                </c:pt>
                <c:pt idx="251" formatCode="General">
                  <c:v>-1.60629</c:v>
                </c:pt>
                <c:pt idx="252" formatCode="General">
                  <c:v>-1.1031200000000001</c:v>
                </c:pt>
                <c:pt idx="253" formatCode="General">
                  <c:v>-0.618676</c:v>
                </c:pt>
                <c:pt idx="254" formatCode="General">
                  <c:v>-0.24102999999999999</c:v>
                </c:pt>
                <c:pt idx="255" formatCode="General">
                  <c:v>-3.9446099999999998E-2</c:v>
                </c:pt>
                <c:pt idx="256">
                  <c:v>-2.0923199999999999E-3</c:v>
                </c:pt>
                <c:pt idx="257" formatCode="General">
                  <c:v>-4.3349600000000002E-2</c:v>
                </c:pt>
                <c:pt idx="258" formatCode="General">
                  <c:v>-8.3497699999999994E-2</c:v>
                </c:pt>
                <c:pt idx="259" formatCode="General">
                  <c:v>-8.7169099999999999E-2</c:v>
                </c:pt>
                <c:pt idx="260" formatCode="General">
                  <c:v>-5.8722799999999999E-2</c:v>
                </c:pt>
                <c:pt idx="261" formatCode="General">
                  <c:v>-2.59419E-2</c:v>
                </c:pt>
                <c:pt idx="262" formatCode="General">
                  <c:v>-1.4234999999999999E-2</c:v>
                </c:pt>
                <c:pt idx="263" formatCode="General">
                  <c:v>-4.8366100000000002E-2</c:v>
                </c:pt>
                <c:pt idx="264" formatCode="General">
                  <c:v>-0.14325399999999999</c:v>
                </c:pt>
                <c:pt idx="265" formatCode="General">
                  <c:v>-0.286055</c:v>
                </c:pt>
                <c:pt idx="266" formatCode="General">
                  <c:v>-0.45843</c:v>
                </c:pt>
                <c:pt idx="267" formatCode="General">
                  <c:v>-0.65043799999999996</c:v>
                </c:pt>
                <c:pt idx="268" formatCode="General">
                  <c:v>-0.86485699999999999</c:v>
                </c:pt>
                <c:pt idx="269" formatCode="General">
                  <c:v>-1.1065100000000001</c:v>
                </c:pt>
                <c:pt idx="270" formatCode="General">
                  <c:v>-1.36032</c:v>
                </c:pt>
                <c:pt idx="271" formatCode="General">
                  <c:v>-1.6043700000000001</c:v>
                </c:pt>
                <c:pt idx="272" formatCode="General">
                  <c:v>-1.83205</c:v>
                </c:pt>
                <c:pt idx="273" formatCode="General">
                  <c:v>-2.04101</c:v>
                </c:pt>
                <c:pt idx="274" formatCode="General">
                  <c:v>-2.2075900000000002</c:v>
                </c:pt>
                <c:pt idx="275" formatCode="General">
                  <c:v>-2.3035399999999999</c:v>
                </c:pt>
                <c:pt idx="276" formatCode="General">
                  <c:v>-2.3115999999999999</c:v>
                </c:pt>
                <c:pt idx="277" formatCode="General">
                  <c:v>-2.23678</c:v>
                </c:pt>
                <c:pt idx="278" formatCode="General">
                  <c:v>-2.1068199999999999</c:v>
                </c:pt>
                <c:pt idx="279" formatCode="General">
                  <c:v>-1.9317500000000001</c:v>
                </c:pt>
                <c:pt idx="280" formatCode="General">
                  <c:v>-1.7177899999999999</c:v>
                </c:pt>
                <c:pt idx="281" formatCode="General">
                  <c:v>-1.4963</c:v>
                </c:pt>
                <c:pt idx="282" formatCode="General">
                  <c:v>-1.29701</c:v>
                </c:pt>
                <c:pt idx="283" formatCode="General">
                  <c:v>-1.1222399999999999</c:v>
                </c:pt>
                <c:pt idx="284" formatCode="General">
                  <c:v>-0.94592600000000004</c:v>
                </c:pt>
                <c:pt idx="285" formatCode="General">
                  <c:v>-0.73513899999999999</c:v>
                </c:pt>
                <c:pt idx="286" formatCode="General">
                  <c:v>-0.48527300000000001</c:v>
                </c:pt>
                <c:pt idx="287" formatCode="General">
                  <c:v>-0.22638800000000001</c:v>
                </c:pt>
                <c:pt idx="288">
                  <c:v>9.1709200000000008E-3</c:v>
                </c:pt>
                <c:pt idx="289" formatCode="General">
                  <c:v>0.20700199999999999</c:v>
                </c:pt>
                <c:pt idx="290" formatCode="General">
                  <c:v>0.367643</c:v>
                </c:pt>
                <c:pt idx="291" formatCode="General">
                  <c:v>0.50100699999999998</c:v>
                </c:pt>
                <c:pt idx="292" formatCode="General">
                  <c:v>0.61302199999999996</c:v>
                </c:pt>
                <c:pt idx="293" formatCode="General">
                  <c:v>0.69829600000000003</c:v>
                </c:pt>
                <c:pt idx="294" formatCode="General">
                  <c:v>0.75005999999999995</c:v>
                </c:pt>
                <c:pt idx="295" formatCode="General">
                  <c:v>0.76858899999999997</c:v>
                </c:pt>
                <c:pt idx="296" formatCode="General">
                  <c:v>0.76198399999999999</c:v>
                </c:pt>
                <c:pt idx="297" formatCode="General">
                  <c:v>0.72556500000000002</c:v>
                </c:pt>
                <c:pt idx="298" formatCode="General">
                  <c:v>0.64058000000000004</c:v>
                </c:pt>
                <c:pt idx="299" formatCode="General">
                  <c:v>0.50197000000000003</c:v>
                </c:pt>
                <c:pt idx="300" formatCode="General">
                  <c:v>0.30263899999999999</c:v>
                </c:pt>
                <c:pt idx="301" formatCode="General">
                  <c:v>2.9300699999999999E-2</c:v>
                </c:pt>
                <c:pt idx="302" formatCode="General">
                  <c:v>-0.30868800000000002</c:v>
                </c:pt>
                <c:pt idx="303" formatCode="General">
                  <c:v>-0.67510800000000004</c:v>
                </c:pt>
                <c:pt idx="304" formatCode="General">
                  <c:v>-1.0217400000000001</c:v>
                </c:pt>
                <c:pt idx="305" formatCode="General">
                  <c:v>-1.3367</c:v>
                </c:pt>
                <c:pt idx="306" formatCode="General">
                  <c:v>-1.6420999999999999</c:v>
                </c:pt>
                <c:pt idx="307" formatCode="General">
                  <c:v>-1.92961</c:v>
                </c:pt>
                <c:pt idx="308" formatCode="General">
                  <c:v>-2.1728999999999998</c:v>
                </c:pt>
                <c:pt idx="309" formatCode="General">
                  <c:v>-2.3539300000000001</c:v>
                </c:pt>
                <c:pt idx="310" formatCode="General">
                  <c:v>-2.4521999999999999</c:v>
                </c:pt>
                <c:pt idx="311" formatCode="General">
                  <c:v>-2.4553400000000001</c:v>
                </c:pt>
                <c:pt idx="312" formatCode="General">
                  <c:v>-2.3627500000000001</c:v>
                </c:pt>
                <c:pt idx="313" formatCode="General">
                  <c:v>-2.1745899999999998</c:v>
                </c:pt>
                <c:pt idx="314" formatCode="General">
                  <c:v>-1.8914200000000001</c:v>
                </c:pt>
                <c:pt idx="315" formatCode="General">
                  <c:v>-1.5418099999999999</c:v>
                </c:pt>
                <c:pt idx="316" formatCode="General">
                  <c:v>-1.1961900000000001</c:v>
                </c:pt>
                <c:pt idx="317" formatCode="General">
                  <c:v>-0.92679100000000003</c:v>
                </c:pt>
                <c:pt idx="318" formatCode="General">
                  <c:v>-0.76944800000000002</c:v>
                </c:pt>
                <c:pt idx="319" formatCode="General">
                  <c:v>-0.72414000000000001</c:v>
                </c:pt>
                <c:pt idx="320" formatCode="General">
                  <c:v>-0.76284300000000005</c:v>
                </c:pt>
                <c:pt idx="321" formatCode="General">
                  <c:v>-0.83840499999999996</c:v>
                </c:pt>
                <c:pt idx="322" formatCode="General">
                  <c:v>-0.91225599999999996</c:v>
                </c:pt>
                <c:pt idx="323" formatCode="General">
                  <c:v>-0.97121299999999999</c:v>
                </c:pt>
                <c:pt idx="324" formatCode="General">
                  <c:v>-1.0160400000000001</c:v>
                </c:pt>
                <c:pt idx="325" formatCode="General">
                  <c:v>-1.0596699999999999</c:v>
                </c:pt>
                <c:pt idx="326" formatCode="General">
                  <c:v>-1.1387</c:v>
                </c:pt>
                <c:pt idx="327" formatCode="General">
                  <c:v>-1.2752699999999999</c:v>
                </c:pt>
                <c:pt idx="328" formatCode="General">
                  <c:v>-1.44974</c:v>
                </c:pt>
                <c:pt idx="329" formatCode="General">
                  <c:v>-1.63351</c:v>
                </c:pt>
                <c:pt idx="330" formatCode="General">
                  <c:v>-1.8107</c:v>
                </c:pt>
                <c:pt idx="331" formatCode="General">
                  <c:v>-1.9832700000000001</c:v>
                </c:pt>
                <c:pt idx="332" formatCode="General">
                  <c:v>-2.1642899999999998</c:v>
                </c:pt>
                <c:pt idx="333" formatCode="General">
                  <c:v>-2.3552300000000002</c:v>
                </c:pt>
                <c:pt idx="334" formatCode="General">
                  <c:v>-2.5536799999999999</c:v>
                </c:pt>
                <c:pt idx="335" formatCode="General">
                  <c:v>-2.7667199999999998</c:v>
                </c:pt>
                <c:pt idx="336" formatCode="General">
                  <c:v>-2.9874299999999998</c:v>
                </c:pt>
                <c:pt idx="337" formatCode="General">
                  <c:v>-3.20763</c:v>
                </c:pt>
                <c:pt idx="338" formatCode="General">
                  <c:v>-3.4167000000000001</c:v>
                </c:pt>
                <c:pt idx="339" formatCode="General">
                  <c:v>-3.5842800000000001</c:v>
                </c:pt>
                <c:pt idx="340" formatCode="General">
                  <c:v>-3.6860200000000001</c:v>
                </c:pt>
                <c:pt idx="341" formatCode="General">
                  <c:v>-3.6994600000000002</c:v>
                </c:pt>
                <c:pt idx="342" formatCode="General">
                  <c:v>-3.5991599999999999</c:v>
                </c:pt>
                <c:pt idx="343" formatCode="General">
                  <c:v>-3.3759100000000002</c:v>
                </c:pt>
                <c:pt idx="344" formatCode="General">
                  <c:v>-3.0323000000000002</c:v>
                </c:pt>
                <c:pt idx="345" formatCode="General">
                  <c:v>-2.5972499999999998</c:v>
                </c:pt>
                <c:pt idx="346" formatCode="General">
                  <c:v>-2.1366999999999998</c:v>
                </c:pt>
                <c:pt idx="347" formatCode="General">
                  <c:v>-1.69828</c:v>
                </c:pt>
                <c:pt idx="348" formatCode="General">
                  <c:v>-1.3010900000000001</c:v>
                </c:pt>
                <c:pt idx="349" formatCode="General">
                  <c:v>-0.96917600000000004</c:v>
                </c:pt>
                <c:pt idx="350" formatCode="General">
                  <c:v>-0.70840899999999996</c:v>
                </c:pt>
                <c:pt idx="351" formatCode="General">
                  <c:v>-0.499054</c:v>
                </c:pt>
                <c:pt idx="352" formatCode="General">
                  <c:v>-0.32061400000000001</c:v>
                </c:pt>
                <c:pt idx="353" formatCode="General">
                  <c:v>-0.153836</c:v>
                </c:pt>
                <c:pt idx="354" formatCode="General">
                  <c:v>1.6566899999999999E-2</c:v>
                </c:pt>
                <c:pt idx="355" formatCode="General">
                  <c:v>0.19064999999999999</c:v>
                </c:pt>
                <c:pt idx="356" formatCode="General">
                  <c:v>0.35921399999999998</c:v>
                </c:pt>
                <c:pt idx="357" formatCode="General">
                  <c:v>0.52114700000000003</c:v>
                </c:pt>
                <c:pt idx="358" formatCode="General">
                  <c:v>0.67788499999999996</c:v>
                </c:pt>
                <c:pt idx="359" formatCode="General">
                  <c:v>0.81659899999999996</c:v>
                </c:pt>
                <c:pt idx="360" formatCode="General">
                  <c:v>0.92616399999999999</c:v>
                </c:pt>
                <c:pt idx="361" formatCode="General">
                  <c:v>1.0140400000000001</c:v>
                </c:pt>
                <c:pt idx="362" formatCode="General">
                  <c:v>1.0824199999999999</c:v>
                </c:pt>
                <c:pt idx="363" formatCode="General">
                  <c:v>1.1055699999999999</c:v>
                </c:pt>
                <c:pt idx="364" formatCode="General">
                  <c:v>1.0547299999999999</c:v>
                </c:pt>
                <c:pt idx="365" formatCode="General">
                  <c:v>0.92471199999999998</c:v>
                </c:pt>
                <c:pt idx="366" formatCode="General">
                  <c:v>0.71361300000000005</c:v>
                </c:pt>
                <c:pt idx="367" formatCode="General">
                  <c:v>0.43890600000000002</c:v>
                </c:pt>
                <c:pt idx="368" formatCode="General">
                  <c:v>0.15625700000000001</c:v>
                </c:pt>
                <c:pt idx="369" formatCode="General">
                  <c:v>-0.101336</c:v>
                </c:pt>
                <c:pt idx="370" formatCode="General">
                  <c:v>-0.33406999999999998</c:v>
                </c:pt>
                <c:pt idx="371" formatCode="General">
                  <c:v>-0.53987099999999999</c:v>
                </c:pt>
                <c:pt idx="372" formatCode="General">
                  <c:v>-0.72231000000000001</c:v>
                </c:pt>
                <c:pt idx="373" formatCode="General">
                  <c:v>-0.87720200000000004</c:v>
                </c:pt>
                <c:pt idx="374" formatCode="General">
                  <c:v>-0.98426999999999998</c:v>
                </c:pt>
                <c:pt idx="375" formatCode="General">
                  <c:v>-1.03623</c:v>
                </c:pt>
                <c:pt idx="376" formatCode="General">
                  <c:v>-1.0475000000000001</c:v>
                </c:pt>
                <c:pt idx="377" formatCode="General">
                  <c:v>-1.0418799999999999</c:v>
                </c:pt>
                <c:pt idx="378" formatCode="General">
                  <c:v>-1.03173</c:v>
                </c:pt>
                <c:pt idx="379" formatCode="General">
                  <c:v>-1.02302</c:v>
                </c:pt>
                <c:pt idx="380" formatCode="General">
                  <c:v>-1.04603</c:v>
                </c:pt>
                <c:pt idx="381" formatCode="General">
                  <c:v>-1.1414899999999999</c:v>
                </c:pt>
                <c:pt idx="382" formatCode="General">
                  <c:v>-1.3230999999999999</c:v>
                </c:pt>
                <c:pt idx="383" formatCode="General">
                  <c:v>-1.5659700000000001</c:v>
                </c:pt>
                <c:pt idx="384" formatCode="General">
                  <c:v>-1.81846</c:v>
                </c:pt>
                <c:pt idx="385" formatCode="General">
                  <c:v>-2.0550799999999998</c:v>
                </c:pt>
                <c:pt idx="386" formatCode="General">
                  <c:v>-2.2891599999999999</c:v>
                </c:pt>
                <c:pt idx="387" formatCode="General">
                  <c:v>-2.53572</c:v>
                </c:pt>
                <c:pt idx="388" formatCode="General">
                  <c:v>-2.81562</c:v>
                </c:pt>
                <c:pt idx="389" formatCode="General">
                  <c:v>-3.1383100000000002</c:v>
                </c:pt>
                <c:pt idx="390" formatCode="General">
                  <c:v>-3.4952800000000002</c:v>
                </c:pt>
                <c:pt idx="391" formatCode="General">
                  <c:v>-3.8857400000000002</c:v>
                </c:pt>
                <c:pt idx="392" formatCode="General">
                  <c:v>-4.2949000000000002</c:v>
                </c:pt>
                <c:pt idx="393" formatCode="General">
                  <c:v>-4.6877300000000002</c:v>
                </c:pt>
                <c:pt idx="394" formatCode="General">
                  <c:v>-5.0303899999999997</c:v>
                </c:pt>
                <c:pt idx="395" formatCode="General">
                  <c:v>-5.2911099999999998</c:v>
                </c:pt>
                <c:pt idx="396" formatCode="General">
                  <c:v>-5.4365699999999997</c:v>
                </c:pt>
                <c:pt idx="397" formatCode="General">
                  <c:v>-5.4313500000000001</c:v>
                </c:pt>
                <c:pt idx="398" formatCode="General">
                  <c:v>-5.2356699999999998</c:v>
                </c:pt>
                <c:pt idx="399" formatCode="General">
                  <c:v>-4.81297</c:v>
                </c:pt>
                <c:pt idx="400" formatCode="General">
                  <c:v>-4.1467000000000001</c:v>
                </c:pt>
                <c:pt idx="401" formatCode="General">
                  <c:v>-3.2521200000000001</c:v>
                </c:pt>
                <c:pt idx="402" formatCode="General">
                  <c:v>-2.1877800000000001</c:v>
                </c:pt>
                <c:pt idx="403" formatCode="General">
                  <c:v>-1.07</c:v>
                </c:pt>
                <c:pt idx="404" formatCode="General">
                  <c:v>-6.1787599999999998E-2</c:v>
                </c:pt>
                <c:pt idx="405" formatCode="General">
                  <c:v>0.68576499999999996</c:v>
                </c:pt>
                <c:pt idx="406" formatCode="General">
                  <c:v>1.0991299999999999</c:v>
                </c:pt>
                <c:pt idx="407" formatCode="General">
                  <c:v>1.2323999999999999</c:v>
                </c:pt>
                <c:pt idx="408" formatCode="General">
                  <c:v>1.26938</c:v>
                </c:pt>
                <c:pt idx="409" formatCode="General">
                  <c:v>1.4049</c:v>
                </c:pt>
                <c:pt idx="410" formatCode="General">
                  <c:v>1.6954199999999999</c:v>
                </c:pt>
                <c:pt idx="411" formatCode="General">
                  <c:v>2.0385</c:v>
                </c:pt>
                <c:pt idx="412" formatCode="General">
                  <c:v>2.2728600000000001</c:v>
                </c:pt>
                <c:pt idx="413" formatCode="General">
                  <c:v>2.3082400000000001</c:v>
                </c:pt>
                <c:pt idx="414" formatCode="General">
                  <c:v>2.1952600000000002</c:v>
                </c:pt>
                <c:pt idx="415" formatCode="General">
                  <c:v>2.07531</c:v>
                </c:pt>
                <c:pt idx="416" formatCode="General">
                  <c:v>2.0501</c:v>
                </c:pt>
                <c:pt idx="417" formatCode="General">
                  <c:v>2.10006</c:v>
                </c:pt>
                <c:pt idx="418" formatCode="General">
                  <c:v>2.1204900000000002</c:v>
                </c:pt>
                <c:pt idx="419" formatCode="General">
                  <c:v>2.0007199999999998</c:v>
                </c:pt>
                <c:pt idx="420" formatCode="General">
                  <c:v>1.6973</c:v>
                </c:pt>
                <c:pt idx="421" formatCode="General">
                  <c:v>1.2773699999999999</c:v>
                </c:pt>
                <c:pt idx="422" formatCode="General">
                  <c:v>0.86075699999999999</c:v>
                </c:pt>
                <c:pt idx="423" formatCode="General">
                  <c:v>0.51621399999999995</c:v>
                </c:pt>
                <c:pt idx="424" formatCode="General">
                  <c:v>0.23161599999999999</c:v>
                </c:pt>
                <c:pt idx="425" formatCode="General">
                  <c:v>-3.48172E-2</c:v>
                </c:pt>
                <c:pt idx="426" formatCode="General">
                  <c:v>-0.27095900000000001</c:v>
                </c:pt>
                <c:pt idx="427" formatCode="General">
                  <c:v>-0.37614999999999998</c:v>
                </c:pt>
                <c:pt idx="428" formatCode="General">
                  <c:v>-0.24728800000000001</c:v>
                </c:pt>
                <c:pt idx="429" formatCode="General">
                  <c:v>9.0252899999999997E-2</c:v>
                </c:pt>
                <c:pt idx="430" formatCode="General">
                  <c:v>0.44195299999999998</c:v>
                </c:pt>
                <c:pt idx="431" formatCode="General">
                  <c:v>0.54372799999999999</c:v>
                </c:pt>
                <c:pt idx="432" formatCode="General">
                  <c:v>0.276667</c:v>
                </c:pt>
                <c:pt idx="433" formatCode="General">
                  <c:v>-0.18649099999999999</c:v>
                </c:pt>
                <c:pt idx="434" formatCode="General">
                  <c:v>-0.512791</c:v>
                </c:pt>
                <c:pt idx="435" formatCode="General">
                  <c:v>-0.48995300000000003</c:v>
                </c:pt>
                <c:pt idx="436" formatCode="General">
                  <c:v>-0.16820199999999999</c:v>
                </c:pt>
                <c:pt idx="437" formatCode="General">
                  <c:v>0.205703</c:v>
                </c:pt>
                <c:pt idx="438" formatCode="General">
                  <c:v>0.38952799999999999</c:v>
                </c:pt>
                <c:pt idx="439" formatCode="General">
                  <c:v>0.33139200000000002</c:v>
                </c:pt>
                <c:pt idx="440" formatCode="General">
                  <c:v>0.14829400000000001</c:v>
                </c:pt>
                <c:pt idx="441" formatCode="General">
                  <c:v>-4.1065400000000002E-2</c:v>
                </c:pt>
                <c:pt idx="442" formatCode="General">
                  <c:v>-0.191057</c:v>
                </c:pt>
                <c:pt idx="443" formatCode="General">
                  <c:v>-0.28670499999999999</c:v>
                </c:pt>
                <c:pt idx="444" formatCode="General">
                  <c:v>-0.29427199999999998</c:v>
                </c:pt>
                <c:pt idx="445" formatCode="General">
                  <c:v>-0.156863</c:v>
                </c:pt>
                <c:pt idx="446" formatCode="General">
                  <c:v>0.122783</c:v>
                </c:pt>
                <c:pt idx="447" formatCode="General">
                  <c:v>0.39416400000000001</c:v>
                </c:pt>
                <c:pt idx="448" formatCode="General">
                  <c:v>0.44508300000000001</c:v>
                </c:pt>
                <c:pt idx="449" formatCode="General">
                  <c:v>0.199819</c:v>
                </c:pt>
                <c:pt idx="450" formatCode="General">
                  <c:v>-0.197463</c:v>
                </c:pt>
                <c:pt idx="451" formatCode="General">
                  <c:v>-0.47461500000000001</c:v>
                </c:pt>
                <c:pt idx="452" formatCode="General">
                  <c:v>-0.43199199999999999</c:v>
                </c:pt>
                <c:pt idx="453" formatCode="General">
                  <c:v>-0.11468200000000001</c:v>
                </c:pt>
                <c:pt idx="454" formatCode="General">
                  <c:v>0.232292</c:v>
                </c:pt>
                <c:pt idx="455" formatCode="General">
                  <c:v>0.38799099999999997</c:v>
                </c:pt>
                <c:pt idx="456" formatCode="General">
                  <c:v>0.30518000000000001</c:v>
                </c:pt>
                <c:pt idx="457" formatCode="General">
                  <c:v>9.0401599999999999E-2</c:v>
                </c:pt>
                <c:pt idx="458" formatCode="General">
                  <c:v>-0.108406</c:v>
                </c:pt>
                <c:pt idx="459" formatCode="General">
                  <c:v>-0.218804</c:v>
                </c:pt>
                <c:pt idx="460" formatCode="General">
                  <c:v>-0.25254599999999999</c:v>
                </c:pt>
                <c:pt idx="461" formatCode="General">
                  <c:v>-0.21268000000000001</c:v>
                </c:pt>
                <c:pt idx="462" formatCode="General">
                  <c:v>-7.19611E-2</c:v>
                </c:pt>
                <c:pt idx="463" formatCode="General">
                  <c:v>0.14823600000000001</c:v>
                </c:pt>
                <c:pt idx="464" formatCode="General">
                  <c:v>0.339084</c:v>
                </c:pt>
                <c:pt idx="465" formatCode="General">
                  <c:v>0.35633799999999999</c:v>
                </c:pt>
                <c:pt idx="466" formatCode="General">
                  <c:v>0.135241</c:v>
                </c:pt>
                <c:pt idx="467" formatCode="General">
                  <c:v>-0.206816</c:v>
                </c:pt>
                <c:pt idx="468" formatCode="General">
                  <c:v>-0.42811500000000002</c:v>
                </c:pt>
                <c:pt idx="469" formatCode="General">
                  <c:v>-0.36718400000000001</c:v>
                </c:pt>
                <c:pt idx="470" formatCode="General">
                  <c:v>-7.2691000000000006E-2</c:v>
                </c:pt>
                <c:pt idx="471" formatCode="General">
                  <c:v>0.24634200000000001</c:v>
                </c:pt>
                <c:pt idx="472" formatCode="General">
                  <c:v>0.378666</c:v>
                </c:pt>
                <c:pt idx="473" formatCode="General">
                  <c:v>0.26938400000000001</c:v>
                </c:pt>
                <c:pt idx="474" formatCode="General">
                  <c:v>4.0158800000000001E-2</c:v>
                </c:pt>
                <c:pt idx="475" formatCode="General">
                  <c:v>-0.152139</c:v>
                </c:pt>
                <c:pt idx="476" formatCode="General">
                  <c:v>-0.23614499999999999</c:v>
                </c:pt>
                <c:pt idx="477" formatCode="General">
                  <c:v>-0.22009899999999999</c:v>
                </c:pt>
                <c:pt idx="478" formatCode="General">
                  <c:v>-0.13683699999999999</c:v>
                </c:pt>
                <c:pt idx="479">
                  <c:v>-4.9677899999999997E-3</c:v>
                </c:pt>
                <c:pt idx="480" formatCode="General">
                  <c:v>0.16034699999999999</c:v>
                </c:pt>
                <c:pt idx="481" formatCode="General">
                  <c:v>0.29046899999999998</c:v>
                </c:pt>
                <c:pt idx="482" formatCode="General">
                  <c:v>0.27469199999999999</c:v>
                </c:pt>
                <c:pt idx="483" formatCode="General">
                  <c:v>7.4979400000000002E-2</c:v>
                </c:pt>
                <c:pt idx="484" formatCode="General">
                  <c:v>-0.20446500000000001</c:v>
                </c:pt>
                <c:pt idx="485" formatCode="General">
                  <c:v>-0.37736199999999998</c:v>
                </c:pt>
                <c:pt idx="486" formatCode="General">
                  <c:v>-0.30832300000000001</c:v>
                </c:pt>
                <c:pt idx="487" formatCode="General">
                  <c:v>-3.2880699999999999E-2</c:v>
                </c:pt>
                <c:pt idx="488" formatCode="General">
                  <c:v>0.25196499999999999</c:v>
                </c:pt>
                <c:pt idx="489" formatCode="General">
                  <c:v>0.353823</c:v>
                </c:pt>
                <c:pt idx="490" formatCode="General">
                  <c:v>0.23364099999999999</c:v>
                </c:pt>
                <c:pt idx="491">
                  <c:v>1.7431899999999999E-3</c:v>
                </c:pt>
                <c:pt idx="492" formatCode="General">
                  <c:v>-0.185859</c:v>
                </c:pt>
                <c:pt idx="493" formatCode="General">
                  <c:v>-0.240644</c:v>
                </c:pt>
                <c:pt idx="494" formatCode="General">
                  <c:v>-0.18361</c:v>
                </c:pt>
                <c:pt idx="495" formatCode="General">
                  <c:v>-7.70705E-2</c:v>
                </c:pt>
                <c:pt idx="496" formatCode="General">
                  <c:v>4.7344299999999999E-2</c:v>
                </c:pt>
                <c:pt idx="497" formatCode="General">
                  <c:v>0.16909099999999999</c:v>
                </c:pt>
                <c:pt idx="498" formatCode="General">
                  <c:v>0.24024000000000001</c:v>
                </c:pt>
                <c:pt idx="499" formatCode="General">
                  <c:v>0.20045099999999999</c:v>
                </c:pt>
                <c:pt idx="500" formatCode="General">
                  <c:v>2.8888400000000002E-2</c:v>
                </c:pt>
                <c:pt idx="501" formatCode="General">
                  <c:v>-0.19919899999999999</c:v>
                </c:pt>
                <c:pt idx="502" formatCode="General">
                  <c:v>-0.32796500000000001</c:v>
                </c:pt>
                <c:pt idx="503" formatCode="General">
                  <c:v>-0.247305</c:v>
                </c:pt>
                <c:pt idx="504">
                  <c:v>-6.5287699999999995E-4</c:v>
                </c:pt>
                <c:pt idx="505" formatCode="General">
                  <c:v>0.245749</c:v>
                </c:pt>
                <c:pt idx="506" formatCode="General">
                  <c:v>0.32623000000000002</c:v>
                </c:pt>
                <c:pt idx="507" formatCode="General">
                  <c:v>0.196913</c:v>
                </c:pt>
                <c:pt idx="508" formatCode="General">
                  <c:v>-3.2686399999999997E-2</c:v>
                </c:pt>
                <c:pt idx="509" formatCode="General">
                  <c:v>-0.20302999999999999</c:v>
                </c:pt>
                <c:pt idx="510" formatCode="General">
                  <c:v>-0.23493800000000001</c:v>
                </c:pt>
                <c:pt idx="511" formatCode="General">
                  <c:v>-0.152501</c:v>
                </c:pt>
                <c:pt idx="512" formatCode="General">
                  <c:v>-2.5421300000000001E-2</c:v>
                </c:pt>
                <c:pt idx="513" formatCode="General">
                  <c:v>8.8454099999999994E-2</c:v>
                </c:pt>
                <c:pt idx="514" formatCode="General">
                  <c:v>0.16678699999999999</c:v>
                </c:pt>
                <c:pt idx="515" formatCode="General">
                  <c:v>0.19483600000000001</c:v>
                </c:pt>
                <c:pt idx="516" formatCode="General">
                  <c:v>0.13833500000000001</c:v>
                </c:pt>
                <c:pt idx="517" formatCode="General">
                  <c:v>-1.22294E-2</c:v>
                </c:pt>
                <c:pt idx="518" formatCode="General">
                  <c:v>-0.18888199999999999</c:v>
                </c:pt>
                <c:pt idx="519" formatCode="General">
                  <c:v>-0.27579799999999999</c:v>
                </c:pt>
                <c:pt idx="520" formatCode="General">
                  <c:v>-0.193911</c:v>
                </c:pt>
                <c:pt idx="521" formatCode="General">
                  <c:v>2.51673E-2</c:v>
                </c:pt>
                <c:pt idx="522" formatCode="General">
                  <c:v>0.236845</c:v>
                </c:pt>
                <c:pt idx="523" formatCode="General">
                  <c:v>0.29129899999999997</c:v>
                </c:pt>
                <c:pt idx="524" formatCode="General">
                  <c:v>0.15950300000000001</c:v>
                </c:pt>
                <c:pt idx="525" formatCode="General">
                  <c:v>-5.5847399999999998E-2</c:v>
                </c:pt>
                <c:pt idx="526" formatCode="General">
                  <c:v>-0.21144199999999999</c:v>
                </c:pt>
                <c:pt idx="527" formatCode="General">
                  <c:v>-0.22433900000000001</c:v>
                </c:pt>
                <c:pt idx="528" formatCode="General">
                  <c:v>-0.119434</c:v>
                </c:pt>
                <c:pt idx="529" formatCode="General">
                  <c:v>1.5185799999999999E-2</c:v>
                </c:pt>
                <c:pt idx="530" formatCode="General">
                  <c:v>0.115026</c:v>
                </c:pt>
                <c:pt idx="531" formatCode="General">
                  <c:v>0.16245100000000001</c:v>
                </c:pt>
                <c:pt idx="532" formatCode="General">
                  <c:v>0.153224</c:v>
                </c:pt>
                <c:pt idx="533" formatCode="General">
                  <c:v>8.2260600000000003E-2</c:v>
                </c:pt>
                <c:pt idx="534" formatCode="General">
                  <c:v>-4.2058499999999999E-2</c:v>
                </c:pt>
                <c:pt idx="535" formatCode="General">
                  <c:v>-0.174316</c:v>
                </c:pt>
                <c:pt idx="536" formatCode="General">
                  <c:v>-0.22926099999999999</c:v>
                </c:pt>
                <c:pt idx="537" formatCode="General">
                  <c:v>-0.14361199999999999</c:v>
                </c:pt>
                <c:pt idx="538" formatCode="General">
                  <c:v>4.7042899999999999E-2</c:v>
                </c:pt>
                <c:pt idx="539" formatCode="General">
                  <c:v>0.219666</c:v>
                </c:pt>
                <c:pt idx="540" formatCode="General">
                  <c:v>0.25512099999999999</c:v>
                </c:pt>
                <c:pt idx="541" formatCode="General">
                  <c:v>0.12635299999999999</c:v>
                </c:pt>
                <c:pt idx="542" formatCode="General">
                  <c:v>-7.5580300000000003E-2</c:v>
                </c:pt>
                <c:pt idx="543" formatCode="General">
                  <c:v>-0.21098500000000001</c:v>
                </c:pt>
                <c:pt idx="544" formatCode="General">
                  <c:v>-0.20566400000000001</c:v>
                </c:pt>
                <c:pt idx="545" formatCode="General">
                  <c:v>-9.1445600000000002E-2</c:v>
                </c:pt>
                <c:pt idx="546" formatCode="General">
                  <c:v>4.6048199999999997E-2</c:v>
                </c:pt>
                <c:pt idx="547" formatCode="General">
                  <c:v>0.13466400000000001</c:v>
                </c:pt>
                <c:pt idx="548" formatCode="General">
                  <c:v>0.15189800000000001</c:v>
                </c:pt>
                <c:pt idx="549" formatCode="General">
                  <c:v>0.11447</c:v>
                </c:pt>
                <c:pt idx="550" formatCode="General">
                  <c:v>3.8437300000000001E-2</c:v>
                </c:pt>
                <c:pt idx="551" formatCode="General">
                  <c:v>-6.5389199999999995E-2</c:v>
                </c:pt>
                <c:pt idx="552" formatCode="General">
                  <c:v>-0.15942500000000001</c:v>
                </c:pt>
                <c:pt idx="553" formatCode="General">
                  <c:v>-0.182947</c:v>
                </c:pt>
                <c:pt idx="554" formatCode="General">
                  <c:v>-9.9568699999999996E-2</c:v>
                </c:pt>
                <c:pt idx="555" formatCode="General">
                  <c:v>6.1167899999999997E-2</c:v>
                </c:pt>
                <c:pt idx="556" formatCode="General">
                  <c:v>0.20172699999999999</c:v>
                </c:pt>
                <c:pt idx="557" formatCode="General">
                  <c:v>0.21852099999999999</c:v>
                </c:pt>
                <c:pt idx="558" formatCode="General">
                  <c:v>9.3128699999999995E-2</c:v>
                </c:pt>
                <c:pt idx="559" formatCode="General">
                  <c:v>-8.7434399999999995E-2</c:v>
                </c:pt>
                <c:pt idx="560" formatCode="General">
                  <c:v>-0.20288400000000001</c:v>
                </c:pt>
                <c:pt idx="561" formatCode="General">
                  <c:v>-0.18632299999999999</c:v>
                </c:pt>
                <c:pt idx="562" formatCode="General">
                  <c:v>-6.4820600000000006E-2</c:v>
                </c:pt>
                <c:pt idx="563" formatCode="General">
                  <c:v>7.0308700000000002E-2</c:v>
                </c:pt>
                <c:pt idx="564" formatCode="General">
                  <c:v>0.143098</c:v>
                </c:pt>
                <c:pt idx="565" formatCode="General">
                  <c:v>0.13906399999999999</c:v>
                </c:pt>
                <c:pt idx="566" formatCode="General">
                  <c:v>8.2193299999999997E-2</c:v>
                </c:pt>
                <c:pt idx="567">
                  <c:v>7.6838500000000001E-4</c:v>
                </c:pt>
                <c:pt idx="568" formatCode="General">
                  <c:v>-8.1691799999999995E-2</c:v>
                </c:pt>
                <c:pt idx="569" formatCode="General">
                  <c:v>-0.140739</c:v>
                </c:pt>
                <c:pt idx="570" formatCode="General">
                  <c:v>-0.14257300000000001</c:v>
                </c:pt>
                <c:pt idx="571" formatCode="General">
                  <c:v>-6.2150999999999998E-2</c:v>
                </c:pt>
                <c:pt idx="572" formatCode="General">
                  <c:v>7.3019000000000001E-2</c:v>
                </c:pt>
                <c:pt idx="573" formatCode="General">
                  <c:v>0.18021000000000001</c:v>
                </c:pt>
                <c:pt idx="574" formatCode="General">
                  <c:v>0.181425</c:v>
                </c:pt>
                <c:pt idx="575" formatCode="General">
                  <c:v>6.5618899999999994E-2</c:v>
                </c:pt>
                <c:pt idx="576" formatCode="General">
                  <c:v>-9.5155799999999999E-2</c:v>
                </c:pt>
                <c:pt idx="577" formatCode="General">
                  <c:v>-0.191493</c:v>
                </c:pt>
                <c:pt idx="578" formatCode="General">
                  <c:v>-0.16264600000000001</c:v>
                </c:pt>
                <c:pt idx="579" formatCode="General">
                  <c:v>-4.1507000000000002E-2</c:v>
                </c:pt>
                <c:pt idx="580" formatCode="General">
                  <c:v>8.5382799999999995E-2</c:v>
                </c:pt>
                <c:pt idx="581" formatCode="General">
                  <c:v>0.14654700000000001</c:v>
                </c:pt>
                <c:pt idx="582" formatCode="General">
                  <c:v>0.124573</c:v>
                </c:pt>
                <c:pt idx="583" formatCode="General">
                  <c:v>5.21637E-2</c:v>
                </c:pt>
                <c:pt idx="584" formatCode="General">
                  <c:v>-2.74405E-2</c:v>
                </c:pt>
                <c:pt idx="585" formatCode="General">
                  <c:v>-9.0994199999999997E-2</c:v>
                </c:pt>
                <c:pt idx="586" formatCode="General">
                  <c:v>-0.123658</c:v>
                </c:pt>
                <c:pt idx="587" formatCode="General">
                  <c:v>-0.105554</c:v>
                </c:pt>
                <c:pt idx="588" formatCode="General">
                  <c:v>-2.93584E-2</c:v>
                </c:pt>
                <c:pt idx="589" formatCode="General">
                  <c:v>7.84913E-2</c:v>
                </c:pt>
                <c:pt idx="590" formatCode="General">
                  <c:v>0.15811700000000001</c:v>
                </c:pt>
                <c:pt idx="591" formatCode="General">
                  <c:v>0.14784900000000001</c:v>
                </c:pt>
                <c:pt idx="592" formatCode="General">
                  <c:v>3.9766200000000002E-2</c:v>
                </c:pt>
                <c:pt idx="593" formatCode="General">
                  <c:v>-9.8745600000000003E-2</c:v>
                </c:pt>
                <c:pt idx="594" formatCode="General">
                  <c:v>-0.17463999999999999</c:v>
                </c:pt>
                <c:pt idx="595" formatCode="General">
                  <c:v>-0.139679</c:v>
                </c:pt>
                <c:pt idx="596" formatCode="General">
                  <c:v>-2.2001400000000001E-2</c:v>
                </c:pt>
                <c:pt idx="597" formatCode="General">
                  <c:v>9.6380599999999997E-2</c:v>
                </c:pt>
                <c:pt idx="598" formatCode="General">
                  <c:v>0.14338400000000001</c:v>
                </c:pt>
                <c:pt idx="599" formatCode="General">
                  <c:v>0.107862</c:v>
                </c:pt>
                <c:pt idx="600" formatCode="General">
                  <c:v>2.85118E-2</c:v>
                </c:pt>
                <c:pt idx="601" formatCode="General">
                  <c:v>-4.9083399999999999E-2</c:v>
                </c:pt>
                <c:pt idx="602" formatCode="General">
                  <c:v>-9.6587500000000007E-2</c:v>
                </c:pt>
                <c:pt idx="603" formatCode="General">
                  <c:v>-0.104765</c:v>
                </c:pt>
                <c:pt idx="604" formatCode="General">
                  <c:v>-7.3182999999999998E-2</c:v>
                </c:pt>
                <c:pt idx="605">
                  <c:v>-4.0716399999999996E-3</c:v>
                </c:pt>
                <c:pt idx="606" formatCode="General">
                  <c:v>8.1820000000000004E-2</c:v>
                </c:pt>
                <c:pt idx="607" formatCode="General">
                  <c:v>0.13628799999999999</c:v>
                </c:pt>
                <c:pt idx="608" formatCode="General">
                  <c:v>0.115008</c:v>
                </c:pt>
                <c:pt idx="609" formatCode="General">
                  <c:v>1.8715200000000001E-2</c:v>
                </c:pt>
                <c:pt idx="610" formatCode="General">
                  <c:v>-9.7983000000000001E-2</c:v>
                </c:pt>
                <c:pt idx="611" formatCode="General">
                  <c:v>-0.157359</c:v>
                </c:pt>
                <c:pt idx="612" formatCode="General">
                  <c:v>-0.1162</c:v>
                </c:pt>
                <c:pt idx="613">
                  <c:v>-4.46358E-3</c:v>
                </c:pt>
                <c:pt idx="614" formatCode="General">
                  <c:v>0.10058499999999999</c:v>
                </c:pt>
                <c:pt idx="615" formatCode="General">
                  <c:v>0.136215</c:v>
                </c:pt>
                <c:pt idx="616" formatCode="General">
                  <c:v>9.2228000000000004E-2</c:v>
                </c:pt>
                <c:pt idx="617">
                  <c:v>7.6286899999999996E-3</c:v>
                </c:pt>
                <c:pt idx="618" formatCode="General">
                  <c:v>-6.4643500000000007E-2</c:v>
                </c:pt>
                <c:pt idx="619" formatCode="General">
                  <c:v>-9.6328399999999995E-2</c:v>
                </c:pt>
                <c:pt idx="620" formatCode="General">
                  <c:v>-8.7501099999999998E-2</c:v>
                </c:pt>
                <c:pt idx="621" formatCode="General">
                  <c:v>-4.6037000000000002E-2</c:v>
                </c:pt>
                <c:pt idx="622" formatCode="General">
                  <c:v>1.7392399999999999E-2</c:v>
                </c:pt>
                <c:pt idx="623" formatCode="General">
                  <c:v>8.1352599999999997E-2</c:v>
                </c:pt>
                <c:pt idx="624" formatCode="General">
                  <c:v>0.114038</c:v>
                </c:pt>
                <c:pt idx="625" formatCode="General">
                  <c:v>8.6785600000000004E-2</c:v>
                </c:pt>
                <c:pt idx="626">
                  <c:v>9.7622500000000005E-4</c:v>
                </c:pt>
                <c:pt idx="627" formatCode="General">
                  <c:v>-9.5639500000000002E-2</c:v>
                </c:pt>
                <c:pt idx="628" formatCode="General">
                  <c:v>-0.13753099999999999</c:v>
                </c:pt>
                <c:pt idx="629" formatCode="General">
                  <c:v>-9.3610600000000002E-2</c:v>
                </c:pt>
                <c:pt idx="630">
                  <c:v>8.6051500000000006E-3</c:v>
                </c:pt>
                <c:pt idx="631" formatCode="General">
                  <c:v>0.10173500000000001</c:v>
                </c:pt>
                <c:pt idx="632" formatCode="General">
                  <c:v>0.12639800000000001</c:v>
                </c:pt>
                <c:pt idx="633" formatCode="General">
                  <c:v>7.5367100000000006E-2</c:v>
                </c:pt>
                <c:pt idx="634">
                  <c:v>-8.5034700000000008E-3</c:v>
                </c:pt>
                <c:pt idx="635" formatCode="General">
                  <c:v>-7.4012499999999995E-2</c:v>
                </c:pt>
                <c:pt idx="636" formatCode="General">
                  <c:v>-9.4113600000000006E-2</c:v>
                </c:pt>
                <c:pt idx="637" formatCode="General">
                  <c:v>-7.06928E-2</c:v>
                </c:pt>
                <c:pt idx="638" formatCode="General">
                  <c:v>-2.23445E-2</c:v>
                </c:pt>
                <c:pt idx="639" formatCode="General">
                  <c:v>3.2561699999999999E-2</c:v>
                </c:pt>
                <c:pt idx="640" formatCode="General">
                  <c:v>7.8518000000000004E-2</c:v>
                </c:pt>
                <c:pt idx="641" formatCode="General">
                  <c:v>9.4076099999999996E-2</c:v>
                </c:pt>
                <c:pt idx="642" formatCode="General">
                  <c:v>6.08246E-2</c:v>
                </c:pt>
                <c:pt idx="643" formatCode="General">
                  <c:v>-1.3502E-2</c:v>
                </c:pt>
                <c:pt idx="644" formatCode="General">
                  <c:v>-8.9824200000000007E-2</c:v>
                </c:pt>
                <c:pt idx="645" formatCode="General">
                  <c:v>-0.118243</c:v>
                </c:pt>
                <c:pt idx="646" formatCode="General">
                  <c:v>-7.3112499999999997E-2</c:v>
                </c:pt>
                <c:pt idx="647" formatCode="General">
                  <c:v>2.0074600000000001E-2</c:v>
                </c:pt>
                <c:pt idx="648" formatCode="General">
                  <c:v>9.9051299999999995E-2</c:v>
                </c:pt>
                <c:pt idx="649" formatCode="General">
                  <c:v>0.11367099999999999</c:v>
                </c:pt>
                <c:pt idx="650" formatCode="General">
                  <c:v>6.0446899999999998E-2</c:v>
                </c:pt>
                <c:pt idx="651" formatCode="General">
                  <c:v>-2.1213300000000001E-2</c:v>
                </c:pt>
                <c:pt idx="652" formatCode="General">
                  <c:v>-7.9842300000000005E-2</c:v>
                </c:pt>
                <c:pt idx="653" formatCode="General">
                  <c:v>-8.8255600000000003E-2</c:v>
                </c:pt>
                <c:pt idx="654" formatCode="General">
                  <c:v>-5.4972899999999998E-2</c:v>
                </c:pt>
                <c:pt idx="655">
                  <c:v>-4.0414800000000001E-3</c:v>
                </c:pt>
                <c:pt idx="656" formatCode="General">
                  <c:v>4.4112400000000003E-2</c:v>
                </c:pt>
                <c:pt idx="657" formatCode="General">
                  <c:v>7.4205199999999999E-2</c:v>
                </c:pt>
                <c:pt idx="658" formatCode="General">
                  <c:v>7.4407100000000004E-2</c:v>
                </c:pt>
                <c:pt idx="659" formatCode="General">
                  <c:v>3.8916300000000001E-2</c:v>
                </c:pt>
                <c:pt idx="660" formatCode="General">
                  <c:v>-2.40111E-2</c:v>
                </c:pt>
                <c:pt idx="661" formatCode="General">
                  <c:v>-8.3544499999999994E-2</c:v>
                </c:pt>
                <c:pt idx="662" formatCode="General">
                  <c:v>-9.9071300000000001E-2</c:v>
                </c:pt>
                <c:pt idx="663" formatCode="General">
                  <c:v>-5.3649599999999999E-2</c:v>
                </c:pt>
                <c:pt idx="664" formatCode="General">
                  <c:v>2.7858000000000001E-2</c:v>
                </c:pt>
                <c:pt idx="665" formatCode="General">
                  <c:v>9.3828499999999995E-2</c:v>
                </c:pt>
                <c:pt idx="666" formatCode="General">
                  <c:v>0.100733</c:v>
                </c:pt>
                <c:pt idx="667" formatCode="General">
                  <c:v>4.5785100000000002E-2</c:v>
                </c:pt>
                <c:pt idx="668" formatCode="General">
                  <c:v>-3.0955699999999999E-2</c:v>
                </c:pt>
                <c:pt idx="669" formatCode="General">
                  <c:v>-8.0866400000000005E-2</c:v>
                </c:pt>
                <c:pt idx="670" formatCode="General">
                  <c:v>-8.1138000000000002E-2</c:v>
                </c:pt>
                <c:pt idx="671" formatCode="General">
                  <c:v>-4.1211299999999999E-2</c:v>
                </c:pt>
                <c:pt idx="672" formatCode="General">
                  <c:v>1.13699E-2</c:v>
                </c:pt>
                <c:pt idx="673" formatCode="General">
                  <c:v>5.14306E-2</c:v>
                </c:pt>
                <c:pt idx="674" formatCode="General">
                  <c:v>6.7775699999999994E-2</c:v>
                </c:pt>
                <c:pt idx="675" formatCode="General">
                  <c:v>5.7424000000000003E-2</c:v>
                </c:pt>
                <c:pt idx="676" formatCode="General">
                  <c:v>2.03827E-2</c:v>
                </c:pt>
                <c:pt idx="677" formatCode="General">
                  <c:v>-3.2386499999999999E-2</c:v>
                </c:pt>
                <c:pt idx="678" formatCode="General">
                  <c:v>-7.5376100000000001E-2</c:v>
                </c:pt>
                <c:pt idx="679" formatCode="General">
                  <c:v>-8.0660599999999999E-2</c:v>
                </c:pt>
                <c:pt idx="680" formatCode="General">
                  <c:v>-3.7272100000000002E-2</c:v>
                </c:pt>
                <c:pt idx="681" formatCode="General">
                  <c:v>3.3843900000000003E-2</c:v>
                </c:pt>
                <c:pt idx="682" formatCode="General">
                  <c:v>8.7168999999999996E-2</c:v>
                </c:pt>
                <c:pt idx="683" formatCode="General">
                  <c:v>8.6360500000000007E-2</c:v>
                </c:pt>
                <c:pt idx="684" formatCode="General">
                  <c:v>3.2862599999999999E-2</c:v>
                </c:pt>
                <c:pt idx="685" formatCode="General">
                  <c:v>-3.7238599999999997E-2</c:v>
                </c:pt>
                <c:pt idx="686" formatCode="General">
                  <c:v>-7.9786499999999996E-2</c:v>
                </c:pt>
                <c:pt idx="687" formatCode="General">
                  <c:v>-7.2631000000000001E-2</c:v>
                </c:pt>
                <c:pt idx="688" formatCode="General">
                  <c:v>-2.8279700000000001E-2</c:v>
                </c:pt>
                <c:pt idx="689" formatCode="General">
                  <c:v>2.2452E-2</c:v>
                </c:pt>
                <c:pt idx="690" formatCode="General">
                  <c:v>5.53757E-2</c:v>
                </c:pt>
                <c:pt idx="691" formatCode="General">
                  <c:v>6.1228299999999999E-2</c:v>
                </c:pt>
                <c:pt idx="692" formatCode="General">
                  <c:v>4.1718100000000001E-2</c:v>
                </c:pt>
                <c:pt idx="693">
                  <c:v>4.8921900000000003E-3</c:v>
                </c:pt>
                <c:pt idx="694" formatCode="General">
                  <c:v>-3.7260000000000001E-2</c:v>
                </c:pt>
                <c:pt idx="695" formatCode="General">
                  <c:v>-6.6996899999999998E-2</c:v>
                </c:pt>
                <c:pt idx="696" formatCode="General">
                  <c:v>-6.4036200000000001E-2</c:v>
                </c:pt>
                <c:pt idx="697" formatCode="General">
                  <c:v>-2.2348300000000001E-2</c:v>
                </c:pt>
                <c:pt idx="698" formatCode="General">
                  <c:v>3.7479199999999997E-2</c:v>
                </c:pt>
                <c:pt idx="699" formatCode="General">
                  <c:v>7.86602E-2</c:v>
                </c:pt>
                <c:pt idx="700" formatCode="General">
                  <c:v>7.2803999999999994E-2</c:v>
                </c:pt>
                <c:pt idx="701" formatCode="General">
                  <c:v>2.14308E-2</c:v>
                </c:pt>
                <c:pt idx="702" formatCode="General">
                  <c:v>-4.1754899999999998E-2</c:v>
                </c:pt>
                <c:pt idx="703" formatCode="General">
                  <c:v>-7.5802499999999995E-2</c:v>
                </c:pt>
                <c:pt idx="704" formatCode="General">
                  <c:v>-6.3253000000000004E-2</c:v>
                </c:pt>
                <c:pt idx="705" formatCode="General">
                  <c:v>-1.7730599999999999E-2</c:v>
                </c:pt>
                <c:pt idx="706" formatCode="General">
                  <c:v>3.0831799999999999E-2</c:v>
                </c:pt>
                <c:pt idx="707" formatCode="General">
                  <c:v>5.6952000000000003E-2</c:v>
                </c:pt>
                <c:pt idx="708" formatCode="General">
                  <c:v>5.3393200000000002E-2</c:v>
                </c:pt>
                <c:pt idx="709" formatCode="General">
                  <c:v>2.8246899999999998E-2</c:v>
                </c:pt>
                <c:pt idx="710">
                  <c:v>-6.9722600000000001E-3</c:v>
                </c:pt>
                <c:pt idx="711" formatCode="General">
                  <c:v>-4.0530799999999999E-2</c:v>
                </c:pt>
                <c:pt idx="712" formatCode="General">
                  <c:v>-5.8271799999999999E-2</c:v>
                </c:pt>
                <c:pt idx="713" formatCode="General">
                  <c:v>-4.8373800000000002E-2</c:v>
                </c:pt>
                <c:pt idx="714" formatCode="General">
                  <c:v>-1.03032E-2</c:v>
                </c:pt>
                <c:pt idx="715" formatCode="General">
                  <c:v>3.9178499999999998E-2</c:v>
                </c:pt>
                <c:pt idx="716" formatCode="General">
                  <c:v>7.0099999999999996E-2</c:v>
                </c:pt>
                <c:pt idx="717" formatCode="General">
                  <c:v>5.93184E-2</c:v>
                </c:pt>
                <c:pt idx="718" formatCode="General">
                  <c:v>1.13075E-2</c:v>
                </c:pt>
                <c:pt idx="719" formatCode="General">
                  <c:v>-4.3496300000000002E-2</c:v>
                </c:pt>
                <c:pt idx="720" formatCode="General">
                  <c:v>-7.0443599999999995E-2</c:v>
                </c:pt>
                <c:pt idx="721" formatCode="General">
                  <c:v>-5.4060200000000003E-2</c:v>
                </c:pt>
                <c:pt idx="722">
                  <c:v>-8.1686899999999993E-3</c:v>
                </c:pt>
                <c:pt idx="723" formatCode="General">
                  <c:v>3.6342300000000001E-2</c:v>
                </c:pt>
                <c:pt idx="724" formatCode="General">
                  <c:v>5.5812199999999999E-2</c:v>
                </c:pt>
                <c:pt idx="725" formatCode="General">
                  <c:v>4.5923800000000001E-2</c:v>
                </c:pt>
                <c:pt idx="726" formatCode="General">
                  <c:v>1.6775200000000001E-2</c:v>
                </c:pt>
                <c:pt idx="727" formatCode="General">
                  <c:v>-1.65766E-2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'120'!$F$1:$G$1</c:f>
              <c:strCache>
                <c:ptCount val="1"/>
                <c:pt idx="0">
                  <c:v>100% damped traffic_100 at 1500 in/sec</c:v>
                </c:pt>
              </c:strCache>
            </c:strRef>
          </c:tx>
          <c:marker>
            <c:symbol val="none"/>
          </c:marker>
          <c:xVal>
            <c:numRef>
              <c:f>'120'!$A$4:$A$730</c:f>
              <c:numCache>
                <c:formatCode>General</c:formatCode>
                <c:ptCount val="727"/>
                <c:pt idx="0">
                  <c:v>0</c:v>
                </c:pt>
                <c:pt idx="1">
                  <c:v>4.9448199999999998E-2</c:v>
                </c:pt>
                <c:pt idx="2">
                  <c:v>9.8896399999999995E-2</c:v>
                </c:pt>
                <c:pt idx="3">
                  <c:v>0.148345</c:v>
                </c:pt>
                <c:pt idx="4">
                  <c:v>0.197793</c:v>
                </c:pt>
                <c:pt idx="5">
                  <c:v>0.24724099999999999</c:v>
                </c:pt>
                <c:pt idx="6">
                  <c:v>0.29668899999999998</c:v>
                </c:pt>
                <c:pt idx="7">
                  <c:v>0.34613699999999997</c:v>
                </c:pt>
                <c:pt idx="8">
                  <c:v>0.39558500000000002</c:v>
                </c:pt>
                <c:pt idx="9">
                  <c:v>0.44503399999999999</c:v>
                </c:pt>
                <c:pt idx="10">
                  <c:v>0.49448199999999998</c:v>
                </c:pt>
                <c:pt idx="11">
                  <c:v>0.54393000000000002</c:v>
                </c:pt>
                <c:pt idx="12">
                  <c:v>0.59337799999999996</c:v>
                </c:pt>
                <c:pt idx="13">
                  <c:v>0.64282600000000001</c:v>
                </c:pt>
                <c:pt idx="14">
                  <c:v>0.69227499999999997</c:v>
                </c:pt>
                <c:pt idx="15">
                  <c:v>0.74172300000000002</c:v>
                </c:pt>
                <c:pt idx="16">
                  <c:v>0.79117099999999996</c:v>
                </c:pt>
                <c:pt idx="17">
                  <c:v>0.84061900000000001</c:v>
                </c:pt>
                <c:pt idx="18">
                  <c:v>0.89006700000000005</c:v>
                </c:pt>
                <c:pt idx="19">
                  <c:v>0.93951499999999999</c:v>
                </c:pt>
                <c:pt idx="20">
                  <c:v>0.98896399999999995</c:v>
                </c:pt>
                <c:pt idx="21">
                  <c:v>1.0384100000000001</c:v>
                </c:pt>
                <c:pt idx="22">
                  <c:v>1.08786</c:v>
                </c:pt>
                <c:pt idx="23">
                  <c:v>1.13731</c:v>
                </c:pt>
                <c:pt idx="24">
                  <c:v>1.18676</c:v>
                </c:pt>
                <c:pt idx="25">
                  <c:v>1.2362</c:v>
                </c:pt>
                <c:pt idx="26">
                  <c:v>1.28565</c:v>
                </c:pt>
                <c:pt idx="27">
                  <c:v>1.3351</c:v>
                </c:pt>
                <c:pt idx="28">
                  <c:v>1.3845499999999999</c:v>
                </c:pt>
                <c:pt idx="29">
                  <c:v>1.4339999999999999</c:v>
                </c:pt>
                <c:pt idx="30">
                  <c:v>1.4834499999999999</c:v>
                </c:pt>
                <c:pt idx="31">
                  <c:v>1.5328900000000001</c:v>
                </c:pt>
                <c:pt idx="32">
                  <c:v>1.5823400000000001</c:v>
                </c:pt>
                <c:pt idx="33">
                  <c:v>1.6317900000000001</c:v>
                </c:pt>
                <c:pt idx="34">
                  <c:v>1.6812400000000001</c:v>
                </c:pt>
                <c:pt idx="35">
                  <c:v>1.7306900000000001</c:v>
                </c:pt>
                <c:pt idx="36">
                  <c:v>1.78013</c:v>
                </c:pt>
                <c:pt idx="37">
                  <c:v>1.82958</c:v>
                </c:pt>
                <c:pt idx="38">
                  <c:v>1.87903</c:v>
                </c:pt>
                <c:pt idx="39">
                  <c:v>1.92848</c:v>
                </c:pt>
                <c:pt idx="40">
                  <c:v>1.97793</c:v>
                </c:pt>
                <c:pt idx="41">
                  <c:v>2.02738</c:v>
                </c:pt>
                <c:pt idx="42">
                  <c:v>2.0768200000000001</c:v>
                </c:pt>
                <c:pt idx="43">
                  <c:v>2.1262699999999999</c:v>
                </c:pt>
                <c:pt idx="44">
                  <c:v>2.1757200000000001</c:v>
                </c:pt>
                <c:pt idx="45">
                  <c:v>2.2251699999999999</c:v>
                </c:pt>
                <c:pt idx="46">
                  <c:v>2.2746200000000001</c:v>
                </c:pt>
                <c:pt idx="47">
                  <c:v>2.3240599999999998</c:v>
                </c:pt>
                <c:pt idx="48">
                  <c:v>2.37351</c:v>
                </c:pt>
                <c:pt idx="49">
                  <c:v>2.4229599999999998</c:v>
                </c:pt>
                <c:pt idx="50">
                  <c:v>2.47241</c:v>
                </c:pt>
                <c:pt idx="51">
                  <c:v>2.5218600000000002</c:v>
                </c:pt>
                <c:pt idx="52">
                  <c:v>2.57131</c:v>
                </c:pt>
                <c:pt idx="53">
                  <c:v>2.6207500000000001</c:v>
                </c:pt>
                <c:pt idx="54">
                  <c:v>2.6701999999999999</c:v>
                </c:pt>
                <c:pt idx="55">
                  <c:v>2.7196500000000001</c:v>
                </c:pt>
                <c:pt idx="56">
                  <c:v>2.7690999999999999</c:v>
                </c:pt>
                <c:pt idx="57">
                  <c:v>2.8185500000000001</c:v>
                </c:pt>
                <c:pt idx="58">
                  <c:v>2.8679899999999998</c:v>
                </c:pt>
                <c:pt idx="59">
                  <c:v>2.91744</c:v>
                </c:pt>
                <c:pt idx="60">
                  <c:v>2.9668899999999998</c:v>
                </c:pt>
                <c:pt idx="61">
                  <c:v>3.01634</c:v>
                </c:pt>
                <c:pt idx="62">
                  <c:v>3.0657899999999998</c:v>
                </c:pt>
                <c:pt idx="63">
                  <c:v>3.11524</c:v>
                </c:pt>
                <c:pt idx="64">
                  <c:v>3.1646800000000002</c:v>
                </c:pt>
                <c:pt idx="65">
                  <c:v>3.2141299999999999</c:v>
                </c:pt>
                <c:pt idx="66">
                  <c:v>3.2635800000000001</c:v>
                </c:pt>
                <c:pt idx="67">
                  <c:v>3.3130299999999999</c:v>
                </c:pt>
                <c:pt idx="68">
                  <c:v>3.3624800000000001</c:v>
                </c:pt>
                <c:pt idx="69">
                  <c:v>3.4119199999999998</c:v>
                </c:pt>
                <c:pt idx="70">
                  <c:v>3.4613700000000001</c:v>
                </c:pt>
                <c:pt idx="71">
                  <c:v>3.5108199999999998</c:v>
                </c:pt>
                <c:pt idx="72">
                  <c:v>3.56027</c:v>
                </c:pt>
                <c:pt idx="73">
                  <c:v>3.6097199999999998</c:v>
                </c:pt>
                <c:pt idx="74">
                  <c:v>3.65917</c:v>
                </c:pt>
                <c:pt idx="75">
                  <c:v>3.7086100000000002</c:v>
                </c:pt>
                <c:pt idx="76">
                  <c:v>3.75806</c:v>
                </c:pt>
                <c:pt idx="77">
                  <c:v>3.8075100000000002</c:v>
                </c:pt>
                <c:pt idx="78">
                  <c:v>3.8569599999999999</c:v>
                </c:pt>
                <c:pt idx="79">
                  <c:v>3.9064100000000002</c:v>
                </c:pt>
                <c:pt idx="80">
                  <c:v>3.9558499999999999</c:v>
                </c:pt>
                <c:pt idx="81">
                  <c:v>4.0053000000000001</c:v>
                </c:pt>
                <c:pt idx="82">
                  <c:v>4.0547500000000003</c:v>
                </c:pt>
                <c:pt idx="83">
                  <c:v>4.1041999999999996</c:v>
                </c:pt>
                <c:pt idx="84">
                  <c:v>4.1536499999999998</c:v>
                </c:pt>
                <c:pt idx="85">
                  <c:v>4.2031000000000001</c:v>
                </c:pt>
                <c:pt idx="86">
                  <c:v>4.2525399999999998</c:v>
                </c:pt>
                <c:pt idx="87">
                  <c:v>4.30199</c:v>
                </c:pt>
                <c:pt idx="88">
                  <c:v>4.3514400000000002</c:v>
                </c:pt>
                <c:pt idx="89">
                  <c:v>4.4008900000000004</c:v>
                </c:pt>
                <c:pt idx="90">
                  <c:v>4.4503399999999997</c:v>
                </c:pt>
                <c:pt idx="91">
                  <c:v>4.4997800000000003</c:v>
                </c:pt>
                <c:pt idx="92">
                  <c:v>4.5492299999999997</c:v>
                </c:pt>
                <c:pt idx="93">
                  <c:v>4.5986799999999999</c:v>
                </c:pt>
                <c:pt idx="94">
                  <c:v>4.6481300000000001</c:v>
                </c:pt>
                <c:pt idx="95">
                  <c:v>4.6975800000000003</c:v>
                </c:pt>
                <c:pt idx="96">
                  <c:v>4.7470299999999996</c:v>
                </c:pt>
                <c:pt idx="97">
                  <c:v>4.7964700000000002</c:v>
                </c:pt>
                <c:pt idx="98">
                  <c:v>4.8459199999999996</c:v>
                </c:pt>
                <c:pt idx="99">
                  <c:v>4.8953699999999998</c:v>
                </c:pt>
                <c:pt idx="100">
                  <c:v>4.94482</c:v>
                </c:pt>
                <c:pt idx="101">
                  <c:v>4.9942700000000002</c:v>
                </c:pt>
                <c:pt idx="102">
                  <c:v>5.0437099999999999</c:v>
                </c:pt>
                <c:pt idx="103">
                  <c:v>5.0931600000000001</c:v>
                </c:pt>
                <c:pt idx="104">
                  <c:v>5.1426100000000003</c:v>
                </c:pt>
                <c:pt idx="105">
                  <c:v>5.1920599999999997</c:v>
                </c:pt>
                <c:pt idx="106">
                  <c:v>5.2415099999999999</c:v>
                </c:pt>
                <c:pt idx="107">
                  <c:v>5.2909600000000001</c:v>
                </c:pt>
                <c:pt idx="108">
                  <c:v>5.3403999999999998</c:v>
                </c:pt>
                <c:pt idx="109">
                  <c:v>5.38985</c:v>
                </c:pt>
                <c:pt idx="110">
                  <c:v>5.4393000000000002</c:v>
                </c:pt>
                <c:pt idx="111">
                  <c:v>5.4887499999999996</c:v>
                </c:pt>
                <c:pt idx="112">
                  <c:v>5.5381999999999998</c:v>
                </c:pt>
                <c:pt idx="113">
                  <c:v>5.5876400000000004</c:v>
                </c:pt>
                <c:pt idx="114">
                  <c:v>5.6370899999999997</c:v>
                </c:pt>
                <c:pt idx="115">
                  <c:v>5.6865399999999999</c:v>
                </c:pt>
                <c:pt idx="116">
                  <c:v>5.7359900000000001</c:v>
                </c:pt>
                <c:pt idx="117">
                  <c:v>5.7854400000000004</c:v>
                </c:pt>
                <c:pt idx="118">
                  <c:v>5.8348899999999997</c:v>
                </c:pt>
                <c:pt idx="119">
                  <c:v>5.8843300000000003</c:v>
                </c:pt>
                <c:pt idx="120">
                  <c:v>5.9337799999999996</c:v>
                </c:pt>
                <c:pt idx="121">
                  <c:v>5.9832299999999998</c:v>
                </c:pt>
                <c:pt idx="122">
                  <c:v>6.03268</c:v>
                </c:pt>
                <c:pt idx="123">
                  <c:v>6.0821300000000003</c:v>
                </c:pt>
                <c:pt idx="124">
                  <c:v>6.13157</c:v>
                </c:pt>
                <c:pt idx="125">
                  <c:v>6.1810200000000002</c:v>
                </c:pt>
                <c:pt idx="126">
                  <c:v>6.2304700000000004</c:v>
                </c:pt>
                <c:pt idx="127">
                  <c:v>6.2799199999999997</c:v>
                </c:pt>
                <c:pt idx="128">
                  <c:v>6.3293699999999999</c:v>
                </c:pt>
                <c:pt idx="129">
                  <c:v>6.3788200000000002</c:v>
                </c:pt>
                <c:pt idx="130">
                  <c:v>6.4282599999999999</c:v>
                </c:pt>
                <c:pt idx="131">
                  <c:v>6.4777100000000001</c:v>
                </c:pt>
                <c:pt idx="132">
                  <c:v>6.5271600000000003</c:v>
                </c:pt>
                <c:pt idx="133">
                  <c:v>6.5766099999999996</c:v>
                </c:pt>
                <c:pt idx="134">
                  <c:v>6.6260599999999998</c:v>
                </c:pt>
                <c:pt idx="135">
                  <c:v>6.6755000000000004</c:v>
                </c:pt>
                <c:pt idx="136">
                  <c:v>6.7249499999999998</c:v>
                </c:pt>
                <c:pt idx="137">
                  <c:v>6.7744</c:v>
                </c:pt>
                <c:pt idx="138">
                  <c:v>6.8238500000000002</c:v>
                </c:pt>
                <c:pt idx="139">
                  <c:v>6.8733000000000004</c:v>
                </c:pt>
                <c:pt idx="140">
                  <c:v>6.9227499999999997</c:v>
                </c:pt>
                <c:pt idx="141">
                  <c:v>6.9721900000000003</c:v>
                </c:pt>
                <c:pt idx="142">
                  <c:v>7.0216399999999997</c:v>
                </c:pt>
                <c:pt idx="143">
                  <c:v>7.0710899999999999</c:v>
                </c:pt>
                <c:pt idx="144">
                  <c:v>7.1205400000000001</c:v>
                </c:pt>
                <c:pt idx="145">
                  <c:v>7.1699900000000003</c:v>
                </c:pt>
                <c:pt idx="146">
                  <c:v>7.21943</c:v>
                </c:pt>
                <c:pt idx="147">
                  <c:v>7.2688800000000002</c:v>
                </c:pt>
                <c:pt idx="148">
                  <c:v>7.3183299999999996</c:v>
                </c:pt>
                <c:pt idx="149">
                  <c:v>7.3677799999999998</c:v>
                </c:pt>
                <c:pt idx="150">
                  <c:v>7.41723</c:v>
                </c:pt>
                <c:pt idx="151">
                  <c:v>7.4666800000000002</c:v>
                </c:pt>
                <c:pt idx="152">
                  <c:v>7.5161199999999999</c:v>
                </c:pt>
                <c:pt idx="153">
                  <c:v>7.5655700000000001</c:v>
                </c:pt>
                <c:pt idx="154">
                  <c:v>7.6150200000000003</c:v>
                </c:pt>
                <c:pt idx="155">
                  <c:v>7.6644699999999997</c:v>
                </c:pt>
                <c:pt idx="156">
                  <c:v>7.7139199999999999</c:v>
                </c:pt>
                <c:pt idx="157">
                  <c:v>7.7633599999999996</c:v>
                </c:pt>
                <c:pt idx="158">
                  <c:v>7.8128099999999998</c:v>
                </c:pt>
                <c:pt idx="159">
                  <c:v>7.86226</c:v>
                </c:pt>
                <c:pt idx="160">
                  <c:v>7.9117100000000002</c:v>
                </c:pt>
                <c:pt idx="161">
                  <c:v>7.9611599999999996</c:v>
                </c:pt>
                <c:pt idx="162">
                  <c:v>8.0106099999999998</c:v>
                </c:pt>
                <c:pt idx="163">
                  <c:v>8.0600500000000004</c:v>
                </c:pt>
                <c:pt idx="164">
                  <c:v>8.1095000000000006</c:v>
                </c:pt>
                <c:pt idx="165">
                  <c:v>8.1589500000000008</c:v>
                </c:pt>
                <c:pt idx="166">
                  <c:v>8.2083999999999993</c:v>
                </c:pt>
                <c:pt idx="167">
                  <c:v>8.2578499999999995</c:v>
                </c:pt>
                <c:pt idx="168">
                  <c:v>8.3072900000000001</c:v>
                </c:pt>
                <c:pt idx="169">
                  <c:v>8.3567400000000003</c:v>
                </c:pt>
                <c:pt idx="170">
                  <c:v>8.4061900000000005</c:v>
                </c:pt>
                <c:pt idx="171">
                  <c:v>8.4556400000000007</c:v>
                </c:pt>
                <c:pt idx="172">
                  <c:v>8.5050899999999992</c:v>
                </c:pt>
                <c:pt idx="173">
                  <c:v>8.5545399999999994</c:v>
                </c:pt>
                <c:pt idx="174">
                  <c:v>8.60398</c:v>
                </c:pt>
                <c:pt idx="175">
                  <c:v>8.6534300000000002</c:v>
                </c:pt>
                <c:pt idx="176">
                  <c:v>8.7028800000000004</c:v>
                </c:pt>
                <c:pt idx="177">
                  <c:v>8.7523300000000006</c:v>
                </c:pt>
                <c:pt idx="178">
                  <c:v>8.8017800000000008</c:v>
                </c:pt>
                <c:pt idx="179">
                  <c:v>8.8512199999999996</c:v>
                </c:pt>
                <c:pt idx="180">
                  <c:v>8.9006699999999999</c:v>
                </c:pt>
                <c:pt idx="181">
                  <c:v>8.9501200000000001</c:v>
                </c:pt>
                <c:pt idx="182">
                  <c:v>8.9995700000000003</c:v>
                </c:pt>
                <c:pt idx="183">
                  <c:v>9.0490200000000005</c:v>
                </c:pt>
                <c:pt idx="184">
                  <c:v>9.0984700000000007</c:v>
                </c:pt>
                <c:pt idx="185">
                  <c:v>9.1479099999999995</c:v>
                </c:pt>
                <c:pt idx="186">
                  <c:v>9.1973599999999998</c:v>
                </c:pt>
                <c:pt idx="187">
                  <c:v>9.24681</c:v>
                </c:pt>
                <c:pt idx="188">
                  <c:v>9.2962600000000002</c:v>
                </c:pt>
                <c:pt idx="189">
                  <c:v>9.3457100000000004</c:v>
                </c:pt>
                <c:pt idx="190">
                  <c:v>9.3951499999999992</c:v>
                </c:pt>
                <c:pt idx="191">
                  <c:v>9.4445999999999994</c:v>
                </c:pt>
                <c:pt idx="192">
                  <c:v>9.4940499999999997</c:v>
                </c:pt>
                <c:pt idx="193">
                  <c:v>9.5434999999999999</c:v>
                </c:pt>
                <c:pt idx="194">
                  <c:v>9.5929500000000001</c:v>
                </c:pt>
                <c:pt idx="195">
                  <c:v>9.6424000000000003</c:v>
                </c:pt>
                <c:pt idx="196">
                  <c:v>9.6918399999999991</c:v>
                </c:pt>
                <c:pt idx="197">
                  <c:v>9.7412899999999993</c:v>
                </c:pt>
                <c:pt idx="198">
                  <c:v>9.7907399999999996</c:v>
                </c:pt>
                <c:pt idx="199">
                  <c:v>9.8401899999999998</c:v>
                </c:pt>
                <c:pt idx="200">
                  <c:v>9.88964</c:v>
                </c:pt>
                <c:pt idx="201">
                  <c:v>9.9390800000000006</c:v>
                </c:pt>
                <c:pt idx="202">
                  <c:v>9.9885300000000008</c:v>
                </c:pt>
                <c:pt idx="203">
                  <c:v>10.038</c:v>
                </c:pt>
                <c:pt idx="204">
                  <c:v>10.087400000000001</c:v>
                </c:pt>
                <c:pt idx="205">
                  <c:v>10.136900000000001</c:v>
                </c:pt>
                <c:pt idx="206">
                  <c:v>10.186299999999999</c:v>
                </c:pt>
                <c:pt idx="207">
                  <c:v>10.235799999999999</c:v>
                </c:pt>
                <c:pt idx="208">
                  <c:v>10.2852</c:v>
                </c:pt>
                <c:pt idx="209">
                  <c:v>10.3347</c:v>
                </c:pt>
                <c:pt idx="210">
                  <c:v>10.3841</c:v>
                </c:pt>
                <c:pt idx="211">
                  <c:v>10.4336</c:v>
                </c:pt>
                <c:pt idx="212">
                  <c:v>10.483000000000001</c:v>
                </c:pt>
                <c:pt idx="213">
                  <c:v>10.532500000000001</c:v>
                </c:pt>
                <c:pt idx="214">
                  <c:v>10.581899999999999</c:v>
                </c:pt>
                <c:pt idx="215">
                  <c:v>10.631399999999999</c:v>
                </c:pt>
                <c:pt idx="216">
                  <c:v>10.6808</c:v>
                </c:pt>
                <c:pt idx="217">
                  <c:v>10.7303</c:v>
                </c:pt>
                <c:pt idx="218">
                  <c:v>10.7797</c:v>
                </c:pt>
                <c:pt idx="219">
                  <c:v>10.8292</c:v>
                </c:pt>
                <c:pt idx="220">
                  <c:v>10.8786</c:v>
                </c:pt>
                <c:pt idx="221">
                  <c:v>10.928000000000001</c:v>
                </c:pt>
                <c:pt idx="222">
                  <c:v>10.977499999999999</c:v>
                </c:pt>
                <c:pt idx="223">
                  <c:v>11.026899999999999</c:v>
                </c:pt>
                <c:pt idx="224">
                  <c:v>11.0764</c:v>
                </c:pt>
                <c:pt idx="225">
                  <c:v>11.1258</c:v>
                </c:pt>
                <c:pt idx="226">
                  <c:v>11.1753</c:v>
                </c:pt>
                <c:pt idx="227">
                  <c:v>11.2247</c:v>
                </c:pt>
                <c:pt idx="228">
                  <c:v>11.2742</c:v>
                </c:pt>
                <c:pt idx="229">
                  <c:v>11.323600000000001</c:v>
                </c:pt>
                <c:pt idx="230">
                  <c:v>11.373100000000001</c:v>
                </c:pt>
                <c:pt idx="231">
                  <c:v>11.422499999999999</c:v>
                </c:pt>
                <c:pt idx="232">
                  <c:v>11.472</c:v>
                </c:pt>
                <c:pt idx="233">
                  <c:v>11.5214</c:v>
                </c:pt>
                <c:pt idx="234">
                  <c:v>11.5709</c:v>
                </c:pt>
                <c:pt idx="235">
                  <c:v>11.6203</c:v>
                </c:pt>
                <c:pt idx="236">
                  <c:v>11.6698</c:v>
                </c:pt>
                <c:pt idx="237">
                  <c:v>11.719200000000001</c:v>
                </c:pt>
                <c:pt idx="238">
                  <c:v>11.768700000000001</c:v>
                </c:pt>
                <c:pt idx="239">
                  <c:v>11.818099999999999</c:v>
                </c:pt>
                <c:pt idx="240">
                  <c:v>11.867599999999999</c:v>
                </c:pt>
                <c:pt idx="241">
                  <c:v>11.917</c:v>
                </c:pt>
                <c:pt idx="242">
                  <c:v>11.9665</c:v>
                </c:pt>
                <c:pt idx="243">
                  <c:v>12.0159</c:v>
                </c:pt>
                <c:pt idx="244">
                  <c:v>12.0654</c:v>
                </c:pt>
                <c:pt idx="245">
                  <c:v>12.114800000000001</c:v>
                </c:pt>
                <c:pt idx="246">
                  <c:v>12.164300000000001</c:v>
                </c:pt>
                <c:pt idx="247">
                  <c:v>12.213699999999999</c:v>
                </c:pt>
                <c:pt idx="248">
                  <c:v>12.2631</c:v>
                </c:pt>
                <c:pt idx="249">
                  <c:v>12.3126</c:v>
                </c:pt>
                <c:pt idx="250">
                  <c:v>12.362</c:v>
                </c:pt>
                <c:pt idx="251">
                  <c:v>12.4115</c:v>
                </c:pt>
                <c:pt idx="252">
                  <c:v>12.460900000000001</c:v>
                </c:pt>
                <c:pt idx="253">
                  <c:v>12.510400000000001</c:v>
                </c:pt>
                <c:pt idx="254">
                  <c:v>12.559799999999999</c:v>
                </c:pt>
                <c:pt idx="255">
                  <c:v>12.609299999999999</c:v>
                </c:pt>
                <c:pt idx="256">
                  <c:v>12.6587</c:v>
                </c:pt>
                <c:pt idx="257">
                  <c:v>12.7082</c:v>
                </c:pt>
                <c:pt idx="258">
                  <c:v>12.7576</c:v>
                </c:pt>
                <c:pt idx="259">
                  <c:v>12.8071</c:v>
                </c:pt>
                <c:pt idx="260">
                  <c:v>12.8565</c:v>
                </c:pt>
                <c:pt idx="261">
                  <c:v>12.906000000000001</c:v>
                </c:pt>
                <c:pt idx="262">
                  <c:v>12.955399999999999</c:v>
                </c:pt>
                <c:pt idx="263">
                  <c:v>13.004899999999999</c:v>
                </c:pt>
                <c:pt idx="264">
                  <c:v>13.0543</c:v>
                </c:pt>
                <c:pt idx="265">
                  <c:v>13.1038</c:v>
                </c:pt>
                <c:pt idx="266">
                  <c:v>13.1532</c:v>
                </c:pt>
                <c:pt idx="267">
                  <c:v>13.2027</c:v>
                </c:pt>
                <c:pt idx="268">
                  <c:v>13.2521</c:v>
                </c:pt>
                <c:pt idx="269">
                  <c:v>13.301600000000001</c:v>
                </c:pt>
                <c:pt idx="270">
                  <c:v>13.351000000000001</c:v>
                </c:pt>
                <c:pt idx="271">
                  <c:v>13.400499999999999</c:v>
                </c:pt>
                <c:pt idx="272">
                  <c:v>13.4499</c:v>
                </c:pt>
                <c:pt idx="273">
                  <c:v>13.4994</c:v>
                </c:pt>
                <c:pt idx="274">
                  <c:v>13.5488</c:v>
                </c:pt>
                <c:pt idx="275">
                  <c:v>13.5982</c:v>
                </c:pt>
                <c:pt idx="276">
                  <c:v>13.6477</c:v>
                </c:pt>
                <c:pt idx="277">
                  <c:v>13.697100000000001</c:v>
                </c:pt>
                <c:pt idx="278">
                  <c:v>13.746600000000001</c:v>
                </c:pt>
                <c:pt idx="279">
                  <c:v>13.795999999999999</c:v>
                </c:pt>
                <c:pt idx="280">
                  <c:v>13.845499999999999</c:v>
                </c:pt>
                <c:pt idx="281">
                  <c:v>13.8949</c:v>
                </c:pt>
                <c:pt idx="282">
                  <c:v>13.9444</c:v>
                </c:pt>
                <c:pt idx="283">
                  <c:v>13.9938</c:v>
                </c:pt>
                <c:pt idx="284">
                  <c:v>14.0433</c:v>
                </c:pt>
                <c:pt idx="285">
                  <c:v>14.092700000000001</c:v>
                </c:pt>
                <c:pt idx="286">
                  <c:v>14.142200000000001</c:v>
                </c:pt>
                <c:pt idx="287">
                  <c:v>14.191599999999999</c:v>
                </c:pt>
                <c:pt idx="288">
                  <c:v>14.241099999999999</c:v>
                </c:pt>
                <c:pt idx="289">
                  <c:v>14.2905</c:v>
                </c:pt>
                <c:pt idx="290">
                  <c:v>14.34</c:v>
                </c:pt>
                <c:pt idx="291">
                  <c:v>14.3894</c:v>
                </c:pt>
                <c:pt idx="292">
                  <c:v>14.4389</c:v>
                </c:pt>
                <c:pt idx="293">
                  <c:v>14.488300000000001</c:v>
                </c:pt>
                <c:pt idx="294">
                  <c:v>14.537800000000001</c:v>
                </c:pt>
                <c:pt idx="295">
                  <c:v>14.587199999999999</c:v>
                </c:pt>
                <c:pt idx="296">
                  <c:v>14.636699999999999</c:v>
                </c:pt>
                <c:pt idx="297">
                  <c:v>14.6861</c:v>
                </c:pt>
                <c:pt idx="298">
                  <c:v>14.7356</c:v>
                </c:pt>
                <c:pt idx="299">
                  <c:v>14.785</c:v>
                </c:pt>
                <c:pt idx="300">
                  <c:v>14.8345</c:v>
                </c:pt>
                <c:pt idx="301">
                  <c:v>14.883900000000001</c:v>
                </c:pt>
                <c:pt idx="302">
                  <c:v>14.933400000000001</c:v>
                </c:pt>
                <c:pt idx="303">
                  <c:v>14.982799999999999</c:v>
                </c:pt>
                <c:pt idx="304">
                  <c:v>15.0322</c:v>
                </c:pt>
                <c:pt idx="305">
                  <c:v>15.0817</c:v>
                </c:pt>
                <c:pt idx="306">
                  <c:v>15.1311</c:v>
                </c:pt>
                <c:pt idx="307">
                  <c:v>15.1806</c:v>
                </c:pt>
                <c:pt idx="308">
                  <c:v>15.23</c:v>
                </c:pt>
                <c:pt idx="309">
                  <c:v>15.279500000000001</c:v>
                </c:pt>
                <c:pt idx="310">
                  <c:v>15.328900000000001</c:v>
                </c:pt>
                <c:pt idx="311">
                  <c:v>15.378399999999999</c:v>
                </c:pt>
                <c:pt idx="312">
                  <c:v>15.4278</c:v>
                </c:pt>
                <c:pt idx="313">
                  <c:v>15.4773</c:v>
                </c:pt>
                <c:pt idx="314">
                  <c:v>15.5267</c:v>
                </c:pt>
                <c:pt idx="315">
                  <c:v>15.5762</c:v>
                </c:pt>
                <c:pt idx="316">
                  <c:v>15.6256</c:v>
                </c:pt>
                <c:pt idx="317">
                  <c:v>15.6751</c:v>
                </c:pt>
                <c:pt idx="318">
                  <c:v>15.724500000000001</c:v>
                </c:pt>
                <c:pt idx="319">
                  <c:v>15.773999999999999</c:v>
                </c:pt>
                <c:pt idx="320">
                  <c:v>15.823399999999999</c:v>
                </c:pt>
                <c:pt idx="321">
                  <c:v>15.8729</c:v>
                </c:pt>
                <c:pt idx="322">
                  <c:v>15.9223</c:v>
                </c:pt>
                <c:pt idx="323">
                  <c:v>15.9718</c:v>
                </c:pt>
                <c:pt idx="324">
                  <c:v>16.0212</c:v>
                </c:pt>
                <c:pt idx="325">
                  <c:v>16.070699999999999</c:v>
                </c:pt>
                <c:pt idx="326">
                  <c:v>16.120100000000001</c:v>
                </c:pt>
                <c:pt idx="327">
                  <c:v>16.169599999999999</c:v>
                </c:pt>
                <c:pt idx="328">
                  <c:v>16.219000000000001</c:v>
                </c:pt>
                <c:pt idx="329">
                  <c:v>16.2685</c:v>
                </c:pt>
                <c:pt idx="330">
                  <c:v>16.317900000000002</c:v>
                </c:pt>
                <c:pt idx="331">
                  <c:v>16.3673</c:v>
                </c:pt>
                <c:pt idx="332">
                  <c:v>16.416799999999999</c:v>
                </c:pt>
                <c:pt idx="333">
                  <c:v>16.466200000000001</c:v>
                </c:pt>
                <c:pt idx="334">
                  <c:v>16.515699999999999</c:v>
                </c:pt>
                <c:pt idx="335">
                  <c:v>16.565100000000001</c:v>
                </c:pt>
                <c:pt idx="336">
                  <c:v>16.614599999999999</c:v>
                </c:pt>
                <c:pt idx="337">
                  <c:v>16.664000000000001</c:v>
                </c:pt>
                <c:pt idx="338">
                  <c:v>16.7135</c:v>
                </c:pt>
                <c:pt idx="339">
                  <c:v>16.762899999999998</c:v>
                </c:pt>
                <c:pt idx="340">
                  <c:v>16.8124</c:v>
                </c:pt>
                <c:pt idx="341">
                  <c:v>16.861799999999999</c:v>
                </c:pt>
                <c:pt idx="342">
                  <c:v>16.911300000000001</c:v>
                </c:pt>
                <c:pt idx="343">
                  <c:v>16.960699999999999</c:v>
                </c:pt>
                <c:pt idx="344">
                  <c:v>17.010200000000001</c:v>
                </c:pt>
                <c:pt idx="345">
                  <c:v>17.0596</c:v>
                </c:pt>
                <c:pt idx="346">
                  <c:v>17.109100000000002</c:v>
                </c:pt>
                <c:pt idx="347">
                  <c:v>17.1585</c:v>
                </c:pt>
                <c:pt idx="348">
                  <c:v>17.207999999999998</c:v>
                </c:pt>
                <c:pt idx="349">
                  <c:v>17.257400000000001</c:v>
                </c:pt>
                <c:pt idx="350">
                  <c:v>17.306899999999999</c:v>
                </c:pt>
                <c:pt idx="351">
                  <c:v>17.356300000000001</c:v>
                </c:pt>
                <c:pt idx="352">
                  <c:v>17.405799999999999</c:v>
                </c:pt>
                <c:pt idx="353">
                  <c:v>17.455200000000001</c:v>
                </c:pt>
                <c:pt idx="354">
                  <c:v>17.5047</c:v>
                </c:pt>
                <c:pt idx="355">
                  <c:v>17.554099999999998</c:v>
                </c:pt>
                <c:pt idx="356">
                  <c:v>17.6036</c:v>
                </c:pt>
                <c:pt idx="357">
                  <c:v>17.652999999999999</c:v>
                </c:pt>
                <c:pt idx="358">
                  <c:v>17.702400000000001</c:v>
                </c:pt>
                <c:pt idx="359">
                  <c:v>17.751899999999999</c:v>
                </c:pt>
                <c:pt idx="360">
                  <c:v>17.801300000000001</c:v>
                </c:pt>
                <c:pt idx="361">
                  <c:v>17.8508</c:v>
                </c:pt>
                <c:pt idx="362">
                  <c:v>17.900200000000002</c:v>
                </c:pt>
                <c:pt idx="363">
                  <c:v>17.9497</c:v>
                </c:pt>
                <c:pt idx="364">
                  <c:v>17.999099999999999</c:v>
                </c:pt>
                <c:pt idx="365">
                  <c:v>18.0486</c:v>
                </c:pt>
                <c:pt idx="366">
                  <c:v>18.097999999999999</c:v>
                </c:pt>
                <c:pt idx="367">
                  <c:v>18.147500000000001</c:v>
                </c:pt>
                <c:pt idx="368">
                  <c:v>18.196899999999999</c:v>
                </c:pt>
                <c:pt idx="369">
                  <c:v>18.246400000000001</c:v>
                </c:pt>
                <c:pt idx="370">
                  <c:v>18.2958</c:v>
                </c:pt>
                <c:pt idx="371">
                  <c:v>18.345300000000002</c:v>
                </c:pt>
                <c:pt idx="372">
                  <c:v>18.3947</c:v>
                </c:pt>
                <c:pt idx="373">
                  <c:v>18.444199999999999</c:v>
                </c:pt>
                <c:pt idx="374">
                  <c:v>18.493600000000001</c:v>
                </c:pt>
                <c:pt idx="375">
                  <c:v>18.543099999999999</c:v>
                </c:pt>
                <c:pt idx="376">
                  <c:v>18.592500000000001</c:v>
                </c:pt>
                <c:pt idx="377">
                  <c:v>18.641999999999999</c:v>
                </c:pt>
                <c:pt idx="378">
                  <c:v>18.691400000000002</c:v>
                </c:pt>
                <c:pt idx="379">
                  <c:v>18.7409</c:v>
                </c:pt>
                <c:pt idx="380">
                  <c:v>18.790299999999998</c:v>
                </c:pt>
                <c:pt idx="381">
                  <c:v>18.8398</c:v>
                </c:pt>
                <c:pt idx="382">
                  <c:v>18.889199999999999</c:v>
                </c:pt>
                <c:pt idx="383">
                  <c:v>18.938700000000001</c:v>
                </c:pt>
                <c:pt idx="384">
                  <c:v>18.988099999999999</c:v>
                </c:pt>
                <c:pt idx="385">
                  <c:v>19.037500000000001</c:v>
                </c:pt>
                <c:pt idx="386">
                  <c:v>19.087</c:v>
                </c:pt>
                <c:pt idx="387">
                  <c:v>19.136399999999998</c:v>
                </c:pt>
                <c:pt idx="388">
                  <c:v>19.1859</c:v>
                </c:pt>
                <c:pt idx="389">
                  <c:v>19.235299999999999</c:v>
                </c:pt>
                <c:pt idx="390">
                  <c:v>19.284800000000001</c:v>
                </c:pt>
                <c:pt idx="391">
                  <c:v>19.334199999999999</c:v>
                </c:pt>
                <c:pt idx="392">
                  <c:v>19.383700000000001</c:v>
                </c:pt>
                <c:pt idx="393">
                  <c:v>19.4331</c:v>
                </c:pt>
                <c:pt idx="394">
                  <c:v>19.482600000000001</c:v>
                </c:pt>
                <c:pt idx="395">
                  <c:v>19.532</c:v>
                </c:pt>
                <c:pt idx="396">
                  <c:v>19.581499999999998</c:v>
                </c:pt>
                <c:pt idx="397">
                  <c:v>19.6309</c:v>
                </c:pt>
                <c:pt idx="398">
                  <c:v>19.680399999999999</c:v>
                </c:pt>
                <c:pt idx="399">
                  <c:v>19.729800000000001</c:v>
                </c:pt>
                <c:pt idx="400">
                  <c:v>19.779299999999999</c:v>
                </c:pt>
                <c:pt idx="401">
                  <c:v>19.828700000000001</c:v>
                </c:pt>
                <c:pt idx="402">
                  <c:v>19.8782</c:v>
                </c:pt>
                <c:pt idx="403">
                  <c:v>19.927600000000002</c:v>
                </c:pt>
                <c:pt idx="404">
                  <c:v>19.9771</c:v>
                </c:pt>
                <c:pt idx="405">
                  <c:v>20.026499999999999</c:v>
                </c:pt>
                <c:pt idx="406">
                  <c:v>20.076000000000001</c:v>
                </c:pt>
                <c:pt idx="407">
                  <c:v>20.125399999999999</c:v>
                </c:pt>
                <c:pt idx="408">
                  <c:v>20.174900000000001</c:v>
                </c:pt>
                <c:pt idx="409">
                  <c:v>20.224299999999999</c:v>
                </c:pt>
                <c:pt idx="410">
                  <c:v>20.273800000000001</c:v>
                </c:pt>
                <c:pt idx="411">
                  <c:v>20.3232</c:v>
                </c:pt>
                <c:pt idx="412">
                  <c:v>20.372699999999998</c:v>
                </c:pt>
                <c:pt idx="413">
                  <c:v>20.4221</c:v>
                </c:pt>
                <c:pt idx="414">
                  <c:v>20.471499999999999</c:v>
                </c:pt>
                <c:pt idx="415">
                  <c:v>20.521000000000001</c:v>
                </c:pt>
                <c:pt idx="416">
                  <c:v>20.570399999999999</c:v>
                </c:pt>
                <c:pt idx="417">
                  <c:v>20.619900000000001</c:v>
                </c:pt>
                <c:pt idx="418">
                  <c:v>20.6693</c:v>
                </c:pt>
                <c:pt idx="419">
                  <c:v>20.718800000000002</c:v>
                </c:pt>
                <c:pt idx="420">
                  <c:v>20.7682</c:v>
                </c:pt>
                <c:pt idx="421">
                  <c:v>20.817699999999999</c:v>
                </c:pt>
                <c:pt idx="422">
                  <c:v>20.867100000000001</c:v>
                </c:pt>
                <c:pt idx="423">
                  <c:v>20.916599999999999</c:v>
                </c:pt>
                <c:pt idx="424">
                  <c:v>20.966000000000001</c:v>
                </c:pt>
                <c:pt idx="425">
                  <c:v>21.015499999999999</c:v>
                </c:pt>
                <c:pt idx="426">
                  <c:v>21.064900000000002</c:v>
                </c:pt>
                <c:pt idx="427">
                  <c:v>21.1144</c:v>
                </c:pt>
                <c:pt idx="428">
                  <c:v>21.163799999999998</c:v>
                </c:pt>
                <c:pt idx="429">
                  <c:v>21.2133</c:v>
                </c:pt>
                <c:pt idx="430">
                  <c:v>21.262699999999999</c:v>
                </c:pt>
                <c:pt idx="431">
                  <c:v>21.312200000000001</c:v>
                </c:pt>
                <c:pt idx="432">
                  <c:v>21.361599999999999</c:v>
                </c:pt>
                <c:pt idx="433">
                  <c:v>21.411100000000001</c:v>
                </c:pt>
                <c:pt idx="434">
                  <c:v>21.4605</c:v>
                </c:pt>
                <c:pt idx="435">
                  <c:v>21.51</c:v>
                </c:pt>
                <c:pt idx="436">
                  <c:v>21.5594</c:v>
                </c:pt>
                <c:pt idx="437">
                  <c:v>21.608899999999998</c:v>
                </c:pt>
                <c:pt idx="438">
                  <c:v>21.658300000000001</c:v>
                </c:pt>
                <c:pt idx="439">
                  <c:v>21.707799999999999</c:v>
                </c:pt>
                <c:pt idx="440">
                  <c:v>21.757200000000001</c:v>
                </c:pt>
                <c:pt idx="441">
                  <c:v>21.8066</c:v>
                </c:pt>
                <c:pt idx="442">
                  <c:v>21.856100000000001</c:v>
                </c:pt>
                <c:pt idx="443">
                  <c:v>21.9055</c:v>
                </c:pt>
                <c:pt idx="444">
                  <c:v>21.954999999999998</c:v>
                </c:pt>
                <c:pt idx="445">
                  <c:v>22.0044</c:v>
                </c:pt>
                <c:pt idx="446">
                  <c:v>22.053899999999999</c:v>
                </c:pt>
                <c:pt idx="447">
                  <c:v>22.103300000000001</c:v>
                </c:pt>
                <c:pt idx="448">
                  <c:v>22.152799999999999</c:v>
                </c:pt>
                <c:pt idx="449">
                  <c:v>22.202200000000001</c:v>
                </c:pt>
                <c:pt idx="450">
                  <c:v>22.2517</c:v>
                </c:pt>
                <c:pt idx="451">
                  <c:v>22.301100000000002</c:v>
                </c:pt>
                <c:pt idx="452">
                  <c:v>22.3506</c:v>
                </c:pt>
                <c:pt idx="453">
                  <c:v>22.4</c:v>
                </c:pt>
                <c:pt idx="454">
                  <c:v>22.4495</c:v>
                </c:pt>
                <c:pt idx="455">
                  <c:v>22.498899999999999</c:v>
                </c:pt>
                <c:pt idx="456">
                  <c:v>22.548400000000001</c:v>
                </c:pt>
                <c:pt idx="457">
                  <c:v>22.597799999999999</c:v>
                </c:pt>
                <c:pt idx="458">
                  <c:v>22.647300000000001</c:v>
                </c:pt>
                <c:pt idx="459">
                  <c:v>22.6967</c:v>
                </c:pt>
                <c:pt idx="460">
                  <c:v>22.746200000000002</c:v>
                </c:pt>
                <c:pt idx="461">
                  <c:v>22.7956</c:v>
                </c:pt>
                <c:pt idx="462">
                  <c:v>22.845099999999999</c:v>
                </c:pt>
                <c:pt idx="463">
                  <c:v>22.894500000000001</c:v>
                </c:pt>
                <c:pt idx="464">
                  <c:v>22.943999999999999</c:v>
                </c:pt>
                <c:pt idx="465">
                  <c:v>22.993400000000001</c:v>
                </c:pt>
                <c:pt idx="466">
                  <c:v>23.042899999999999</c:v>
                </c:pt>
                <c:pt idx="467">
                  <c:v>23.092300000000002</c:v>
                </c:pt>
                <c:pt idx="468">
                  <c:v>23.1417</c:v>
                </c:pt>
                <c:pt idx="469">
                  <c:v>23.191199999999998</c:v>
                </c:pt>
                <c:pt idx="470">
                  <c:v>23.240600000000001</c:v>
                </c:pt>
                <c:pt idx="471">
                  <c:v>23.290099999999999</c:v>
                </c:pt>
                <c:pt idx="472">
                  <c:v>23.339500000000001</c:v>
                </c:pt>
                <c:pt idx="473">
                  <c:v>23.388999999999999</c:v>
                </c:pt>
                <c:pt idx="474">
                  <c:v>23.438400000000001</c:v>
                </c:pt>
                <c:pt idx="475">
                  <c:v>23.4879</c:v>
                </c:pt>
                <c:pt idx="476">
                  <c:v>23.537299999999998</c:v>
                </c:pt>
                <c:pt idx="477">
                  <c:v>23.5868</c:v>
                </c:pt>
                <c:pt idx="478">
                  <c:v>23.636199999999999</c:v>
                </c:pt>
                <c:pt idx="479">
                  <c:v>23.685700000000001</c:v>
                </c:pt>
                <c:pt idx="480">
                  <c:v>23.735099999999999</c:v>
                </c:pt>
                <c:pt idx="481">
                  <c:v>23.784600000000001</c:v>
                </c:pt>
                <c:pt idx="482">
                  <c:v>23.834</c:v>
                </c:pt>
                <c:pt idx="483">
                  <c:v>23.883500000000002</c:v>
                </c:pt>
                <c:pt idx="484">
                  <c:v>23.9329</c:v>
                </c:pt>
                <c:pt idx="485">
                  <c:v>23.982399999999998</c:v>
                </c:pt>
                <c:pt idx="486">
                  <c:v>24.0318</c:v>
                </c:pt>
                <c:pt idx="487">
                  <c:v>24.081299999999999</c:v>
                </c:pt>
                <c:pt idx="488">
                  <c:v>24.130700000000001</c:v>
                </c:pt>
                <c:pt idx="489">
                  <c:v>24.180199999999999</c:v>
                </c:pt>
                <c:pt idx="490">
                  <c:v>24.229600000000001</c:v>
                </c:pt>
                <c:pt idx="491">
                  <c:v>24.2791</c:v>
                </c:pt>
                <c:pt idx="492">
                  <c:v>24.328499999999998</c:v>
                </c:pt>
                <c:pt idx="493">
                  <c:v>24.378</c:v>
                </c:pt>
                <c:pt idx="494">
                  <c:v>24.427399999999999</c:v>
                </c:pt>
                <c:pt idx="495">
                  <c:v>24.476800000000001</c:v>
                </c:pt>
                <c:pt idx="496">
                  <c:v>24.526299999999999</c:v>
                </c:pt>
                <c:pt idx="497">
                  <c:v>24.575700000000001</c:v>
                </c:pt>
                <c:pt idx="498">
                  <c:v>24.6252</c:v>
                </c:pt>
                <c:pt idx="499">
                  <c:v>24.674600000000002</c:v>
                </c:pt>
                <c:pt idx="500">
                  <c:v>24.7241</c:v>
                </c:pt>
                <c:pt idx="501">
                  <c:v>24.773499999999999</c:v>
                </c:pt>
                <c:pt idx="502">
                  <c:v>24.823</c:v>
                </c:pt>
                <c:pt idx="503">
                  <c:v>24.872399999999999</c:v>
                </c:pt>
                <c:pt idx="504">
                  <c:v>24.921900000000001</c:v>
                </c:pt>
                <c:pt idx="505">
                  <c:v>24.971299999999999</c:v>
                </c:pt>
                <c:pt idx="506">
                  <c:v>25.020800000000001</c:v>
                </c:pt>
                <c:pt idx="507">
                  <c:v>25.0702</c:v>
                </c:pt>
                <c:pt idx="508">
                  <c:v>25.119700000000002</c:v>
                </c:pt>
                <c:pt idx="509">
                  <c:v>25.1691</c:v>
                </c:pt>
                <c:pt idx="510">
                  <c:v>25.218599999999999</c:v>
                </c:pt>
                <c:pt idx="511">
                  <c:v>25.268000000000001</c:v>
                </c:pt>
                <c:pt idx="512">
                  <c:v>25.317499999999999</c:v>
                </c:pt>
                <c:pt idx="513">
                  <c:v>25.366900000000001</c:v>
                </c:pt>
                <c:pt idx="514">
                  <c:v>25.416399999999999</c:v>
                </c:pt>
                <c:pt idx="515">
                  <c:v>25.465800000000002</c:v>
                </c:pt>
                <c:pt idx="516">
                  <c:v>25.5153</c:v>
                </c:pt>
                <c:pt idx="517">
                  <c:v>25.564699999999998</c:v>
                </c:pt>
                <c:pt idx="518">
                  <c:v>25.6142</c:v>
                </c:pt>
                <c:pt idx="519">
                  <c:v>25.663599999999999</c:v>
                </c:pt>
                <c:pt idx="520">
                  <c:v>25.713100000000001</c:v>
                </c:pt>
                <c:pt idx="521">
                  <c:v>25.762499999999999</c:v>
                </c:pt>
                <c:pt idx="522">
                  <c:v>25.812000000000001</c:v>
                </c:pt>
                <c:pt idx="523">
                  <c:v>25.8614</c:v>
                </c:pt>
                <c:pt idx="524">
                  <c:v>25.910799999999998</c:v>
                </c:pt>
                <c:pt idx="525">
                  <c:v>25.9603</c:v>
                </c:pt>
                <c:pt idx="526">
                  <c:v>26.009699999999999</c:v>
                </c:pt>
                <c:pt idx="527">
                  <c:v>26.059200000000001</c:v>
                </c:pt>
                <c:pt idx="528">
                  <c:v>26.108599999999999</c:v>
                </c:pt>
                <c:pt idx="529">
                  <c:v>26.158100000000001</c:v>
                </c:pt>
                <c:pt idx="530">
                  <c:v>26.2075</c:v>
                </c:pt>
                <c:pt idx="531">
                  <c:v>26.257000000000001</c:v>
                </c:pt>
                <c:pt idx="532">
                  <c:v>26.3064</c:v>
                </c:pt>
                <c:pt idx="533">
                  <c:v>26.355899999999998</c:v>
                </c:pt>
                <c:pt idx="534">
                  <c:v>26.4053</c:v>
                </c:pt>
                <c:pt idx="535">
                  <c:v>26.454799999999999</c:v>
                </c:pt>
                <c:pt idx="536">
                  <c:v>26.504200000000001</c:v>
                </c:pt>
                <c:pt idx="537">
                  <c:v>26.553699999999999</c:v>
                </c:pt>
                <c:pt idx="538">
                  <c:v>26.603100000000001</c:v>
                </c:pt>
                <c:pt idx="539">
                  <c:v>26.6526</c:v>
                </c:pt>
                <c:pt idx="540">
                  <c:v>26.702000000000002</c:v>
                </c:pt>
                <c:pt idx="541">
                  <c:v>26.7515</c:v>
                </c:pt>
                <c:pt idx="542">
                  <c:v>26.800899999999999</c:v>
                </c:pt>
                <c:pt idx="543">
                  <c:v>26.8504</c:v>
                </c:pt>
                <c:pt idx="544">
                  <c:v>26.899799999999999</c:v>
                </c:pt>
                <c:pt idx="545">
                  <c:v>26.949300000000001</c:v>
                </c:pt>
                <c:pt idx="546">
                  <c:v>26.998699999999999</c:v>
                </c:pt>
                <c:pt idx="547">
                  <c:v>27.048200000000001</c:v>
                </c:pt>
                <c:pt idx="548">
                  <c:v>27.0976</c:v>
                </c:pt>
                <c:pt idx="549">
                  <c:v>27.147099999999998</c:v>
                </c:pt>
                <c:pt idx="550">
                  <c:v>27.1965</c:v>
                </c:pt>
                <c:pt idx="551">
                  <c:v>27.245899999999999</c:v>
                </c:pt>
                <c:pt idx="552">
                  <c:v>27.295400000000001</c:v>
                </c:pt>
                <c:pt idx="553">
                  <c:v>27.344799999999999</c:v>
                </c:pt>
                <c:pt idx="554">
                  <c:v>27.394300000000001</c:v>
                </c:pt>
                <c:pt idx="555">
                  <c:v>27.4437</c:v>
                </c:pt>
                <c:pt idx="556">
                  <c:v>27.493200000000002</c:v>
                </c:pt>
                <c:pt idx="557">
                  <c:v>27.5426</c:v>
                </c:pt>
                <c:pt idx="558">
                  <c:v>27.592099999999999</c:v>
                </c:pt>
                <c:pt idx="559">
                  <c:v>27.641500000000001</c:v>
                </c:pt>
                <c:pt idx="560">
                  <c:v>27.690999999999999</c:v>
                </c:pt>
                <c:pt idx="561">
                  <c:v>27.740400000000001</c:v>
                </c:pt>
                <c:pt idx="562">
                  <c:v>27.789899999999999</c:v>
                </c:pt>
                <c:pt idx="563">
                  <c:v>27.839300000000001</c:v>
                </c:pt>
                <c:pt idx="564">
                  <c:v>27.8888</c:v>
                </c:pt>
                <c:pt idx="565">
                  <c:v>27.938199999999998</c:v>
                </c:pt>
                <c:pt idx="566">
                  <c:v>27.9877</c:v>
                </c:pt>
                <c:pt idx="567">
                  <c:v>28.037099999999999</c:v>
                </c:pt>
                <c:pt idx="568">
                  <c:v>28.086600000000001</c:v>
                </c:pt>
                <c:pt idx="569">
                  <c:v>28.135999999999999</c:v>
                </c:pt>
                <c:pt idx="570">
                  <c:v>28.185500000000001</c:v>
                </c:pt>
                <c:pt idx="571">
                  <c:v>28.2349</c:v>
                </c:pt>
                <c:pt idx="572">
                  <c:v>28.284400000000002</c:v>
                </c:pt>
                <c:pt idx="573">
                  <c:v>28.3338</c:v>
                </c:pt>
                <c:pt idx="574">
                  <c:v>28.383299999999998</c:v>
                </c:pt>
                <c:pt idx="575">
                  <c:v>28.432700000000001</c:v>
                </c:pt>
                <c:pt idx="576">
                  <c:v>28.482199999999999</c:v>
                </c:pt>
                <c:pt idx="577">
                  <c:v>28.531600000000001</c:v>
                </c:pt>
                <c:pt idx="578">
                  <c:v>28.581</c:v>
                </c:pt>
                <c:pt idx="579">
                  <c:v>28.630500000000001</c:v>
                </c:pt>
                <c:pt idx="580">
                  <c:v>28.6799</c:v>
                </c:pt>
                <c:pt idx="581">
                  <c:v>28.729399999999998</c:v>
                </c:pt>
                <c:pt idx="582">
                  <c:v>28.7788</c:v>
                </c:pt>
                <c:pt idx="583">
                  <c:v>28.828299999999999</c:v>
                </c:pt>
                <c:pt idx="584">
                  <c:v>28.877700000000001</c:v>
                </c:pt>
                <c:pt idx="585">
                  <c:v>28.927199999999999</c:v>
                </c:pt>
                <c:pt idx="586">
                  <c:v>28.976600000000001</c:v>
                </c:pt>
                <c:pt idx="587">
                  <c:v>29.0261</c:v>
                </c:pt>
                <c:pt idx="588">
                  <c:v>29.075500000000002</c:v>
                </c:pt>
                <c:pt idx="589">
                  <c:v>29.125</c:v>
                </c:pt>
                <c:pt idx="590">
                  <c:v>29.174399999999999</c:v>
                </c:pt>
                <c:pt idx="591">
                  <c:v>29.2239</c:v>
                </c:pt>
                <c:pt idx="592">
                  <c:v>29.273299999999999</c:v>
                </c:pt>
                <c:pt idx="593">
                  <c:v>29.322800000000001</c:v>
                </c:pt>
                <c:pt idx="594">
                  <c:v>29.372199999999999</c:v>
                </c:pt>
                <c:pt idx="595">
                  <c:v>29.421700000000001</c:v>
                </c:pt>
                <c:pt idx="596">
                  <c:v>29.4711</c:v>
                </c:pt>
                <c:pt idx="597">
                  <c:v>29.520600000000002</c:v>
                </c:pt>
                <c:pt idx="598">
                  <c:v>29.57</c:v>
                </c:pt>
                <c:pt idx="599">
                  <c:v>29.619499999999999</c:v>
                </c:pt>
                <c:pt idx="600">
                  <c:v>29.668900000000001</c:v>
                </c:pt>
                <c:pt idx="601">
                  <c:v>29.718399999999999</c:v>
                </c:pt>
                <c:pt idx="602">
                  <c:v>29.767800000000001</c:v>
                </c:pt>
                <c:pt idx="603">
                  <c:v>29.817299999999999</c:v>
                </c:pt>
                <c:pt idx="604">
                  <c:v>29.866700000000002</c:v>
                </c:pt>
                <c:pt idx="605">
                  <c:v>29.9161</c:v>
                </c:pt>
                <c:pt idx="606">
                  <c:v>29.965599999999998</c:v>
                </c:pt>
                <c:pt idx="607">
                  <c:v>30.015000000000001</c:v>
                </c:pt>
                <c:pt idx="608">
                  <c:v>30.064499999999999</c:v>
                </c:pt>
                <c:pt idx="609">
                  <c:v>30.113900000000001</c:v>
                </c:pt>
                <c:pt idx="610">
                  <c:v>30.163399999999999</c:v>
                </c:pt>
                <c:pt idx="611">
                  <c:v>30.212800000000001</c:v>
                </c:pt>
                <c:pt idx="612">
                  <c:v>30.2623</c:v>
                </c:pt>
                <c:pt idx="613">
                  <c:v>30.311699999999998</c:v>
                </c:pt>
                <c:pt idx="614">
                  <c:v>30.3612</c:v>
                </c:pt>
                <c:pt idx="615">
                  <c:v>30.410599999999999</c:v>
                </c:pt>
                <c:pt idx="616">
                  <c:v>30.460100000000001</c:v>
                </c:pt>
                <c:pt idx="617">
                  <c:v>30.509499999999999</c:v>
                </c:pt>
                <c:pt idx="618">
                  <c:v>30.559000000000001</c:v>
                </c:pt>
                <c:pt idx="619">
                  <c:v>30.6084</c:v>
                </c:pt>
                <c:pt idx="620">
                  <c:v>30.657900000000001</c:v>
                </c:pt>
                <c:pt idx="621">
                  <c:v>30.7073</c:v>
                </c:pt>
                <c:pt idx="622">
                  <c:v>30.756799999999998</c:v>
                </c:pt>
                <c:pt idx="623">
                  <c:v>30.8062</c:v>
                </c:pt>
                <c:pt idx="624">
                  <c:v>30.855699999999999</c:v>
                </c:pt>
                <c:pt idx="625">
                  <c:v>30.905100000000001</c:v>
                </c:pt>
                <c:pt idx="626">
                  <c:v>30.954599999999999</c:v>
                </c:pt>
                <c:pt idx="627">
                  <c:v>31.004000000000001</c:v>
                </c:pt>
                <c:pt idx="628">
                  <c:v>31.0535</c:v>
                </c:pt>
                <c:pt idx="629">
                  <c:v>31.102900000000002</c:v>
                </c:pt>
                <c:pt idx="630">
                  <c:v>31.1524</c:v>
                </c:pt>
                <c:pt idx="631">
                  <c:v>31.201799999999999</c:v>
                </c:pt>
                <c:pt idx="632">
                  <c:v>31.251300000000001</c:v>
                </c:pt>
                <c:pt idx="633">
                  <c:v>31.300699999999999</c:v>
                </c:pt>
                <c:pt idx="634">
                  <c:v>31.350100000000001</c:v>
                </c:pt>
                <c:pt idx="635">
                  <c:v>31.3996</c:v>
                </c:pt>
                <c:pt idx="636">
                  <c:v>31.449000000000002</c:v>
                </c:pt>
                <c:pt idx="637">
                  <c:v>31.4985</c:v>
                </c:pt>
                <c:pt idx="638">
                  <c:v>31.547899999999998</c:v>
                </c:pt>
                <c:pt idx="639">
                  <c:v>31.5974</c:v>
                </c:pt>
                <c:pt idx="640">
                  <c:v>31.646799999999999</c:v>
                </c:pt>
                <c:pt idx="641">
                  <c:v>31.696300000000001</c:v>
                </c:pt>
                <c:pt idx="642">
                  <c:v>31.745699999999999</c:v>
                </c:pt>
                <c:pt idx="643">
                  <c:v>31.795200000000001</c:v>
                </c:pt>
                <c:pt idx="644">
                  <c:v>31.8446</c:v>
                </c:pt>
                <c:pt idx="645">
                  <c:v>31.894100000000002</c:v>
                </c:pt>
                <c:pt idx="646">
                  <c:v>31.9435</c:v>
                </c:pt>
                <c:pt idx="647">
                  <c:v>31.992999999999999</c:v>
                </c:pt>
                <c:pt idx="648">
                  <c:v>32.042400000000001</c:v>
                </c:pt>
                <c:pt idx="649">
                  <c:v>32.091900000000003</c:v>
                </c:pt>
                <c:pt idx="650">
                  <c:v>32.141300000000001</c:v>
                </c:pt>
                <c:pt idx="651">
                  <c:v>32.190800000000003</c:v>
                </c:pt>
                <c:pt idx="652">
                  <c:v>32.240200000000002</c:v>
                </c:pt>
                <c:pt idx="653">
                  <c:v>32.289700000000003</c:v>
                </c:pt>
                <c:pt idx="654">
                  <c:v>32.339100000000002</c:v>
                </c:pt>
                <c:pt idx="655">
                  <c:v>32.388599999999997</c:v>
                </c:pt>
                <c:pt idx="656">
                  <c:v>32.438000000000002</c:v>
                </c:pt>
                <c:pt idx="657">
                  <c:v>32.487499999999997</c:v>
                </c:pt>
                <c:pt idx="658">
                  <c:v>32.536900000000003</c:v>
                </c:pt>
                <c:pt idx="659">
                  <c:v>32.586399999999998</c:v>
                </c:pt>
                <c:pt idx="660">
                  <c:v>32.635800000000003</c:v>
                </c:pt>
                <c:pt idx="661">
                  <c:v>32.685200000000002</c:v>
                </c:pt>
                <c:pt idx="662">
                  <c:v>32.734699999999997</c:v>
                </c:pt>
                <c:pt idx="663">
                  <c:v>32.784100000000002</c:v>
                </c:pt>
                <c:pt idx="664">
                  <c:v>32.833599999999997</c:v>
                </c:pt>
                <c:pt idx="665">
                  <c:v>32.883000000000003</c:v>
                </c:pt>
                <c:pt idx="666">
                  <c:v>32.932499999999997</c:v>
                </c:pt>
                <c:pt idx="667">
                  <c:v>32.981900000000003</c:v>
                </c:pt>
                <c:pt idx="668">
                  <c:v>33.031399999999998</c:v>
                </c:pt>
                <c:pt idx="669">
                  <c:v>33.080800000000004</c:v>
                </c:pt>
                <c:pt idx="670">
                  <c:v>33.130299999999998</c:v>
                </c:pt>
                <c:pt idx="671">
                  <c:v>33.179699999999997</c:v>
                </c:pt>
                <c:pt idx="672">
                  <c:v>33.229199999999999</c:v>
                </c:pt>
                <c:pt idx="673">
                  <c:v>33.278599999999997</c:v>
                </c:pt>
                <c:pt idx="674">
                  <c:v>33.328099999999999</c:v>
                </c:pt>
                <c:pt idx="675">
                  <c:v>33.377499999999998</c:v>
                </c:pt>
                <c:pt idx="676">
                  <c:v>33.427</c:v>
                </c:pt>
                <c:pt idx="677">
                  <c:v>33.476399999999998</c:v>
                </c:pt>
                <c:pt idx="678">
                  <c:v>33.5259</c:v>
                </c:pt>
                <c:pt idx="679">
                  <c:v>33.575299999999999</c:v>
                </c:pt>
                <c:pt idx="680">
                  <c:v>33.6248</c:v>
                </c:pt>
                <c:pt idx="681">
                  <c:v>33.674199999999999</c:v>
                </c:pt>
                <c:pt idx="682">
                  <c:v>33.723700000000001</c:v>
                </c:pt>
                <c:pt idx="683">
                  <c:v>33.773099999999999</c:v>
                </c:pt>
                <c:pt idx="684">
                  <c:v>33.822600000000001</c:v>
                </c:pt>
                <c:pt idx="685">
                  <c:v>33.872</c:v>
                </c:pt>
                <c:pt idx="686">
                  <c:v>33.921500000000002</c:v>
                </c:pt>
                <c:pt idx="687">
                  <c:v>33.9709</c:v>
                </c:pt>
                <c:pt idx="688">
                  <c:v>34.020299999999999</c:v>
                </c:pt>
                <c:pt idx="689">
                  <c:v>34.069800000000001</c:v>
                </c:pt>
                <c:pt idx="690">
                  <c:v>34.119199999999999</c:v>
                </c:pt>
                <c:pt idx="691">
                  <c:v>34.168700000000001</c:v>
                </c:pt>
                <c:pt idx="692">
                  <c:v>34.2181</c:v>
                </c:pt>
                <c:pt idx="693">
                  <c:v>34.267600000000002</c:v>
                </c:pt>
                <c:pt idx="694">
                  <c:v>34.317</c:v>
                </c:pt>
                <c:pt idx="695">
                  <c:v>34.366500000000002</c:v>
                </c:pt>
                <c:pt idx="696">
                  <c:v>34.415900000000001</c:v>
                </c:pt>
                <c:pt idx="697">
                  <c:v>34.465400000000002</c:v>
                </c:pt>
                <c:pt idx="698">
                  <c:v>34.514800000000001</c:v>
                </c:pt>
                <c:pt idx="699">
                  <c:v>34.564300000000003</c:v>
                </c:pt>
                <c:pt idx="700">
                  <c:v>34.613700000000001</c:v>
                </c:pt>
                <c:pt idx="701">
                  <c:v>34.663200000000003</c:v>
                </c:pt>
                <c:pt idx="702">
                  <c:v>34.712600000000002</c:v>
                </c:pt>
                <c:pt idx="703">
                  <c:v>34.762099999999997</c:v>
                </c:pt>
                <c:pt idx="704">
                  <c:v>34.811500000000002</c:v>
                </c:pt>
                <c:pt idx="705">
                  <c:v>34.860999999999997</c:v>
                </c:pt>
                <c:pt idx="706">
                  <c:v>34.910400000000003</c:v>
                </c:pt>
                <c:pt idx="707">
                  <c:v>34.959899999999998</c:v>
                </c:pt>
                <c:pt idx="708">
                  <c:v>35.009300000000003</c:v>
                </c:pt>
                <c:pt idx="709">
                  <c:v>35.058799999999998</c:v>
                </c:pt>
                <c:pt idx="710">
                  <c:v>35.108199999999997</c:v>
                </c:pt>
                <c:pt idx="711">
                  <c:v>35.157699999999998</c:v>
                </c:pt>
                <c:pt idx="712">
                  <c:v>35.207099999999997</c:v>
                </c:pt>
                <c:pt idx="713">
                  <c:v>35.256599999999999</c:v>
                </c:pt>
                <c:pt idx="714">
                  <c:v>35.305999999999997</c:v>
                </c:pt>
                <c:pt idx="715">
                  <c:v>35.355400000000003</c:v>
                </c:pt>
                <c:pt idx="716">
                  <c:v>35.404899999999998</c:v>
                </c:pt>
                <c:pt idx="717">
                  <c:v>35.454300000000003</c:v>
                </c:pt>
                <c:pt idx="718">
                  <c:v>35.503799999999998</c:v>
                </c:pt>
                <c:pt idx="719">
                  <c:v>35.553199999999997</c:v>
                </c:pt>
                <c:pt idx="720">
                  <c:v>35.602699999999999</c:v>
                </c:pt>
                <c:pt idx="721">
                  <c:v>35.652099999999997</c:v>
                </c:pt>
                <c:pt idx="722">
                  <c:v>35.701599999999999</c:v>
                </c:pt>
                <c:pt idx="723">
                  <c:v>35.750999999999998</c:v>
                </c:pt>
                <c:pt idx="724">
                  <c:v>35.8005</c:v>
                </c:pt>
                <c:pt idx="725">
                  <c:v>35.849899999999998</c:v>
                </c:pt>
                <c:pt idx="726">
                  <c:v>35.8994</c:v>
                </c:pt>
              </c:numCache>
            </c:numRef>
          </c:xVal>
          <c:yVal>
            <c:numRef>
              <c:f>'120'!$F$4:$F$731</c:f>
              <c:numCache>
                <c:formatCode>0.00E+00</c:formatCode>
                <c:ptCount val="728"/>
                <c:pt idx="0" formatCode="General">
                  <c:v>0</c:v>
                </c:pt>
                <c:pt idx="1">
                  <c:v>-8.1329499999999999E-3</c:v>
                </c:pt>
                <c:pt idx="2" formatCode="General">
                  <c:v>-4.0008200000000001E-2</c:v>
                </c:pt>
                <c:pt idx="3" formatCode="General">
                  <c:v>-0.10016799999999999</c:v>
                </c:pt>
                <c:pt idx="4" formatCode="General">
                  <c:v>-0.18923899999999999</c:v>
                </c:pt>
                <c:pt idx="5" formatCode="General">
                  <c:v>-0.31531500000000001</c:v>
                </c:pt>
                <c:pt idx="6" formatCode="General">
                  <c:v>-0.47267300000000001</c:v>
                </c:pt>
                <c:pt idx="7" formatCode="General">
                  <c:v>-0.63580999999999999</c:v>
                </c:pt>
                <c:pt idx="8" formatCode="General">
                  <c:v>-0.77959000000000001</c:v>
                </c:pt>
                <c:pt idx="9" formatCode="General">
                  <c:v>-0.89856199999999997</c:v>
                </c:pt>
                <c:pt idx="10" formatCode="General">
                  <c:v>-1.0110300000000001</c:v>
                </c:pt>
                <c:pt idx="11" formatCode="General">
                  <c:v>-1.13056</c:v>
                </c:pt>
                <c:pt idx="12" formatCode="General">
                  <c:v>-1.24421</c:v>
                </c:pt>
                <c:pt idx="13" formatCode="General">
                  <c:v>-1.33334</c:v>
                </c:pt>
                <c:pt idx="14" formatCode="General">
                  <c:v>-1.39181</c:v>
                </c:pt>
                <c:pt idx="15" formatCode="General">
                  <c:v>-1.4167099999999999</c:v>
                </c:pt>
                <c:pt idx="16" formatCode="General">
                  <c:v>-1.4026400000000001</c:v>
                </c:pt>
                <c:pt idx="17" formatCode="General">
                  <c:v>-1.3495299999999999</c:v>
                </c:pt>
                <c:pt idx="18" formatCode="General">
                  <c:v>-1.27749</c:v>
                </c:pt>
                <c:pt idx="19" formatCode="General">
                  <c:v>-1.21845</c:v>
                </c:pt>
                <c:pt idx="20" formatCode="General">
                  <c:v>-1.20947</c:v>
                </c:pt>
                <c:pt idx="21" formatCode="General">
                  <c:v>-1.31473</c:v>
                </c:pt>
                <c:pt idx="22" formatCode="General">
                  <c:v>-1.56915</c:v>
                </c:pt>
                <c:pt idx="23" formatCode="General">
                  <c:v>-1.92594</c:v>
                </c:pt>
                <c:pt idx="24" formatCode="General">
                  <c:v>-2.3128600000000001</c:v>
                </c:pt>
                <c:pt idx="25" formatCode="General">
                  <c:v>-2.6805400000000001</c:v>
                </c:pt>
                <c:pt idx="26" formatCode="General">
                  <c:v>-3.01329</c:v>
                </c:pt>
                <c:pt idx="27" formatCode="General">
                  <c:v>-3.3113700000000001</c:v>
                </c:pt>
                <c:pt idx="28" formatCode="General">
                  <c:v>-3.56277</c:v>
                </c:pt>
                <c:pt idx="29" formatCode="General">
                  <c:v>-3.7462599999999999</c:v>
                </c:pt>
                <c:pt idx="30" formatCode="General">
                  <c:v>-3.8475299999999999</c:v>
                </c:pt>
                <c:pt idx="31" formatCode="General">
                  <c:v>-3.8650500000000001</c:v>
                </c:pt>
                <c:pt idx="32" formatCode="General">
                  <c:v>-3.7991100000000002</c:v>
                </c:pt>
                <c:pt idx="33" formatCode="General">
                  <c:v>-3.6657099999999998</c:v>
                </c:pt>
                <c:pt idx="34" formatCode="General">
                  <c:v>-3.5109300000000001</c:v>
                </c:pt>
                <c:pt idx="35" formatCode="General">
                  <c:v>-3.3693499999999998</c:v>
                </c:pt>
                <c:pt idx="36" formatCode="General">
                  <c:v>-3.2555100000000001</c:v>
                </c:pt>
                <c:pt idx="37" formatCode="General">
                  <c:v>-3.1838199999999999</c:v>
                </c:pt>
                <c:pt idx="38" formatCode="General">
                  <c:v>-3.1522800000000002</c:v>
                </c:pt>
                <c:pt idx="39" formatCode="General">
                  <c:v>-3.1438100000000002</c:v>
                </c:pt>
                <c:pt idx="40" formatCode="General">
                  <c:v>-3.1451199999999999</c:v>
                </c:pt>
                <c:pt idx="41" formatCode="General">
                  <c:v>-3.1471300000000002</c:v>
                </c:pt>
                <c:pt idx="42" formatCode="General">
                  <c:v>-3.1446900000000002</c:v>
                </c:pt>
                <c:pt idx="43" formatCode="General">
                  <c:v>-3.1303899999999998</c:v>
                </c:pt>
                <c:pt idx="44" formatCode="General">
                  <c:v>-3.0836999999999999</c:v>
                </c:pt>
                <c:pt idx="45" formatCode="General">
                  <c:v>-2.9904700000000002</c:v>
                </c:pt>
                <c:pt idx="46" formatCode="General">
                  <c:v>-2.8569100000000001</c:v>
                </c:pt>
                <c:pt idx="47" formatCode="General">
                  <c:v>-2.6868099999999999</c:v>
                </c:pt>
                <c:pt idx="48" formatCode="General">
                  <c:v>-2.47628</c:v>
                </c:pt>
                <c:pt idx="49" formatCode="General">
                  <c:v>-2.2332700000000001</c:v>
                </c:pt>
                <c:pt idx="50" formatCode="General">
                  <c:v>-1.9711000000000001</c:v>
                </c:pt>
                <c:pt idx="51" formatCode="General">
                  <c:v>-1.70289</c:v>
                </c:pt>
                <c:pt idx="52" formatCode="General">
                  <c:v>-1.44417</c:v>
                </c:pt>
                <c:pt idx="53" formatCode="General">
                  <c:v>-1.20644</c:v>
                </c:pt>
                <c:pt idx="54" formatCode="General">
                  <c:v>-1.0164</c:v>
                </c:pt>
                <c:pt idx="55" formatCode="General">
                  <c:v>-0.90746400000000005</c:v>
                </c:pt>
                <c:pt idx="56" formatCode="General">
                  <c:v>-0.88090599999999997</c:v>
                </c:pt>
                <c:pt idx="57" formatCode="General">
                  <c:v>-0.94356499999999999</c:v>
                </c:pt>
                <c:pt idx="58" formatCode="General">
                  <c:v>-1.1287499999999999</c:v>
                </c:pt>
                <c:pt idx="59" formatCode="General">
                  <c:v>-1.4407399999999999</c:v>
                </c:pt>
                <c:pt idx="60" formatCode="General">
                  <c:v>-1.83968</c:v>
                </c:pt>
                <c:pt idx="61" formatCode="General">
                  <c:v>-2.2796799999999999</c:v>
                </c:pt>
                <c:pt idx="62" formatCode="General">
                  <c:v>-2.7261799999999998</c:v>
                </c:pt>
                <c:pt idx="63" formatCode="General">
                  <c:v>-3.1455299999999999</c:v>
                </c:pt>
                <c:pt idx="64" formatCode="General">
                  <c:v>-3.5174699999999999</c:v>
                </c:pt>
                <c:pt idx="65" formatCode="General">
                  <c:v>-3.8345099999999999</c:v>
                </c:pt>
                <c:pt idx="66" formatCode="General">
                  <c:v>-4.0914299999999999</c:v>
                </c:pt>
                <c:pt idx="67" formatCode="General">
                  <c:v>-4.2805600000000004</c:v>
                </c:pt>
                <c:pt idx="68" formatCode="General">
                  <c:v>-4.3905700000000003</c:v>
                </c:pt>
                <c:pt idx="69" formatCode="General">
                  <c:v>-4.4147800000000004</c:v>
                </c:pt>
                <c:pt idx="70" formatCode="General">
                  <c:v>-4.34293</c:v>
                </c:pt>
                <c:pt idx="71" formatCode="General">
                  <c:v>-4.1686500000000004</c:v>
                </c:pt>
                <c:pt idx="72" formatCode="General">
                  <c:v>-3.8928500000000001</c:v>
                </c:pt>
                <c:pt idx="73" formatCode="General">
                  <c:v>-3.5215100000000001</c:v>
                </c:pt>
                <c:pt idx="74" formatCode="General">
                  <c:v>-3.0691700000000002</c:v>
                </c:pt>
                <c:pt idx="75" formatCode="General">
                  <c:v>-2.5440200000000002</c:v>
                </c:pt>
                <c:pt idx="76" formatCode="General">
                  <c:v>-1.9589799999999999</c:v>
                </c:pt>
                <c:pt idx="77" formatCode="General">
                  <c:v>-1.3512299999999999</c:v>
                </c:pt>
                <c:pt idx="78" formatCode="General">
                  <c:v>-0.76756400000000002</c:v>
                </c:pt>
                <c:pt idx="79" formatCode="General">
                  <c:v>-0.25439899999999999</c:v>
                </c:pt>
                <c:pt idx="80" formatCode="General">
                  <c:v>0.135131</c:v>
                </c:pt>
                <c:pt idx="81" formatCode="General">
                  <c:v>0.34872300000000001</c:v>
                </c:pt>
                <c:pt idx="82" formatCode="General">
                  <c:v>0.364317</c:v>
                </c:pt>
                <c:pt idx="83" formatCode="General">
                  <c:v>0.22244800000000001</c:v>
                </c:pt>
                <c:pt idx="84" formatCode="General">
                  <c:v>1.6136399999999999E-2</c:v>
                </c:pt>
                <c:pt idx="85" formatCode="General">
                  <c:v>-0.18118300000000001</c:v>
                </c:pt>
                <c:pt idx="86" formatCode="General">
                  <c:v>-0.34365899999999999</c:v>
                </c:pt>
                <c:pt idx="87" formatCode="General">
                  <c:v>-0.45944299999999999</c:v>
                </c:pt>
                <c:pt idx="88" formatCode="General">
                  <c:v>-0.53432900000000005</c:v>
                </c:pt>
                <c:pt idx="89" formatCode="General">
                  <c:v>-0.58778799999999998</c:v>
                </c:pt>
                <c:pt idx="90" formatCode="General">
                  <c:v>-0.64937699999999998</c:v>
                </c:pt>
                <c:pt idx="91" formatCode="General">
                  <c:v>-0.76940900000000001</c:v>
                </c:pt>
                <c:pt idx="92" formatCode="General">
                  <c:v>-0.97402200000000005</c:v>
                </c:pt>
                <c:pt idx="93" formatCode="General">
                  <c:v>-1.2491300000000001</c:v>
                </c:pt>
                <c:pt idx="94" formatCode="General">
                  <c:v>-1.5748</c:v>
                </c:pt>
                <c:pt idx="95" formatCode="General">
                  <c:v>-1.9285300000000001</c:v>
                </c:pt>
                <c:pt idx="96" formatCode="General">
                  <c:v>-2.2809900000000001</c:v>
                </c:pt>
                <c:pt idx="97" formatCode="General">
                  <c:v>-2.6100300000000001</c:v>
                </c:pt>
                <c:pt idx="98" formatCode="General">
                  <c:v>-2.89717</c:v>
                </c:pt>
                <c:pt idx="99" formatCode="General">
                  <c:v>-3.1078700000000001</c:v>
                </c:pt>
                <c:pt idx="100" formatCode="General">
                  <c:v>-3.19197</c:v>
                </c:pt>
                <c:pt idx="101" formatCode="General">
                  <c:v>-3.1059800000000002</c:v>
                </c:pt>
                <c:pt idx="102" formatCode="General">
                  <c:v>-2.8412600000000001</c:v>
                </c:pt>
                <c:pt idx="103" formatCode="General">
                  <c:v>-2.4264199999999998</c:v>
                </c:pt>
                <c:pt idx="104" formatCode="General">
                  <c:v>-1.92713</c:v>
                </c:pt>
                <c:pt idx="105" formatCode="General">
                  <c:v>-1.4538500000000001</c:v>
                </c:pt>
                <c:pt idx="106" formatCode="General">
                  <c:v>-1.12405</c:v>
                </c:pt>
                <c:pt idx="107" formatCode="General">
                  <c:v>-0.99818499999999999</c:v>
                </c:pt>
                <c:pt idx="108" formatCode="General">
                  <c:v>-1.0506500000000001</c:v>
                </c:pt>
                <c:pt idx="109" formatCode="General">
                  <c:v>-1.20425</c:v>
                </c:pt>
                <c:pt idx="110" formatCode="General">
                  <c:v>-1.3838999999999999</c:v>
                </c:pt>
                <c:pt idx="111" formatCode="General">
                  <c:v>-1.5363599999999999</c:v>
                </c:pt>
                <c:pt idx="112" formatCode="General">
                  <c:v>-1.6335200000000001</c:v>
                </c:pt>
                <c:pt idx="113" formatCode="General">
                  <c:v>-1.6674500000000001</c:v>
                </c:pt>
                <c:pt idx="114" formatCode="General">
                  <c:v>-1.6353500000000001</c:v>
                </c:pt>
                <c:pt idx="115" formatCode="General">
                  <c:v>-1.5377799999999999</c:v>
                </c:pt>
                <c:pt idx="116" formatCode="General">
                  <c:v>-1.4077200000000001</c:v>
                </c:pt>
                <c:pt idx="117" formatCode="General">
                  <c:v>-1.30227</c:v>
                </c:pt>
                <c:pt idx="118" formatCode="General">
                  <c:v>-1.24369</c:v>
                </c:pt>
                <c:pt idx="119" formatCode="General">
                  <c:v>-1.23089</c:v>
                </c:pt>
                <c:pt idx="120" formatCode="General">
                  <c:v>-1.28129</c:v>
                </c:pt>
                <c:pt idx="121" formatCode="General">
                  <c:v>-1.40913</c:v>
                </c:pt>
                <c:pt idx="122" formatCode="General">
                  <c:v>-1.59646</c:v>
                </c:pt>
                <c:pt idx="123" formatCode="General">
                  <c:v>-1.8097300000000001</c:v>
                </c:pt>
                <c:pt idx="124" formatCode="General">
                  <c:v>-2.02068</c:v>
                </c:pt>
                <c:pt idx="125" formatCode="General">
                  <c:v>-2.2118500000000001</c:v>
                </c:pt>
                <c:pt idx="126" formatCode="General">
                  <c:v>-2.3716900000000001</c:v>
                </c:pt>
                <c:pt idx="127" formatCode="General">
                  <c:v>-2.48326</c:v>
                </c:pt>
                <c:pt idx="128" formatCode="General">
                  <c:v>-2.5270299999999999</c:v>
                </c:pt>
                <c:pt idx="129" formatCode="General">
                  <c:v>-2.4825499999999998</c:v>
                </c:pt>
                <c:pt idx="130" formatCode="General">
                  <c:v>-2.3390200000000001</c:v>
                </c:pt>
                <c:pt idx="131" formatCode="General">
                  <c:v>-2.1078899999999998</c:v>
                </c:pt>
                <c:pt idx="132" formatCode="General">
                  <c:v>-1.8201499999999999</c:v>
                </c:pt>
                <c:pt idx="133" formatCode="General">
                  <c:v>-1.5102199999999999</c:v>
                </c:pt>
                <c:pt idx="134" formatCode="General">
                  <c:v>-1.2035800000000001</c:v>
                </c:pt>
                <c:pt idx="135" formatCode="General">
                  <c:v>-0.92618999999999996</c:v>
                </c:pt>
                <c:pt idx="136" formatCode="General">
                  <c:v>-0.69900700000000004</c:v>
                </c:pt>
                <c:pt idx="137" formatCode="General">
                  <c:v>-0.52904499999999999</c:v>
                </c:pt>
                <c:pt idx="138" formatCode="General">
                  <c:v>-0.41601900000000003</c:v>
                </c:pt>
                <c:pt idx="139" formatCode="General">
                  <c:v>-0.351549</c:v>
                </c:pt>
                <c:pt idx="140" formatCode="General">
                  <c:v>-0.31554300000000002</c:v>
                </c:pt>
                <c:pt idx="141" formatCode="General">
                  <c:v>-0.27712399999999998</c:v>
                </c:pt>
                <c:pt idx="142" formatCode="General">
                  <c:v>-0.200851</c:v>
                </c:pt>
                <c:pt idx="143" formatCode="General">
                  <c:v>-5.82284E-2</c:v>
                </c:pt>
                <c:pt idx="144" formatCode="General">
                  <c:v>0.15862299999999999</c:v>
                </c:pt>
                <c:pt idx="145" formatCode="General">
                  <c:v>0.40057799999999999</c:v>
                </c:pt>
                <c:pt idx="146" formatCode="General">
                  <c:v>0.57449899999999998</c:v>
                </c:pt>
                <c:pt idx="147" formatCode="General">
                  <c:v>0.63697800000000004</c:v>
                </c:pt>
                <c:pt idx="148" formatCode="General">
                  <c:v>0.61058199999999996</c:v>
                </c:pt>
                <c:pt idx="149" formatCode="General">
                  <c:v>0.52686699999999997</c:v>
                </c:pt>
                <c:pt idx="150" formatCode="General">
                  <c:v>0.40562500000000001</c:v>
                </c:pt>
                <c:pt idx="151" formatCode="General">
                  <c:v>0.25429499999999999</c:v>
                </c:pt>
                <c:pt idx="152" formatCode="General">
                  <c:v>6.7668400000000004E-2</c:v>
                </c:pt>
                <c:pt idx="153" formatCode="General">
                  <c:v>-0.15312600000000001</c:v>
                </c:pt>
                <c:pt idx="154" formatCode="General">
                  <c:v>-0.38667200000000002</c:v>
                </c:pt>
                <c:pt idx="155" formatCode="General">
                  <c:v>-0.60419299999999998</c:v>
                </c:pt>
                <c:pt idx="156" formatCode="General">
                  <c:v>-0.77773400000000004</c:v>
                </c:pt>
                <c:pt idx="157" formatCode="General">
                  <c:v>-0.87494099999999997</c:v>
                </c:pt>
                <c:pt idx="158" formatCode="General">
                  <c:v>-0.85784700000000003</c:v>
                </c:pt>
                <c:pt idx="159" formatCode="General">
                  <c:v>-0.71056399999999997</c:v>
                </c:pt>
                <c:pt idx="160" formatCode="General">
                  <c:v>-0.47306399999999998</c:v>
                </c:pt>
                <c:pt idx="161" formatCode="General">
                  <c:v>-0.22234300000000001</c:v>
                </c:pt>
                <c:pt idx="162" formatCode="General">
                  <c:v>-3.2663699999999997E-2</c:v>
                </c:pt>
                <c:pt idx="163" formatCode="General">
                  <c:v>2.12573E-2</c:v>
                </c:pt>
                <c:pt idx="164" formatCode="General">
                  <c:v>-0.104722</c:v>
                </c:pt>
                <c:pt idx="165" formatCode="General">
                  <c:v>-0.37164799999999998</c:v>
                </c:pt>
                <c:pt idx="166" formatCode="General">
                  <c:v>-0.69870399999999999</c:v>
                </c:pt>
                <c:pt idx="167" formatCode="General">
                  <c:v>-1.01634</c:v>
                </c:pt>
                <c:pt idx="168" formatCode="General">
                  <c:v>-1.29128</c:v>
                </c:pt>
                <c:pt idx="169" formatCode="General">
                  <c:v>-1.5256099999999999</c:v>
                </c:pt>
                <c:pt idx="170" formatCode="General">
                  <c:v>-1.7178199999999999</c:v>
                </c:pt>
                <c:pt idx="171" formatCode="General">
                  <c:v>-1.8613599999999999</c:v>
                </c:pt>
                <c:pt idx="172" formatCode="General">
                  <c:v>-1.9622999999999999</c:v>
                </c:pt>
                <c:pt idx="173" formatCode="General">
                  <c:v>-2.0313400000000001</c:v>
                </c:pt>
                <c:pt idx="174" formatCode="General">
                  <c:v>-2.0707800000000001</c:v>
                </c:pt>
                <c:pt idx="175" formatCode="General">
                  <c:v>-2.0763199999999999</c:v>
                </c:pt>
                <c:pt idx="176" formatCode="General">
                  <c:v>-2.04664</c:v>
                </c:pt>
                <c:pt idx="177" formatCode="General">
                  <c:v>-1.9791399999999999</c:v>
                </c:pt>
                <c:pt idx="178" formatCode="General">
                  <c:v>-1.87012</c:v>
                </c:pt>
                <c:pt idx="179" formatCode="General">
                  <c:v>-1.7310300000000001</c:v>
                </c:pt>
                <c:pt idx="180" formatCode="General">
                  <c:v>-1.57663</c:v>
                </c:pt>
                <c:pt idx="181" formatCode="General">
                  <c:v>-1.4081999999999999</c:v>
                </c:pt>
                <c:pt idx="182" formatCode="General">
                  <c:v>-1.2307900000000001</c:v>
                </c:pt>
                <c:pt idx="183" formatCode="General">
                  <c:v>-1.07219</c:v>
                </c:pt>
                <c:pt idx="184" formatCode="General">
                  <c:v>-0.97403099999999998</c:v>
                </c:pt>
                <c:pt idx="185" formatCode="General">
                  <c:v>-0.95630199999999999</c:v>
                </c:pt>
                <c:pt idx="186" formatCode="General">
                  <c:v>-1.01091</c:v>
                </c:pt>
                <c:pt idx="187" formatCode="General">
                  <c:v>-1.11758</c:v>
                </c:pt>
                <c:pt idx="188" formatCode="General">
                  <c:v>-1.24718</c:v>
                </c:pt>
                <c:pt idx="189" formatCode="General">
                  <c:v>-1.3806799999999999</c:v>
                </c:pt>
                <c:pt idx="190" formatCode="General">
                  <c:v>-1.50614</c:v>
                </c:pt>
                <c:pt idx="191" formatCode="General">
                  <c:v>-1.6038399999999999</c:v>
                </c:pt>
                <c:pt idx="192" formatCode="General">
                  <c:v>-1.6745399999999999</c:v>
                </c:pt>
                <c:pt idx="193" formatCode="General">
                  <c:v>-1.73515</c:v>
                </c:pt>
                <c:pt idx="194" formatCode="General">
                  <c:v>-1.7843800000000001</c:v>
                </c:pt>
                <c:pt idx="195" formatCode="General">
                  <c:v>-1.8141</c:v>
                </c:pt>
                <c:pt idx="196" formatCode="General">
                  <c:v>-1.8206599999999999</c:v>
                </c:pt>
                <c:pt idx="197" formatCode="General">
                  <c:v>-1.7961100000000001</c:v>
                </c:pt>
                <c:pt idx="198" formatCode="General">
                  <c:v>-1.7334700000000001</c:v>
                </c:pt>
                <c:pt idx="199" formatCode="General">
                  <c:v>-1.6329899999999999</c:v>
                </c:pt>
                <c:pt idx="200" formatCode="General">
                  <c:v>-1.50193</c:v>
                </c:pt>
                <c:pt idx="201" formatCode="General">
                  <c:v>-1.3536300000000001</c:v>
                </c:pt>
                <c:pt idx="202" formatCode="General">
                  <c:v>-1.2179899999999999</c:v>
                </c:pt>
                <c:pt idx="203" formatCode="General">
                  <c:v>-1.13029</c:v>
                </c:pt>
                <c:pt idx="204" formatCode="General">
                  <c:v>-1.0927100000000001</c:v>
                </c:pt>
                <c:pt idx="205" formatCode="General">
                  <c:v>-1.08802</c:v>
                </c:pt>
                <c:pt idx="206" formatCode="General">
                  <c:v>-1.0976399999999999</c:v>
                </c:pt>
                <c:pt idx="207" formatCode="General">
                  <c:v>-1.1160099999999999</c:v>
                </c:pt>
                <c:pt idx="208" formatCode="General">
                  <c:v>-1.16377</c:v>
                </c:pt>
                <c:pt idx="209" formatCode="General">
                  <c:v>-1.25343</c:v>
                </c:pt>
                <c:pt idx="210" formatCode="General">
                  <c:v>-1.3891100000000001</c:v>
                </c:pt>
                <c:pt idx="211" formatCode="General">
                  <c:v>-1.57043</c:v>
                </c:pt>
                <c:pt idx="212" formatCode="General">
                  <c:v>-1.7738700000000001</c:v>
                </c:pt>
                <c:pt idx="213" formatCode="General">
                  <c:v>-1.96699</c:v>
                </c:pt>
                <c:pt idx="214" formatCode="General">
                  <c:v>-2.1250200000000001</c:v>
                </c:pt>
                <c:pt idx="215" formatCode="General">
                  <c:v>-2.2334900000000002</c:v>
                </c:pt>
                <c:pt idx="216" formatCode="General">
                  <c:v>-2.2893699999999999</c:v>
                </c:pt>
                <c:pt idx="217" formatCode="General">
                  <c:v>-2.2932600000000001</c:v>
                </c:pt>
                <c:pt idx="218" formatCode="General">
                  <c:v>-2.2433900000000002</c:v>
                </c:pt>
                <c:pt idx="219" formatCode="General">
                  <c:v>-2.1387800000000001</c:v>
                </c:pt>
                <c:pt idx="220" formatCode="General">
                  <c:v>-1.9754799999999999</c:v>
                </c:pt>
                <c:pt idx="221" formatCode="General">
                  <c:v>-1.74786</c:v>
                </c:pt>
                <c:pt idx="222" formatCode="General">
                  <c:v>-1.45723</c:v>
                </c:pt>
                <c:pt idx="223" formatCode="General">
                  <c:v>-1.1197699999999999</c:v>
                </c:pt>
                <c:pt idx="224" formatCode="General">
                  <c:v>-0.76811499999999999</c:v>
                </c:pt>
                <c:pt idx="225" formatCode="General">
                  <c:v>-0.429676</c:v>
                </c:pt>
                <c:pt idx="226" formatCode="General">
                  <c:v>-0.12192</c:v>
                </c:pt>
                <c:pt idx="227" formatCode="General">
                  <c:v>0.13345599999999999</c:v>
                </c:pt>
                <c:pt idx="228" formatCode="General">
                  <c:v>0.332926</c:v>
                </c:pt>
                <c:pt idx="229" formatCode="General">
                  <c:v>0.48948599999999998</c:v>
                </c:pt>
                <c:pt idx="230" formatCode="General">
                  <c:v>0.60128800000000004</c:v>
                </c:pt>
                <c:pt idx="231" formatCode="General">
                  <c:v>0.66797700000000004</c:v>
                </c:pt>
                <c:pt idx="232" formatCode="General">
                  <c:v>0.68860600000000005</c:v>
                </c:pt>
                <c:pt idx="233" formatCode="General">
                  <c:v>0.65097799999999995</c:v>
                </c:pt>
                <c:pt idx="234" formatCode="General">
                  <c:v>0.56810499999999997</c:v>
                </c:pt>
                <c:pt idx="235" formatCode="General">
                  <c:v>0.46949999999999997</c:v>
                </c:pt>
                <c:pt idx="236" formatCode="General">
                  <c:v>0.36329400000000001</c:v>
                </c:pt>
                <c:pt idx="237" formatCode="General">
                  <c:v>0.229765</c:v>
                </c:pt>
                <c:pt idx="238" formatCode="General">
                  <c:v>3.0458699999999998E-2</c:v>
                </c:pt>
                <c:pt idx="239" formatCode="General">
                  <c:v>-0.25305800000000001</c:v>
                </c:pt>
                <c:pt idx="240" formatCode="General">
                  <c:v>-0.59672599999999998</c:v>
                </c:pt>
                <c:pt idx="241" formatCode="General">
                  <c:v>-0.962808</c:v>
                </c:pt>
                <c:pt idx="242" formatCode="General">
                  <c:v>-1.32958</c:v>
                </c:pt>
                <c:pt idx="243" formatCode="General">
                  <c:v>-1.6881999999999999</c:v>
                </c:pt>
                <c:pt idx="244" formatCode="General">
                  <c:v>-2.0205000000000002</c:v>
                </c:pt>
                <c:pt idx="245" formatCode="General">
                  <c:v>-2.2982200000000002</c:v>
                </c:pt>
                <c:pt idx="246" formatCode="General">
                  <c:v>-2.48902</c:v>
                </c:pt>
                <c:pt idx="247" formatCode="General">
                  <c:v>-2.5575100000000002</c:v>
                </c:pt>
                <c:pt idx="248" formatCode="General">
                  <c:v>-2.4784099999999998</c:v>
                </c:pt>
                <c:pt idx="249" formatCode="General">
                  <c:v>-2.2439399999999998</c:v>
                </c:pt>
                <c:pt idx="250" formatCode="General">
                  <c:v>-1.87262</c:v>
                </c:pt>
                <c:pt idx="251" formatCode="General">
                  <c:v>-1.4179999999999999</c:v>
                </c:pt>
                <c:pt idx="252" formatCode="General">
                  <c:v>-0.95243100000000003</c:v>
                </c:pt>
                <c:pt idx="253" formatCode="General">
                  <c:v>-0.54515599999999997</c:v>
                </c:pt>
                <c:pt idx="254" formatCode="General">
                  <c:v>-0.25567499999999999</c:v>
                </c:pt>
                <c:pt idx="255" formatCode="General">
                  <c:v>-0.11591600000000001</c:v>
                </c:pt>
                <c:pt idx="256" formatCode="General">
                  <c:v>-9.3093400000000007E-2</c:v>
                </c:pt>
                <c:pt idx="257" formatCode="General">
                  <c:v>-0.10577</c:v>
                </c:pt>
                <c:pt idx="258" formatCode="General">
                  <c:v>-9.7570299999999999E-2</c:v>
                </c:pt>
                <c:pt idx="259" formatCode="General">
                  <c:v>-6.3657000000000005E-2</c:v>
                </c:pt>
                <c:pt idx="260" formatCode="General">
                  <c:v>-2.52473E-2</c:v>
                </c:pt>
                <c:pt idx="261">
                  <c:v>-3.92948E-3</c:v>
                </c:pt>
                <c:pt idx="262">
                  <c:v>-9.7326099999999992E-3</c:v>
                </c:pt>
                <c:pt idx="263" formatCode="General">
                  <c:v>-5.4754400000000002E-2</c:v>
                </c:pt>
                <c:pt idx="264" formatCode="General">
                  <c:v>-0.149064</c:v>
                </c:pt>
                <c:pt idx="265" formatCode="General">
                  <c:v>-0.287831</c:v>
                </c:pt>
                <c:pt idx="266" formatCode="General">
                  <c:v>-0.46382600000000002</c:v>
                </c:pt>
                <c:pt idx="267" formatCode="General">
                  <c:v>-0.66874699999999998</c:v>
                </c:pt>
                <c:pt idx="268" formatCode="General">
                  <c:v>-0.89957900000000002</c:v>
                </c:pt>
                <c:pt idx="269" formatCode="General">
                  <c:v>-1.1552800000000001</c:v>
                </c:pt>
                <c:pt idx="270" formatCode="General">
                  <c:v>-1.4195599999999999</c:v>
                </c:pt>
                <c:pt idx="271" formatCode="General">
                  <c:v>-1.67</c:v>
                </c:pt>
                <c:pt idx="272" formatCode="General">
                  <c:v>-1.89466</c:v>
                </c:pt>
                <c:pt idx="273" formatCode="General">
                  <c:v>-2.0865399999999998</c:v>
                </c:pt>
                <c:pt idx="274" formatCode="General">
                  <c:v>-2.2252200000000002</c:v>
                </c:pt>
                <c:pt idx="275" formatCode="General">
                  <c:v>-2.2882199999999999</c:v>
                </c:pt>
                <c:pt idx="276" formatCode="General">
                  <c:v>-2.2610199999999998</c:v>
                </c:pt>
                <c:pt idx="277" formatCode="General">
                  <c:v>-2.1508699999999998</c:v>
                </c:pt>
                <c:pt idx="278" formatCode="General">
                  <c:v>-1.99159</c:v>
                </c:pt>
                <c:pt idx="279" formatCode="General">
                  <c:v>-1.80542</c:v>
                </c:pt>
                <c:pt idx="280" formatCode="General">
                  <c:v>-1.6044799999999999</c:v>
                </c:pt>
                <c:pt idx="281" formatCode="General">
                  <c:v>-1.4081900000000001</c:v>
                </c:pt>
                <c:pt idx="282" formatCode="General">
                  <c:v>-1.23088</c:v>
                </c:pt>
                <c:pt idx="283" formatCode="General">
                  <c:v>-1.0722499999999999</c:v>
                </c:pt>
                <c:pt idx="284" formatCode="General">
                  <c:v>-0.91512499999999997</c:v>
                </c:pt>
                <c:pt idx="285" formatCode="General">
                  <c:v>-0.73351599999999995</c:v>
                </c:pt>
                <c:pt idx="286" formatCode="General">
                  <c:v>-0.51461500000000004</c:v>
                </c:pt>
                <c:pt idx="287" formatCode="General">
                  <c:v>-0.270845</c:v>
                </c:pt>
                <c:pt idx="288" formatCode="General">
                  <c:v>-2.7050999999999999E-2</c:v>
                </c:pt>
                <c:pt idx="289" formatCode="General">
                  <c:v>0.19295100000000001</c:v>
                </c:pt>
                <c:pt idx="290" formatCode="General">
                  <c:v>0.37207299999999999</c:v>
                </c:pt>
                <c:pt idx="291" formatCode="General">
                  <c:v>0.50673199999999996</c:v>
                </c:pt>
                <c:pt idx="292" formatCode="General">
                  <c:v>0.60424900000000004</c:v>
                </c:pt>
                <c:pt idx="293" formatCode="General">
                  <c:v>0.67324399999999995</c:v>
                </c:pt>
                <c:pt idx="294" formatCode="General">
                  <c:v>0.71807600000000005</c:v>
                </c:pt>
                <c:pt idx="295" formatCode="General">
                  <c:v>0.73868100000000003</c:v>
                </c:pt>
                <c:pt idx="296" formatCode="General">
                  <c:v>0.73543000000000003</c:v>
                </c:pt>
                <c:pt idx="297" formatCode="General">
                  <c:v>0.69699500000000003</c:v>
                </c:pt>
                <c:pt idx="298" formatCode="General">
                  <c:v>0.60572400000000004</c:v>
                </c:pt>
                <c:pt idx="299" formatCode="General">
                  <c:v>0.46304800000000002</c:v>
                </c:pt>
                <c:pt idx="300" formatCode="General">
                  <c:v>0.26782899999999998</c:v>
                </c:pt>
                <c:pt idx="301">
                  <c:v>8.4221399999999998E-3</c:v>
                </c:pt>
                <c:pt idx="302" formatCode="General">
                  <c:v>-0.31312000000000001</c:v>
                </c:pt>
                <c:pt idx="303" formatCode="General">
                  <c:v>-0.67382699999999995</c:v>
                </c:pt>
                <c:pt idx="304" formatCode="General">
                  <c:v>-1.0332600000000001</c:v>
                </c:pt>
                <c:pt idx="305" formatCode="General">
                  <c:v>-1.37001</c:v>
                </c:pt>
                <c:pt idx="306" formatCode="General">
                  <c:v>-1.6867799999999999</c:v>
                </c:pt>
                <c:pt idx="307" formatCode="General">
                  <c:v>-1.97081</c:v>
                </c:pt>
                <c:pt idx="308" formatCode="General">
                  <c:v>-2.20181</c:v>
                </c:pt>
                <c:pt idx="309" formatCode="General">
                  <c:v>-2.36172</c:v>
                </c:pt>
                <c:pt idx="310" formatCode="General">
                  <c:v>-2.4288099999999999</c:v>
                </c:pt>
                <c:pt idx="311" formatCode="General">
                  <c:v>-2.3910999999999998</c:v>
                </c:pt>
                <c:pt idx="312" formatCode="General">
                  <c:v>-2.2547700000000002</c:v>
                </c:pt>
                <c:pt idx="313" formatCode="General">
                  <c:v>-2.0386500000000001</c:v>
                </c:pt>
                <c:pt idx="314" formatCode="General">
                  <c:v>-1.75939</c:v>
                </c:pt>
                <c:pt idx="315" formatCode="General">
                  <c:v>-1.44489</c:v>
                </c:pt>
                <c:pt idx="316" formatCode="General">
                  <c:v>-1.1521600000000001</c:v>
                </c:pt>
                <c:pt idx="317" formatCode="General">
                  <c:v>-0.93369400000000002</c:v>
                </c:pt>
                <c:pt idx="318" formatCode="General">
                  <c:v>-0.80815599999999999</c:v>
                </c:pt>
                <c:pt idx="319" formatCode="General">
                  <c:v>-0.77239999999999998</c:v>
                </c:pt>
                <c:pt idx="320" formatCode="General">
                  <c:v>-0.80584800000000001</c:v>
                </c:pt>
                <c:pt idx="321" formatCode="General">
                  <c:v>-0.86894300000000002</c:v>
                </c:pt>
                <c:pt idx="322" formatCode="General">
                  <c:v>-0.92898499999999995</c:v>
                </c:pt>
                <c:pt idx="323" formatCode="General">
                  <c:v>-0.97558199999999995</c:v>
                </c:pt>
                <c:pt idx="324" formatCode="General">
                  <c:v>-1.00834</c:v>
                </c:pt>
                <c:pt idx="325" formatCode="General">
                  <c:v>-1.0396000000000001</c:v>
                </c:pt>
                <c:pt idx="326" formatCode="General">
                  <c:v>-1.10792</c:v>
                </c:pt>
                <c:pt idx="327" formatCode="General">
                  <c:v>-1.2386900000000001</c:v>
                </c:pt>
                <c:pt idx="328" formatCode="General">
                  <c:v>-1.41673</c:v>
                </c:pt>
                <c:pt idx="329" formatCode="General">
                  <c:v>-1.61564</c:v>
                </c:pt>
                <c:pt idx="330" formatCode="General">
                  <c:v>-1.8139000000000001</c:v>
                </c:pt>
                <c:pt idx="331" formatCode="General">
                  <c:v>-2.0009000000000001</c:v>
                </c:pt>
                <c:pt idx="332" formatCode="General">
                  <c:v>-2.1820499999999998</c:v>
                </c:pt>
                <c:pt idx="333" formatCode="General">
                  <c:v>-2.3649300000000002</c:v>
                </c:pt>
                <c:pt idx="334" formatCode="General">
                  <c:v>-2.5550700000000002</c:v>
                </c:pt>
                <c:pt idx="335" formatCode="General">
                  <c:v>-2.7596799999999999</c:v>
                </c:pt>
                <c:pt idx="336" formatCode="General">
                  <c:v>-2.9734799999999999</c:v>
                </c:pt>
                <c:pt idx="337" formatCode="General">
                  <c:v>-3.1887799999999999</c:v>
                </c:pt>
                <c:pt idx="338" formatCode="General">
                  <c:v>-3.3913099999999998</c:v>
                </c:pt>
                <c:pt idx="339" formatCode="General">
                  <c:v>-3.5497700000000001</c:v>
                </c:pt>
                <c:pt idx="340" formatCode="General">
                  <c:v>-3.6354700000000002</c:v>
                </c:pt>
                <c:pt idx="341" formatCode="General">
                  <c:v>-3.6214499999999998</c:v>
                </c:pt>
                <c:pt idx="342" formatCode="General">
                  <c:v>-3.4845299999999999</c:v>
                </c:pt>
                <c:pt idx="343" formatCode="General">
                  <c:v>-3.2186900000000001</c:v>
                </c:pt>
                <c:pt idx="344" formatCode="General">
                  <c:v>-2.8344399999999998</c:v>
                </c:pt>
                <c:pt idx="345" formatCode="General">
                  <c:v>-2.37364</c:v>
                </c:pt>
                <c:pt idx="346" formatCode="General">
                  <c:v>-1.91262</c:v>
                </c:pt>
                <c:pt idx="347" formatCode="General">
                  <c:v>-1.50671</c:v>
                </c:pt>
                <c:pt idx="348" formatCode="General">
                  <c:v>-1.1716599999999999</c:v>
                </c:pt>
                <c:pt idx="349" formatCode="General">
                  <c:v>-0.91173099999999996</c:v>
                </c:pt>
                <c:pt idx="350" formatCode="General">
                  <c:v>-0.71318000000000004</c:v>
                </c:pt>
                <c:pt idx="351" formatCode="General">
                  <c:v>-0.54659999999999997</c:v>
                </c:pt>
                <c:pt idx="352" formatCode="General">
                  <c:v>-0.38979000000000003</c:v>
                </c:pt>
                <c:pt idx="353" formatCode="General">
                  <c:v>-0.233323</c:v>
                </c:pt>
                <c:pt idx="354" formatCode="General">
                  <c:v>-7.50609E-2</c:v>
                </c:pt>
                <c:pt idx="355" formatCode="General">
                  <c:v>8.2533300000000004E-2</c:v>
                </c:pt>
                <c:pt idx="356" formatCode="General">
                  <c:v>0.23368900000000001</c:v>
                </c:pt>
                <c:pt idx="357" formatCode="General">
                  <c:v>0.381218</c:v>
                </c:pt>
                <c:pt idx="358" formatCode="General">
                  <c:v>0.53822599999999998</c:v>
                </c:pt>
                <c:pt idx="359" formatCode="General">
                  <c:v>0.70468299999999995</c:v>
                </c:pt>
                <c:pt idx="360" formatCode="General">
                  <c:v>0.86466600000000005</c:v>
                </c:pt>
                <c:pt idx="361" formatCode="General">
                  <c:v>1.00684</c:v>
                </c:pt>
                <c:pt idx="362" formatCode="General">
                  <c:v>1.1162799999999999</c:v>
                </c:pt>
                <c:pt idx="363" formatCode="General">
                  <c:v>1.1532899999999999</c:v>
                </c:pt>
                <c:pt idx="364" formatCode="General">
                  <c:v>1.0835999999999999</c:v>
                </c:pt>
                <c:pt idx="365" formatCode="General">
                  <c:v>0.91694399999999998</c:v>
                </c:pt>
                <c:pt idx="366" formatCode="General">
                  <c:v>0.67300499999999996</c:v>
                </c:pt>
                <c:pt idx="367" formatCode="General">
                  <c:v>0.37430099999999999</c:v>
                </c:pt>
                <c:pt idx="368" formatCode="General">
                  <c:v>7.2582999999999995E-2</c:v>
                </c:pt>
                <c:pt idx="369" formatCode="General">
                  <c:v>-0.19416800000000001</c:v>
                </c:pt>
                <c:pt idx="370" formatCode="General">
                  <c:v>-0.42005999999999999</c:v>
                </c:pt>
                <c:pt idx="371" formatCode="General">
                  <c:v>-0.60384899999999997</c:v>
                </c:pt>
                <c:pt idx="372" formatCode="General">
                  <c:v>-0.74876500000000001</c:v>
                </c:pt>
                <c:pt idx="373" formatCode="General">
                  <c:v>-0.85761399999999999</c:v>
                </c:pt>
                <c:pt idx="374" formatCode="General">
                  <c:v>-0.92814200000000002</c:v>
                </c:pt>
                <c:pt idx="375" formatCode="General">
                  <c:v>-0.95953699999999997</c:v>
                </c:pt>
                <c:pt idx="376" formatCode="General">
                  <c:v>-0.96224299999999996</c:v>
                </c:pt>
                <c:pt idx="377" formatCode="General">
                  <c:v>-0.96381899999999998</c:v>
                </c:pt>
                <c:pt idx="378" formatCode="General">
                  <c:v>-0.97838199999999997</c:v>
                </c:pt>
                <c:pt idx="379" formatCode="General">
                  <c:v>-1.0031099999999999</c:v>
                </c:pt>
                <c:pt idx="380" formatCode="General">
                  <c:v>-1.0582199999999999</c:v>
                </c:pt>
                <c:pt idx="381" formatCode="General">
                  <c:v>-1.1745300000000001</c:v>
                </c:pt>
                <c:pt idx="382" formatCode="General">
                  <c:v>-1.3610500000000001</c:v>
                </c:pt>
                <c:pt idx="383" formatCode="General">
                  <c:v>-1.6012599999999999</c:v>
                </c:pt>
                <c:pt idx="384" formatCode="General">
                  <c:v>-1.8537600000000001</c:v>
                </c:pt>
                <c:pt idx="385" formatCode="General">
                  <c:v>-2.08962</c:v>
                </c:pt>
                <c:pt idx="386" formatCode="General">
                  <c:v>-2.31284</c:v>
                </c:pt>
                <c:pt idx="387" formatCode="General">
                  <c:v>-2.5391599999999999</c:v>
                </c:pt>
                <c:pt idx="388" formatCode="General">
                  <c:v>-2.7946</c:v>
                </c:pt>
                <c:pt idx="389" formatCode="General">
                  <c:v>-3.0946699999999998</c:v>
                </c:pt>
                <c:pt idx="390" formatCode="General">
                  <c:v>-3.43642</c:v>
                </c:pt>
                <c:pt idx="391" formatCode="General">
                  <c:v>-3.8148599999999999</c:v>
                </c:pt>
                <c:pt idx="392" formatCode="General">
                  <c:v>-4.2128199999999998</c:v>
                </c:pt>
                <c:pt idx="393" formatCode="General">
                  <c:v>-4.5999100000000004</c:v>
                </c:pt>
                <c:pt idx="394" formatCode="General">
                  <c:v>-4.9408300000000001</c:v>
                </c:pt>
                <c:pt idx="395" formatCode="General">
                  <c:v>-5.1961500000000003</c:v>
                </c:pt>
                <c:pt idx="396" formatCode="General">
                  <c:v>-5.3243200000000002</c:v>
                </c:pt>
                <c:pt idx="397" formatCode="General">
                  <c:v>-5.2854400000000004</c:v>
                </c:pt>
                <c:pt idx="398" formatCode="General">
                  <c:v>-5.0440100000000001</c:v>
                </c:pt>
                <c:pt idx="399" formatCode="General">
                  <c:v>-4.5735400000000004</c:v>
                </c:pt>
                <c:pt idx="400" formatCode="General">
                  <c:v>-3.8678900000000001</c:v>
                </c:pt>
                <c:pt idx="401" formatCode="General">
                  <c:v>-2.9540199999999999</c:v>
                </c:pt>
                <c:pt idx="402" formatCode="General">
                  <c:v>-1.9019299999999999</c:v>
                </c:pt>
                <c:pt idx="403" formatCode="General">
                  <c:v>-0.83263100000000001</c:v>
                </c:pt>
                <c:pt idx="404" formatCode="General">
                  <c:v>9.4391699999999995E-2</c:v>
                </c:pt>
                <c:pt idx="405" formatCode="General">
                  <c:v>0.74273</c:v>
                </c:pt>
                <c:pt idx="406" formatCode="General">
                  <c:v>1.06863</c:v>
                </c:pt>
                <c:pt idx="407" formatCode="General">
                  <c:v>1.15648</c:v>
                </c:pt>
                <c:pt idx="408" formatCode="General">
                  <c:v>1.1956500000000001</c:v>
                </c:pt>
                <c:pt idx="409" formatCode="General">
                  <c:v>1.35436</c:v>
                </c:pt>
                <c:pt idx="410" formatCode="General">
                  <c:v>1.64375</c:v>
                </c:pt>
                <c:pt idx="411" formatCode="General">
                  <c:v>1.9284300000000001</c:v>
                </c:pt>
                <c:pt idx="412" formatCode="General">
                  <c:v>2.0636800000000002</c:v>
                </c:pt>
                <c:pt idx="413" formatCode="General">
                  <c:v>2.0221900000000002</c:v>
                </c:pt>
                <c:pt idx="414" formatCode="General">
                  <c:v>1.90985</c:v>
                </c:pt>
                <c:pt idx="415" formatCode="General">
                  <c:v>1.8703099999999999</c:v>
                </c:pt>
                <c:pt idx="416" formatCode="General">
                  <c:v>1.9565399999999999</c:v>
                </c:pt>
                <c:pt idx="417" formatCode="General">
                  <c:v>2.0838199999999998</c:v>
                </c:pt>
                <c:pt idx="418" formatCode="General">
                  <c:v>2.1119599999999998</c:v>
                </c:pt>
                <c:pt idx="419" formatCode="General">
                  <c:v>1.9527000000000001</c:v>
                </c:pt>
                <c:pt idx="420" formatCode="General">
                  <c:v>1.61911</c:v>
                </c:pt>
                <c:pt idx="421" formatCode="General">
                  <c:v>1.21526</c:v>
                </c:pt>
                <c:pt idx="422" formatCode="General">
                  <c:v>0.85458199999999995</c:v>
                </c:pt>
                <c:pt idx="423" formatCode="General">
                  <c:v>0.56653500000000001</c:v>
                </c:pt>
                <c:pt idx="424" formatCode="General">
                  <c:v>0.29299199999999997</c:v>
                </c:pt>
                <c:pt idx="425" formatCode="General">
                  <c:v>-2.0427500000000001E-2</c:v>
                </c:pt>
                <c:pt idx="426" formatCode="General">
                  <c:v>-0.323411</c:v>
                </c:pt>
                <c:pt idx="427" formatCode="General">
                  <c:v>-0.45824900000000002</c:v>
                </c:pt>
                <c:pt idx="428" formatCode="General">
                  <c:v>-0.29012700000000002</c:v>
                </c:pt>
                <c:pt idx="429" formatCode="General">
                  <c:v>0.137738</c:v>
                </c:pt>
                <c:pt idx="430" formatCode="General">
                  <c:v>0.56312600000000002</c:v>
                </c:pt>
                <c:pt idx="431" formatCode="General">
                  <c:v>0.65169299999999997</c:v>
                </c:pt>
                <c:pt idx="432" formatCode="General">
                  <c:v>0.28755900000000001</c:v>
                </c:pt>
                <c:pt idx="433" formatCode="General">
                  <c:v>-0.27663399999999999</c:v>
                </c:pt>
                <c:pt idx="434" formatCode="General">
                  <c:v>-0.63201200000000002</c:v>
                </c:pt>
                <c:pt idx="435" formatCode="General">
                  <c:v>-0.554365</c:v>
                </c:pt>
                <c:pt idx="436" formatCode="General">
                  <c:v>-0.144842</c:v>
                </c:pt>
                <c:pt idx="437" formatCode="General">
                  <c:v>0.27956599999999998</c:v>
                </c:pt>
                <c:pt idx="438" formatCode="General">
                  <c:v>0.452372</c:v>
                </c:pt>
                <c:pt idx="439" formatCode="General">
                  <c:v>0.35782999999999998</c:v>
                </c:pt>
                <c:pt idx="440" formatCode="General">
                  <c:v>0.150533</c:v>
                </c:pt>
                <c:pt idx="441" formatCode="General">
                  <c:v>-5.0181700000000003E-2</c:v>
                </c:pt>
                <c:pt idx="442" formatCode="General">
                  <c:v>-0.21549699999999999</c:v>
                </c:pt>
                <c:pt idx="443" formatCode="General">
                  <c:v>-0.33642499999999997</c:v>
                </c:pt>
                <c:pt idx="444" formatCode="General">
                  <c:v>-0.35713699999999998</c:v>
                </c:pt>
                <c:pt idx="445" formatCode="General">
                  <c:v>-0.185999</c:v>
                </c:pt>
                <c:pt idx="446" formatCode="General">
                  <c:v>0.16808899999999999</c:v>
                </c:pt>
                <c:pt idx="447" formatCode="General">
                  <c:v>0.49571300000000001</c:v>
                </c:pt>
                <c:pt idx="448" formatCode="General">
                  <c:v>0.53239499999999995</c:v>
                </c:pt>
                <c:pt idx="449" formatCode="General">
                  <c:v>0.20618800000000001</c:v>
                </c:pt>
                <c:pt idx="450" formatCode="General">
                  <c:v>-0.28076600000000002</c:v>
                </c:pt>
                <c:pt idx="451" formatCode="General">
                  <c:v>-0.58519100000000002</c:v>
                </c:pt>
                <c:pt idx="452" formatCode="General">
                  <c:v>-0.48791499999999999</c:v>
                </c:pt>
                <c:pt idx="453" formatCode="General">
                  <c:v>-8.6750800000000003E-2</c:v>
                </c:pt>
                <c:pt idx="454" formatCode="General">
                  <c:v>0.30763299999999999</c:v>
                </c:pt>
                <c:pt idx="455" formatCode="General">
                  <c:v>0.45351000000000002</c:v>
                </c:pt>
                <c:pt idx="456" formatCode="General">
                  <c:v>0.32797700000000002</c:v>
                </c:pt>
                <c:pt idx="457" formatCode="General">
                  <c:v>7.7721799999999994E-2</c:v>
                </c:pt>
                <c:pt idx="458" formatCode="General">
                  <c:v>-0.13150700000000001</c:v>
                </c:pt>
                <c:pt idx="459" formatCode="General">
                  <c:v>-0.24540799999999999</c:v>
                </c:pt>
                <c:pt idx="460" formatCode="General">
                  <c:v>-0.29097899999999999</c:v>
                </c:pt>
                <c:pt idx="461" formatCode="General">
                  <c:v>-0.25417499999999998</c:v>
                </c:pt>
                <c:pt idx="462" formatCode="General">
                  <c:v>-8.5517300000000004E-2</c:v>
                </c:pt>
                <c:pt idx="463" formatCode="General">
                  <c:v>0.18817300000000001</c:v>
                </c:pt>
                <c:pt idx="464" formatCode="General">
                  <c:v>0.42190100000000003</c:v>
                </c:pt>
                <c:pt idx="465" formatCode="General">
                  <c:v>0.42741800000000002</c:v>
                </c:pt>
                <c:pt idx="466" formatCode="General">
                  <c:v>0.13524600000000001</c:v>
                </c:pt>
                <c:pt idx="467" formatCode="General">
                  <c:v>-0.283414</c:v>
                </c:pt>
                <c:pt idx="468" formatCode="General">
                  <c:v>-0.52515000000000001</c:v>
                </c:pt>
                <c:pt idx="469" formatCode="General">
                  <c:v>-0.41572300000000001</c:v>
                </c:pt>
                <c:pt idx="470" formatCode="General">
                  <c:v>-4.3522400000000003E-2</c:v>
                </c:pt>
                <c:pt idx="471" formatCode="General">
                  <c:v>0.32324599999999998</c:v>
                </c:pt>
                <c:pt idx="472" formatCode="General">
                  <c:v>0.44308900000000001</c:v>
                </c:pt>
                <c:pt idx="473" formatCode="General">
                  <c:v>0.28613100000000002</c:v>
                </c:pt>
                <c:pt idx="474" formatCode="General">
                  <c:v>1.8886900000000002E-2</c:v>
                </c:pt>
                <c:pt idx="475" formatCode="General">
                  <c:v>-0.18523600000000001</c:v>
                </c:pt>
                <c:pt idx="476" formatCode="General">
                  <c:v>-0.26608700000000002</c:v>
                </c:pt>
                <c:pt idx="477" formatCode="General">
                  <c:v>-0.24643100000000001</c:v>
                </c:pt>
                <c:pt idx="478" formatCode="General">
                  <c:v>-0.15967899999999999</c:v>
                </c:pt>
                <c:pt idx="479">
                  <c:v>-8.5367399999999993E-3</c:v>
                </c:pt>
                <c:pt idx="480" formatCode="General">
                  <c:v>0.19661899999999999</c:v>
                </c:pt>
                <c:pt idx="481" formatCode="General">
                  <c:v>0.35746499999999998</c:v>
                </c:pt>
                <c:pt idx="482" formatCode="General">
                  <c:v>0.32794899999999999</c:v>
                </c:pt>
                <c:pt idx="483" formatCode="General">
                  <c:v>7.0563399999999998E-2</c:v>
                </c:pt>
                <c:pt idx="484" formatCode="General">
                  <c:v>-0.27172099999999999</c:v>
                </c:pt>
                <c:pt idx="485" formatCode="General">
                  <c:v>-0.46300799999999998</c:v>
                </c:pt>
                <c:pt idx="486" formatCode="General">
                  <c:v>-0.34890199999999999</c:v>
                </c:pt>
                <c:pt idx="487">
                  <c:v>-1.18432E-3</c:v>
                </c:pt>
                <c:pt idx="488" formatCode="General">
                  <c:v>0.325463</c:v>
                </c:pt>
                <c:pt idx="489" formatCode="General">
                  <c:v>0.41458899999999999</c:v>
                </c:pt>
                <c:pt idx="490" formatCode="General">
                  <c:v>0.247284</c:v>
                </c:pt>
                <c:pt idx="491" formatCode="General">
                  <c:v>-2.7156699999999999E-2</c:v>
                </c:pt>
                <c:pt idx="492" formatCode="General">
                  <c:v>-0.22653999999999999</c:v>
                </c:pt>
                <c:pt idx="493" formatCode="General">
                  <c:v>-0.26968300000000001</c:v>
                </c:pt>
                <c:pt idx="494" formatCode="General">
                  <c:v>-0.20073099999999999</c:v>
                </c:pt>
                <c:pt idx="495" formatCode="General">
                  <c:v>-8.6213499999999998E-2</c:v>
                </c:pt>
                <c:pt idx="496" formatCode="General">
                  <c:v>5.40232E-2</c:v>
                </c:pt>
                <c:pt idx="497" formatCode="General">
                  <c:v>0.201069</c:v>
                </c:pt>
                <c:pt idx="498" formatCode="General">
                  <c:v>0.29094199999999998</c:v>
                </c:pt>
                <c:pt idx="499" formatCode="General">
                  <c:v>0.239953</c:v>
                </c:pt>
                <c:pt idx="500" formatCode="General">
                  <c:v>2.1034199999999999E-2</c:v>
                </c:pt>
                <c:pt idx="501" formatCode="General">
                  <c:v>-0.25929600000000003</c:v>
                </c:pt>
                <c:pt idx="502" formatCode="General">
                  <c:v>-0.40023500000000001</c:v>
                </c:pt>
                <c:pt idx="503" formatCode="General">
                  <c:v>-0.27929700000000002</c:v>
                </c:pt>
                <c:pt idx="504" formatCode="General">
                  <c:v>3.0070699999999999E-2</c:v>
                </c:pt>
                <c:pt idx="505" formatCode="General">
                  <c:v>0.315307</c:v>
                </c:pt>
                <c:pt idx="506" formatCode="General">
                  <c:v>0.38311600000000001</c:v>
                </c:pt>
                <c:pt idx="507" formatCode="General">
                  <c:v>0.20532600000000001</c:v>
                </c:pt>
                <c:pt idx="508" formatCode="General">
                  <c:v>-6.6045000000000006E-2</c:v>
                </c:pt>
                <c:pt idx="509" formatCode="General">
                  <c:v>-0.24657599999999999</c:v>
                </c:pt>
                <c:pt idx="510" formatCode="General">
                  <c:v>-0.264098</c:v>
                </c:pt>
                <c:pt idx="511" formatCode="General">
                  <c:v>-0.16183800000000001</c:v>
                </c:pt>
                <c:pt idx="512" formatCode="General">
                  <c:v>-2.1820200000000001E-2</c:v>
                </c:pt>
                <c:pt idx="513" formatCode="General">
                  <c:v>0.10133200000000001</c:v>
                </c:pt>
                <c:pt idx="514" formatCode="General">
                  <c:v>0.19401599999999999</c:v>
                </c:pt>
                <c:pt idx="515" formatCode="General">
                  <c:v>0.23322100000000001</c:v>
                </c:pt>
                <c:pt idx="516" formatCode="General">
                  <c:v>0.16456699999999999</c:v>
                </c:pt>
                <c:pt idx="517" formatCode="General">
                  <c:v>-2.36782E-2</c:v>
                </c:pt>
                <c:pt idx="518" formatCode="General">
                  <c:v>-0.23968</c:v>
                </c:pt>
                <c:pt idx="519" formatCode="General">
                  <c:v>-0.33591300000000002</c:v>
                </c:pt>
                <c:pt idx="520" formatCode="General">
                  <c:v>-0.219193</c:v>
                </c:pt>
                <c:pt idx="521" formatCode="General">
                  <c:v>5.6167500000000002E-2</c:v>
                </c:pt>
                <c:pt idx="522" formatCode="General">
                  <c:v>0.30084899999999998</c:v>
                </c:pt>
                <c:pt idx="523" formatCode="General">
                  <c:v>0.341497</c:v>
                </c:pt>
                <c:pt idx="524" formatCode="General">
                  <c:v>0.164853</c:v>
                </c:pt>
                <c:pt idx="525" formatCode="General">
                  <c:v>-9.1390200000000005E-2</c:v>
                </c:pt>
                <c:pt idx="526" formatCode="General">
                  <c:v>-0.25739600000000001</c:v>
                </c:pt>
                <c:pt idx="527" formatCode="General">
                  <c:v>-0.25130000000000002</c:v>
                </c:pt>
                <c:pt idx="528" formatCode="General">
                  <c:v>-0.121668</c:v>
                </c:pt>
                <c:pt idx="529" formatCode="General">
                  <c:v>2.6793399999999998E-2</c:v>
                </c:pt>
                <c:pt idx="530" formatCode="General">
                  <c:v>0.133076</c:v>
                </c:pt>
                <c:pt idx="531" formatCode="General">
                  <c:v>0.18621399999999999</c:v>
                </c:pt>
                <c:pt idx="532" formatCode="General">
                  <c:v>0.17915900000000001</c:v>
                </c:pt>
                <c:pt idx="533" formatCode="General">
                  <c:v>9.7588900000000006E-2</c:v>
                </c:pt>
                <c:pt idx="534" formatCode="General">
                  <c:v>-5.4775900000000002E-2</c:v>
                </c:pt>
                <c:pt idx="535" formatCode="General">
                  <c:v>-0.21781500000000001</c:v>
                </c:pt>
                <c:pt idx="536" formatCode="General">
                  <c:v>-0.27796900000000002</c:v>
                </c:pt>
                <c:pt idx="537" formatCode="General">
                  <c:v>-0.16109499999999999</c:v>
                </c:pt>
                <c:pt idx="538" formatCode="General">
                  <c:v>7.62795E-2</c:v>
                </c:pt>
                <c:pt idx="539" formatCode="General">
                  <c:v>0.27677400000000002</c:v>
                </c:pt>
                <c:pt idx="540" formatCode="General">
                  <c:v>0.29983900000000002</c:v>
                </c:pt>
                <c:pt idx="541" formatCode="General">
                  <c:v>0.12806899999999999</c:v>
                </c:pt>
                <c:pt idx="542" formatCode="General">
                  <c:v>-0.11257300000000001</c:v>
                </c:pt>
                <c:pt idx="543" formatCode="General">
                  <c:v>-0.255666</c:v>
                </c:pt>
                <c:pt idx="544" formatCode="General">
                  <c:v>-0.230328</c:v>
                </c:pt>
                <c:pt idx="545" formatCode="General">
                  <c:v>-8.9127899999999996E-2</c:v>
                </c:pt>
                <c:pt idx="546" formatCode="General">
                  <c:v>6.4856499999999997E-2</c:v>
                </c:pt>
                <c:pt idx="547" formatCode="General">
                  <c:v>0.15603600000000001</c:v>
                </c:pt>
                <c:pt idx="548" formatCode="General">
                  <c:v>0.17089599999999999</c:v>
                </c:pt>
                <c:pt idx="549" formatCode="General">
                  <c:v>0.13106499999999999</c:v>
                </c:pt>
                <c:pt idx="550" formatCode="General">
                  <c:v>4.5046799999999998E-2</c:v>
                </c:pt>
                <c:pt idx="551" formatCode="General">
                  <c:v>-8.0207000000000001E-2</c:v>
                </c:pt>
                <c:pt idx="552" formatCode="General">
                  <c:v>-0.19505600000000001</c:v>
                </c:pt>
                <c:pt idx="553" formatCode="General">
                  <c:v>-0.22049099999999999</c:v>
                </c:pt>
                <c:pt idx="554" formatCode="General">
                  <c:v>-0.111609</c:v>
                </c:pt>
                <c:pt idx="555" formatCode="General">
                  <c:v>8.8800100000000007E-2</c:v>
                </c:pt>
                <c:pt idx="556" formatCode="General">
                  <c:v>0.252529</c:v>
                </c:pt>
                <c:pt idx="557" formatCode="General">
                  <c:v>0.25603100000000001</c:v>
                </c:pt>
                <c:pt idx="558" formatCode="General">
                  <c:v>9.1930399999999995E-2</c:v>
                </c:pt>
                <c:pt idx="559" formatCode="General">
                  <c:v>-0.12330099999999999</c:v>
                </c:pt>
                <c:pt idx="560" formatCode="General">
                  <c:v>-0.24612899999999999</c:v>
                </c:pt>
                <c:pt idx="561" formatCode="General">
                  <c:v>-0.20838499999999999</c:v>
                </c:pt>
                <c:pt idx="562" formatCode="General">
                  <c:v>-5.7720199999999999E-2</c:v>
                </c:pt>
                <c:pt idx="563" formatCode="General">
                  <c:v>9.31921E-2</c:v>
                </c:pt>
                <c:pt idx="564" formatCode="General">
                  <c:v>0.16581799999999999</c:v>
                </c:pt>
                <c:pt idx="565" formatCode="General">
                  <c:v>0.154978</c:v>
                </c:pt>
                <c:pt idx="566" formatCode="General">
                  <c:v>9.0404200000000004E-2</c:v>
                </c:pt>
                <c:pt idx="567">
                  <c:v>-3.8336300000000001E-4</c:v>
                </c:pt>
                <c:pt idx="568" formatCode="General">
                  <c:v>-9.6539600000000003E-2</c:v>
                </c:pt>
                <c:pt idx="569" formatCode="General">
                  <c:v>-0.16943900000000001</c:v>
                </c:pt>
                <c:pt idx="570" formatCode="General">
                  <c:v>-0.17111100000000001</c:v>
                </c:pt>
                <c:pt idx="571" formatCode="General">
                  <c:v>-6.8335199999999999E-2</c:v>
                </c:pt>
                <c:pt idx="572" formatCode="General">
                  <c:v>9.86842E-2</c:v>
                </c:pt>
                <c:pt idx="573" formatCode="General">
                  <c:v>0.22337599999999999</c:v>
                </c:pt>
                <c:pt idx="574" formatCode="General">
                  <c:v>0.21281600000000001</c:v>
                </c:pt>
                <c:pt idx="575" formatCode="General">
                  <c:v>6.23236E-2</c:v>
                </c:pt>
                <c:pt idx="576" formatCode="General">
                  <c:v>-0.13017500000000001</c:v>
                </c:pt>
                <c:pt idx="577" formatCode="General">
                  <c:v>-0.23148199999999999</c:v>
                </c:pt>
                <c:pt idx="578" formatCode="General">
                  <c:v>-0.18121499999999999</c:v>
                </c:pt>
                <c:pt idx="579" formatCode="General">
                  <c:v>-3.1933900000000001E-2</c:v>
                </c:pt>
                <c:pt idx="580" formatCode="General">
                  <c:v>0.111016</c:v>
                </c:pt>
                <c:pt idx="581" formatCode="General">
                  <c:v>0.17028299999999999</c:v>
                </c:pt>
                <c:pt idx="582" formatCode="General">
                  <c:v>0.136516</c:v>
                </c:pt>
                <c:pt idx="583" formatCode="General">
                  <c:v>5.3663200000000001E-2</c:v>
                </c:pt>
                <c:pt idx="584" formatCode="General">
                  <c:v>-3.3663899999999997E-2</c:v>
                </c:pt>
                <c:pt idx="585" formatCode="General">
                  <c:v>-0.106281</c:v>
                </c:pt>
                <c:pt idx="586" formatCode="General">
                  <c:v>-0.14627599999999999</c:v>
                </c:pt>
                <c:pt idx="587" formatCode="General">
                  <c:v>-0.12511900000000001</c:v>
                </c:pt>
                <c:pt idx="588" formatCode="General">
                  <c:v>-3.1310600000000001E-2</c:v>
                </c:pt>
                <c:pt idx="589" formatCode="General">
                  <c:v>0.101467</c:v>
                </c:pt>
                <c:pt idx="590" formatCode="General">
                  <c:v>0.19494500000000001</c:v>
                </c:pt>
                <c:pt idx="591" formatCode="General">
                  <c:v>0.17291000000000001</c:v>
                </c:pt>
                <c:pt idx="592" formatCode="General">
                  <c:v>3.4131099999999998E-2</c:v>
                </c:pt>
                <c:pt idx="593" formatCode="General">
                  <c:v>-0.131082</c:v>
                </c:pt>
                <c:pt idx="594" formatCode="General">
                  <c:v>-0.21085899999999999</c:v>
                </c:pt>
                <c:pt idx="595" formatCode="General">
                  <c:v>-0.15556500000000001</c:v>
                </c:pt>
                <c:pt idx="596">
                  <c:v>-9.9035700000000004E-3</c:v>
                </c:pt>
                <c:pt idx="597" formatCode="General">
                  <c:v>0.12338300000000001</c:v>
                </c:pt>
                <c:pt idx="598" formatCode="General">
                  <c:v>0.16616400000000001</c:v>
                </c:pt>
                <c:pt idx="599" formatCode="General">
                  <c:v>0.11691600000000001</c:v>
                </c:pt>
                <c:pt idx="600" formatCode="General">
                  <c:v>2.5060300000000001E-2</c:v>
                </c:pt>
                <c:pt idx="601" formatCode="General">
                  <c:v>-5.9946199999999998E-2</c:v>
                </c:pt>
                <c:pt idx="602" formatCode="General">
                  <c:v>-0.111286</c:v>
                </c:pt>
                <c:pt idx="603" formatCode="General">
                  <c:v>-0.121423</c:v>
                </c:pt>
                <c:pt idx="604" formatCode="General">
                  <c:v>-8.5981600000000005E-2</c:v>
                </c:pt>
                <c:pt idx="605">
                  <c:v>-2.3546700000000001E-3</c:v>
                </c:pt>
                <c:pt idx="606" formatCode="General">
                  <c:v>0.102716</c:v>
                </c:pt>
                <c:pt idx="607" formatCode="General">
                  <c:v>0.16620499999999999</c:v>
                </c:pt>
                <c:pt idx="608" formatCode="General">
                  <c:v>0.134213</c:v>
                </c:pt>
                <c:pt idx="609" formatCode="General">
                  <c:v>1.2068000000000001E-2</c:v>
                </c:pt>
                <c:pt idx="610" formatCode="General">
                  <c:v>-0.12787699999999999</c:v>
                </c:pt>
                <c:pt idx="611" formatCode="General">
                  <c:v>-0.18959899999999999</c:v>
                </c:pt>
                <c:pt idx="612" formatCode="General">
                  <c:v>-0.128522</c:v>
                </c:pt>
                <c:pt idx="613">
                  <c:v>8.8235799999999993E-3</c:v>
                </c:pt>
                <c:pt idx="614" formatCode="General">
                  <c:v>0.12734300000000001</c:v>
                </c:pt>
                <c:pt idx="615" formatCode="General">
                  <c:v>0.158218</c:v>
                </c:pt>
                <c:pt idx="616" formatCode="General">
                  <c:v>9.8394599999999999E-2</c:v>
                </c:pt>
                <c:pt idx="617">
                  <c:v>-1.26358E-4</c:v>
                </c:pt>
                <c:pt idx="618" formatCode="General">
                  <c:v>-7.8002000000000002E-2</c:v>
                </c:pt>
                <c:pt idx="619" formatCode="General">
                  <c:v>-0.110155</c:v>
                </c:pt>
                <c:pt idx="620" formatCode="General">
                  <c:v>-9.9652900000000003E-2</c:v>
                </c:pt>
                <c:pt idx="621" formatCode="General">
                  <c:v>-5.2514199999999997E-2</c:v>
                </c:pt>
                <c:pt idx="622" formatCode="General">
                  <c:v>2.2095299999999998E-2</c:v>
                </c:pt>
                <c:pt idx="623" formatCode="General">
                  <c:v>9.9297300000000005E-2</c:v>
                </c:pt>
                <c:pt idx="624" formatCode="General">
                  <c:v>0.13808400000000001</c:v>
                </c:pt>
                <c:pt idx="625" formatCode="General">
                  <c:v>0.101019</c:v>
                </c:pt>
                <c:pt idx="626">
                  <c:v>-7.0894799999999996E-3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'120'!$H$1:$I$1</c:f>
              <c:strCache>
                <c:ptCount val="1"/>
                <c:pt idx="0">
                  <c:v>unsprung traffic_100 at 1500 in/sec</c:v>
                </c:pt>
              </c:strCache>
            </c:strRef>
          </c:tx>
          <c:marker>
            <c:symbol val="none"/>
          </c:marker>
          <c:xVal>
            <c:numRef>
              <c:f>'120'!$A$4:$A$730</c:f>
              <c:numCache>
                <c:formatCode>General</c:formatCode>
                <c:ptCount val="727"/>
                <c:pt idx="0">
                  <c:v>0</c:v>
                </c:pt>
                <c:pt idx="1">
                  <c:v>4.9448199999999998E-2</c:v>
                </c:pt>
                <c:pt idx="2">
                  <c:v>9.8896399999999995E-2</c:v>
                </c:pt>
                <c:pt idx="3">
                  <c:v>0.148345</c:v>
                </c:pt>
                <c:pt idx="4">
                  <c:v>0.197793</c:v>
                </c:pt>
                <c:pt idx="5">
                  <c:v>0.24724099999999999</c:v>
                </c:pt>
                <c:pt idx="6">
                  <c:v>0.29668899999999998</c:v>
                </c:pt>
                <c:pt idx="7">
                  <c:v>0.34613699999999997</c:v>
                </c:pt>
                <c:pt idx="8">
                  <c:v>0.39558500000000002</c:v>
                </c:pt>
                <c:pt idx="9">
                  <c:v>0.44503399999999999</c:v>
                </c:pt>
                <c:pt idx="10">
                  <c:v>0.49448199999999998</c:v>
                </c:pt>
                <c:pt idx="11">
                  <c:v>0.54393000000000002</c:v>
                </c:pt>
                <c:pt idx="12">
                  <c:v>0.59337799999999996</c:v>
                </c:pt>
                <c:pt idx="13">
                  <c:v>0.64282600000000001</c:v>
                </c:pt>
                <c:pt idx="14">
                  <c:v>0.69227499999999997</c:v>
                </c:pt>
                <c:pt idx="15">
                  <c:v>0.74172300000000002</c:v>
                </c:pt>
                <c:pt idx="16">
                  <c:v>0.79117099999999996</c:v>
                </c:pt>
                <c:pt idx="17">
                  <c:v>0.84061900000000001</c:v>
                </c:pt>
                <c:pt idx="18">
                  <c:v>0.89006700000000005</c:v>
                </c:pt>
                <c:pt idx="19">
                  <c:v>0.93951499999999999</c:v>
                </c:pt>
                <c:pt idx="20">
                  <c:v>0.98896399999999995</c:v>
                </c:pt>
                <c:pt idx="21">
                  <c:v>1.0384100000000001</c:v>
                </c:pt>
                <c:pt idx="22">
                  <c:v>1.08786</c:v>
                </c:pt>
                <c:pt idx="23">
                  <c:v>1.13731</c:v>
                </c:pt>
                <c:pt idx="24">
                  <c:v>1.18676</c:v>
                </c:pt>
                <c:pt idx="25">
                  <c:v>1.2362</c:v>
                </c:pt>
                <c:pt idx="26">
                  <c:v>1.28565</c:v>
                </c:pt>
                <c:pt idx="27">
                  <c:v>1.3351</c:v>
                </c:pt>
                <c:pt idx="28">
                  <c:v>1.3845499999999999</c:v>
                </c:pt>
                <c:pt idx="29">
                  <c:v>1.4339999999999999</c:v>
                </c:pt>
                <c:pt idx="30">
                  <c:v>1.4834499999999999</c:v>
                </c:pt>
                <c:pt idx="31">
                  <c:v>1.5328900000000001</c:v>
                </c:pt>
                <c:pt idx="32">
                  <c:v>1.5823400000000001</c:v>
                </c:pt>
                <c:pt idx="33">
                  <c:v>1.6317900000000001</c:v>
                </c:pt>
                <c:pt idx="34">
                  <c:v>1.6812400000000001</c:v>
                </c:pt>
                <c:pt idx="35">
                  <c:v>1.7306900000000001</c:v>
                </c:pt>
                <c:pt idx="36">
                  <c:v>1.78013</c:v>
                </c:pt>
                <c:pt idx="37">
                  <c:v>1.82958</c:v>
                </c:pt>
                <c:pt idx="38">
                  <c:v>1.87903</c:v>
                </c:pt>
                <c:pt idx="39">
                  <c:v>1.92848</c:v>
                </c:pt>
                <c:pt idx="40">
                  <c:v>1.97793</c:v>
                </c:pt>
                <c:pt idx="41">
                  <c:v>2.02738</c:v>
                </c:pt>
                <c:pt idx="42">
                  <c:v>2.0768200000000001</c:v>
                </c:pt>
                <c:pt idx="43">
                  <c:v>2.1262699999999999</c:v>
                </c:pt>
                <c:pt idx="44">
                  <c:v>2.1757200000000001</c:v>
                </c:pt>
                <c:pt idx="45">
                  <c:v>2.2251699999999999</c:v>
                </c:pt>
                <c:pt idx="46">
                  <c:v>2.2746200000000001</c:v>
                </c:pt>
                <c:pt idx="47">
                  <c:v>2.3240599999999998</c:v>
                </c:pt>
                <c:pt idx="48">
                  <c:v>2.37351</c:v>
                </c:pt>
                <c:pt idx="49">
                  <c:v>2.4229599999999998</c:v>
                </c:pt>
                <c:pt idx="50">
                  <c:v>2.47241</c:v>
                </c:pt>
                <c:pt idx="51">
                  <c:v>2.5218600000000002</c:v>
                </c:pt>
                <c:pt idx="52">
                  <c:v>2.57131</c:v>
                </c:pt>
                <c:pt idx="53">
                  <c:v>2.6207500000000001</c:v>
                </c:pt>
                <c:pt idx="54">
                  <c:v>2.6701999999999999</c:v>
                </c:pt>
                <c:pt idx="55">
                  <c:v>2.7196500000000001</c:v>
                </c:pt>
                <c:pt idx="56">
                  <c:v>2.7690999999999999</c:v>
                </c:pt>
                <c:pt idx="57">
                  <c:v>2.8185500000000001</c:v>
                </c:pt>
                <c:pt idx="58">
                  <c:v>2.8679899999999998</c:v>
                </c:pt>
                <c:pt idx="59">
                  <c:v>2.91744</c:v>
                </c:pt>
                <c:pt idx="60">
                  <c:v>2.9668899999999998</c:v>
                </c:pt>
                <c:pt idx="61">
                  <c:v>3.01634</c:v>
                </c:pt>
                <c:pt idx="62">
                  <c:v>3.0657899999999998</c:v>
                </c:pt>
                <c:pt idx="63">
                  <c:v>3.11524</c:v>
                </c:pt>
                <c:pt idx="64">
                  <c:v>3.1646800000000002</c:v>
                </c:pt>
                <c:pt idx="65">
                  <c:v>3.2141299999999999</c:v>
                </c:pt>
                <c:pt idx="66">
                  <c:v>3.2635800000000001</c:v>
                </c:pt>
                <c:pt idx="67">
                  <c:v>3.3130299999999999</c:v>
                </c:pt>
                <c:pt idx="68">
                  <c:v>3.3624800000000001</c:v>
                </c:pt>
                <c:pt idx="69">
                  <c:v>3.4119199999999998</c:v>
                </c:pt>
                <c:pt idx="70">
                  <c:v>3.4613700000000001</c:v>
                </c:pt>
                <c:pt idx="71">
                  <c:v>3.5108199999999998</c:v>
                </c:pt>
                <c:pt idx="72">
                  <c:v>3.56027</c:v>
                </c:pt>
                <c:pt idx="73">
                  <c:v>3.6097199999999998</c:v>
                </c:pt>
                <c:pt idx="74">
                  <c:v>3.65917</c:v>
                </c:pt>
                <c:pt idx="75">
                  <c:v>3.7086100000000002</c:v>
                </c:pt>
                <c:pt idx="76">
                  <c:v>3.75806</c:v>
                </c:pt>
                <c:pt idx="77">
                  <c:v>3.8075100000000002</c:v>
                </c:pt>
                <c:pt idx="78">
                  <c:v>3.8569599999999999</c:v>
                </c:pt>
                <c:pt idx="79">
                  <c:v>3.9064100000000002</c:v>
                </c:pt>
                <c:pt idx="80">
                  <c:v>3.9558499999999999</c:v>
                </c:pt>
                <c:pt idx="81">
                  <c:v>4.0053000000000001</c:v>
                </c:pt>
                <c:pt idx="82">
                  <c:v>4.0547500000000003</c:v>
                </c:pt>
                <c:pt idx="83">
                  <c:v>4.1041999999999996</c:v>
                </c:pt>
                <c:pt idx="84">
                  <c:v>4.1536499999999998</c:v>
                </c:pt>
                <c:pt idx="85">
                  <c:v>4.2031000000000001</c:v>
                </c:pt>
                <c:pt idx="86">
                  <c:v>4.2525399999999998</c:v>
                </c:pt>
                <c:pt idx="87">
                  <c:v>4.30199</c:v>
                </c:pt>
                <c:pt idx="88">
                  <c:v>4.3514400000000002</c:v>
                </c:pt>
                <c:pt idx="89">
                  <c:v>4.4008900000000004</c:v>
                </c:pt>
                <c:pt idx="90">
                  <c:v>4.4503399999999997</c:v>
                </c:pt>
                <c:pt idx="91">
                  <c:v>4.4997800000000003</c:v>
                </c:pt>
                <c:pt idx="92">
                  <c:v>4.5492299999999997</c:v>
                </c:pt>
                <c:pt idx="93">
                  <c:v>4.5986799999999999</c:v>
                </c:pt>
                <c:pt idx="94">
                  <c:v>4.6481300000000001</c:v>
                </c:pt>
                <c:pt idx="95">
                  <c:v>4.6975800000000003</c:v>
                </c:pt>
                <c:pt idx="96">
                  <c:v>4.7470299999999996</c:v>
                </c:pt>
                <c:pt idx="97">
                  <c:v>4.7964700000000002</c:v>
                </c:pt>
                <c:pt idx="98">
                  <c:v>4.8459199999999996</c:v>
                </c:pt>
                <c:pt idx="99">
                  <c:v>4.8953699999999998</c:v>
                </c:pt>
                <c:pt idx="100">
                  <c:v>4.94482</c:v>
                </c:pt>
                <c:pt idx="101">
                  <c:v>4.9942700000000002</c:v>
                </c:pt>
                <c:pt idx="102">
                  <c:v>5.0437099999999999</c:v>
                </c:pt>
                <c:pt idx="103">
                  <c:v>5.0931600000000001</c:v>
                </c:pt>
                <c:pt idx="104">
                  <c:v>5.1426100000000003</c:v>
                </c:pt>
                <c:pt idx="105">
                  <c:v>5.1920599999999997</c:v>
                </c:pt>
                <c:pt idx="106">
                  <c:v>5.2415099999999999</c:v>
                </c:pt>
                <c:pt idx="107">
                  <c:v>5.2909600000000001</c:v>
                </c:pt>
                <c:pt idx="108">
                  <c:v>5.3403999999999998</c:v>
                </c:pt>
                <c:pt idx="109">
                  <c:v>5.38985</c:v>
                </c:pt>
                <c:pt idx="110">
                  <c:v>5.4393000000000002</c:v>
                </c:pt>
                <c:pt idx="111">
                  <c:v>5.4887499999999996</c:v>
                </c:pt>
                <c:pt idx="112">
                  <c:v>5.5381999999999998</c:v>
                </c:pt>
                <c:pt idx="113">
                  <c:v>5.5876400000000004</c:v>
                </c:pt>
                <c:pt idx="114">
                  <c:v>5.6370899999999997</c:v>
                </c:pt>
                <c:pt idx="115">
                  <c:v>5.6865399999999999</c:v>
                </c:pt>
                <c:pt idx="116">
                  <c:v>5.7359900000000001</c:v>
                </c:pt>
                <c:pt idx="117">
                  <c:v>5.7854400000000004</c:v>
                </c:pt>
                <c:pt idx="118">
                  <c:v>5.8348899999999997</c:v>
                </c:pt>
                <c:pt idx="119">
                  <c:v>5.8843300000000003</c:v>
                </c:pt>
                <c:pt idx="120">
                  <c:v>5.9337799999999996</c:v>
                </c:pt>
                <c:pt idx="121">
                  <c:v>5.9832299999999998</c:v>
                </c:pt>
                <c:pt idx="122">
                  <c:v>6.03268</c:v>
                </c:pt>
                <c:pt idx="123">
                  <c:v>6.0821300000000003</c:v>
                </c:pt>
                <c:pt idx="124">
                  <c:v>6.13157</c:v>
                </c:pt>
                <c:pt idx="125">
                  <c:v>6.1810200000000002</c:v>
                </c:pt>
                <c:pt idx="126">
                  <c:v>6.2304700000000004</c:v>
                </c:pt>
                <c:pt idx="127">
                  <c:v>6.2799199999999997</c:v>
                </c:pt>
                <c:pt idx="128">
                  <c:v>6.3293699999999999</c:v>
                </c:pt>
                <c:pt idx="129">
                  <c:v>6.3788200000000002</c:v>
                </c:pt>
                <c:pt idx="130">
                  <c:v>6.4282599999999999</c:v>
                </c:pt>
                <c:pt idx="131">
                  <c:v>6.4777100000000001</c:v>
                </c:pt>
                <c:pt idx="132">
                  <c:v>6.5271600000000003</c:v>
                </c:pt>
                <c:pt idx="133">
                  <c:v>6.5766099999999996</c:v>
                </c:pt>
                <c:pt idx="134">
                  <c:v>6.6260599999999998</c:v>
                </c:pt>
                <c:pt idx="135">
                  <c:v>6.6755000000000004</c:v>
                </c:pt>
                <c:pt idx="136">
                  <c:v>6.7249499999999998</c:v>
                </c:pt>
                <c:pt idx="137">
                  <c:v>6.7744</c:v>
                </c:pt>
                <c:pt idx="138">
                  <c:v>6.8238500000000002</c:v>
                </c:pt>
                <c:pt idx="139">
                  <c:v>6.8733000000000004</c:v>
                </c:pt>
                <c:pt idx="140">
                  <c:v>6.9227499999999997</c:v>
                </c:pt>
                <c:pt idx="141">
                  <c:v>6.9721900000000003</c:v>
                </c:pt>
                <c:pt idx="142">
                  <c:v>7.0216399999999997</c:v>
                </c:pt>
                <c:pt idx="143">
                  <c:v>7.0710899999999999</c:v>
                </c:pt>
                <c:pt idx="144">
                  <c:v>7.1205400000000001</c:v>
                </c:pt>
                <c:pt idx="145">
                  <c:v>7.1699900000000003</c:v>
                </c:pt>
                <c:pt idx="146">
                  <c:v>7.21943</c:v>
                </c:pt>
                <c:pt idx="147">
                  <c:v>7.2688800000000002</c:v>
                </c:pt>
                <c:pt idx="148">
                  <c:v>7.3183299999999996</c:v>
                </c:pt>
                <c:pt idx="149">
                  <c:v>7.3677799999999998</c:v>
                </c:pt>
                <c:pt idx="150">
                  <c:v>7.41723</c:v>
                </c:pt>
                <c:pt idx="151">
                  <c:v>7.4666800000000002</c:v>
                </c:pt>
                <c:pt idx="152">
                  <c:v>7.5161199999999999</c:v>
                </c:pt>
                <c:pt idx="153">
                  <c:v>7.5655700000000001</c:v>
                </c:pt>
                <c:pt idx="154">
                  <c:v>7.6150200000000003</c:v>
                </c:pt>
                <c:pt idx="155">
                  <c:v>7.6644699999999997</c:v>
                </c:pt>
                <c:pt idx="156">
                  <c:v>7.7139199999999999</c:v>
                </c:pt>
                <c:pt idx="157">
                  <c:v>7.7633599999999996</c:v>
                </c:pt>
                <c:pt idx="158">
                  <c:v>7.8128099999999998</c:v>
                </c:pt>
                <c:pt idx="159">
                  <c:v>7.86226</c:v>
                </c:pt>
                <c:pt idx="160">
                  <c:v>7.9117100000000002</c:v>
                </c:pt>
                <c:pt idx="161">
                  <c:v>7.9611599999999996</c:v>
                </c:pt>
                <c:pt idx="162">
                  <c:v>8.0106099999999998</c:v>
                </c:pt>
                <c:pt idx="163">
                  <c:v>8.0600500000000004</c:v>
                </c:pt>
                <c:pt idx="164">
                  <c:v>8.1095000000000006</c:v>
                </c:pt>
                <c:pt idx="165">
                  <c:v>8.1589500000000008</c:v>
                </c:pt>
                <c:pt idx="166">
                  <c:v>8.2083999999999993</c:v>
                </c:pt>
                <c:pt idx="167">
                  <c:v>8.2578499999999995</c:v>
                </c:pt>
                <c:pt idx="168">
                  <c:v>8.3072900000000001</c:v>
                </c:pt>
                <c:pt idx="169">
                  <c:v>8.3567400000000003</c:v>
                </c:pt>
                <c:pt idx="170">
                  <c:v>8.4061900000000005</c:v>
                </c:pt>
                <c:pt idx="171">
                  <c:v>8.4556400000000007</c:v>
                </c:pt>
                <c:pt idx="172">
                  <c:v>8.5050899999999992</c:v>
                </c:pt>
                <c:pt idx="173">
                  <c:v>8.5545399999999994</c:v>
                </c:pt>
                <c:pt idx="174">
                  <c:v>8.60398</c:v>
                </c:pt>
                <c:pt idx="175">
                  <c:v>8.6534300000000002</c:v>
                </c:pt>
                <c:pt idx="176">
                  <c:v>8.7028800000000004</c:v>
                </c:pt>
                <c:pt idx="177">
                  <c:v>8.7523300000000006</c:v>
                </c:pt>
                <c:pt idx="178">
                  <c:v>8.8017800000000008</c:v>
                </c:pt>
                <c:pt idx="179">
                  <c:v>8.8512199999999996</c:v>
                </c:pt>
                <c:pt idx="180">
                  <c:v>8.9006699999999999</c:v>
                </c:pt>
                <c:pt idx="181">
                  <c:v>8.9501200000000001</c:v>
                </c:pt>
                <c:pt idx="182">
                  <c:v>8.9995700000000003</c:v>
                </c:pt>
                <c:pt idx="183">
                  <c:v>9.0490200000000005</c:v>
                </c:pt>
                <c:pt idx="184">
                  <c:v>9.0984700000000007</c:v>
                </c:pt>
                <c:pt idx="185">
                  <c:v>9.1479099999999995</c:v>
                </c:pt>
                <c:pt idx="186">
                  <c:v>9.1973599999999998</c:v>
                </c:pt>
                <c:pt idx="187">
                  <c:v>9.24681</c:v>
                </c:pt>
                <c:pt idx="188">
                  <c:v>9.2962600000000002</c:v>
                </c:pt>
                <c:pt idx="189">
                  <c:v>9.3457100000000004</c:v>
                </c:pt>
                <c:pt idx="190">
                  <c:v>9.3951499999999992</c:v>
                </c:pt>
                <c:pt idx="191">
                  <c:v>9.4445999999999994</c:v>
                </c:pt>
                <c:pt idx="192">
                  <c:v>9.4940499999999997</c:v>
                </c:pt>
                <c:pt idx="193">
                  <c:v>9.5434999999999999</c:v>
                </c:pt>
                <c:pt idx="194">
                  <c:v>9.5929500000000001</c:v>
                </c:pt>
                <c:pt idx="195">
                  <c:v>9.6424000000000003</c:v>
                </c:pt>
                <c:pt idx="196">
                  <c:v>9.6918399999999991</c:v>
                </c:pt>
                <c:pt idx="197">
                  <c:v>9.7412899999999993</c:v>
                </c:pt>
                <c:pt idx="198">
                  <c:v>9.7907399999999996</c:v>
                </c:pt>
                <c:pt idx="199">
                  <c:v>9.8401899999999998</c:v>
                </c:pt>
                <c:pt idx="200">
                  <c:v>9.88964</c:v>
                </c:pt>
                <c:pt idx="201">
                  <c:v>9.9390800000000006</c:v>
                </c:pt>
                <c:pt idx="202">
                  <c:v>9.9885300000000008</c:v>
                </c:pt>
                <c:pt idx="203">
                  <c:v>10.038</c:v>
                </c:pt>
                <c:pt idx="204">
                  <c:v>10.087400000000001</c:v>
                </c:pt>
                <c:pt idx="205">
                  <c:v>10.136900000000001</c:v>
                </c:pt>
                <c:pt idx="206">
                  <c:v>10.186299999999999</c:v>
                </c:pt>
                <c:pt idx="207">
                  <c:v>10.235799999999999</c:v>
                </c:pt>
                <c:pt idx="208">
                  <c:v>10.2852</c:v>
                </c:pt>
                <c:pt idx="209">
                  <c:v>10.3347</c:v>
                </c:pt>
                <c:pt idx="210">
                  <c:v>10.3841</c:v>
                </c:pt>
                <c:pt idx="211">
                  <c:v>10.4336</c:v>
                </c:pt>
                <c:pt idx="212">
                  <c:v>10.483000000000001</c:v>
                </c:pt>
                <c:pt idx="213">
                  <c:v>10.532500000000001</c:v>
                </c:pt>
                <c:pt idx="214">
                  <c:v>10.581899999999999</c:v>
                </c:pt>
                <c:pt idx="215">
                  <c:v>10.631399999999999</c:v>
                </c:pt>
                <c:pt idx="216">
                  <c:v>10.6808</c:v>
                </c:pt>
                <c:pt idx="217">
                  <c:v>10.7303</c:v>
                </c:pt>
                <c:pt idx="218">
                  <c:v>10.7797</c:v>
                </c:pt>
                <c:pt idx="219">
                  <c:v>10.8292</c:v>
                </c:pt>
                <c:pt idx="220">
                  <c:v>10.8786</c:v>
                </c:pt>
                <c:pt idx="221">
                  <c:v>10.928000000000001</c:v>
                </c:pt>
                <c:pt idx="222">
                  <c:v>10.977499999999999</c:v>
                </c:pt>
                <c:pt idx="223">
                  <c:v>11.026899999999999</c:v>
                </c:pt>
                <c:pt idx="224">
                  <c:v>11.0764</c:v>
                </c:pt>
                <c:pt idx="225">
                  <c:v>11.1258</c:v>
                </c:pt>
                <c:pt idx="226">
                  <c:v>11.1753</c:v>
                </c:pt>
                <c:pt idx="227">
                  <c:v>11.2247</c:v>
                </c:pt>
                <c:pt idx="228">
                  <c:v>11.2742</c:v>
                </c:pt>
                <c:pt idx="229">
                  <c:v>11.323600000000001</c:v>
                </c:pt>
                <c:pt idx="230">
                  <c:v>11.373100000000001</c:v>
                </c:pt>
                <c:pt idx="231">
                  <c:v>11.422499999999999</c:v>
                </c:pt>
                <c:pt idx="232">
                  <c:v>11.472</c:v>
                </c:pt>
                <c:pt idx="233">
                  <c:v>11.5214</c:v>
                </c:pt>
                <c:pt idx="234">
                  <c:v>11.5709</c:v>
                </c:pt>
                <c:pt idx="235">
                  <c:v>11.6203</c:v>
                </c:pt>
                <c:pt idx="236">
                  <c:v>11.6698</c:v>
                </c:pt>
                <c:pt idx="237">
                  <c:v>11.719200000000001</c:v>
                </c:pt>
                <c:pt idx="238">
                  <c:v>11.768700000000001</c:v>
                </c:pt>
                <c:pt idx="239">
                  <c:v>11.818099999999999</c:v>
                </c:pt>
                <c:pt idx="240">
                  <c:v>11.867599999999999</c:v>
                </c:pt>
                <c:pt idx="241">
                  <c:v>11.917</c:v>
                </c:pt>
                <c:pt idx="242">
                  <c:v>11.9665</c:v>
                </c:pt>
                <c:pt idx="243">
                  <c:v>12.0159</c:v>
                </c:pt>
                <c:pt idx="244">
                  <c:v>12.0654</c:v>
                </c:pt>
                <c:pt idx="245">
                  <c:v>12.114800000000001</c:v>
                </c:pt>
                <c:pt idx="246">
                  <c:v>12.164300000000001</c:v>
                </c:pt>
                <c:pt idx="247">
                  <c:v>12.213699999999999</c:v>
                </c:pt>
                <c:pt idx="248">
                  <c:v>12.2631</c:v>
                </c:pt>
                <c:pt idx="249">
                  <c:v>12.3126</c:v>
                </c:pt>
                <c:pt idx="250">
                  <c:v>12.362</c:v>
                </c:pt>
                <c:pt idx="251">
                  <c:v>12.4115</c:v>
                </c:pt>
                <c:pt idx="252">
                  <c:v>12.460900000000001</c:v>
                </c:pt>
                <c:pt idx="253">
                  <c:v>12.510400000000001</c:v>
                </c:pt>
                <c:pt idx="254">
                  <c:v>12.559799999999999</c:v>
                </c:pt>
                <c:pt idx="255">
                  <c:v>12.609299999999999</c:v>
                </c:pt>
                <c:pt idx="256">
                  <c:v>12.6587</c:v>
                </c:pt>
                <c:pt idx="257">
                  <c:v>12.7082</c:v>
                </c:pt>
                <c:pt idx="258">
                  <c:v>12.7576</c:v>
                </c:pt>
                <c:pt idx="259">
                  <c:v>12.8071</c:v>
                </c:pt>
                <c:pt idx="260">
                  <c:v>12.8565</c:v>
                </c:pt>
                <c:pt idx="261">
                  <c:v>12.906000000000001</c:v>
                </c:pt>
                <c:pt idx="262">
                  <c:v>12.955399999999999</c:v>
                </c:pt>
                <c:pt idx="263">
                  <c:v>13.004899999999999</c:v>
                </c:pt>
                <c:pt idx="264">
                  <c:v>13.0543</c:v>
                </c:pt>
                <c:pt idx="265">
                  <c:v>13.1038</c:v>
                </c:pt>
                <c:pt idx="266">
                  <c:v>13.1532</c:v>
                </c:pt>
                <c:pt idx="267">
                  <c:v>13.2027</c:v>
                </c:pt>
                <c:pt idx="268">
                  <c:v>13.2521</c:v>
                </c:pt>
                <c:pt idx="269">
                  <c:v>13.301600000000001</c:v>
                </c:pt>
                <c:pt idx="270">
                  <c:v>13.351000000000001</c:v>
                </c:pt>
                <c:pt idx="271">
                  <c:v>13.400499999999999</c:v>
                </c:pt>
                <c:pt idx="272">
                  <c:v>13.4499</c:v>
                </c:pt>
                <c:pt idx="273">
                  <c:v>13.4994</c:v>
                </c:pt>
                <c:pt idx="274">
                  <c:v>13.5488</c:v>
                </c:pt>
                <c:pt idx="275">
                  <c:v>13.5982</c:v>
                </c:pt>
                <c:pt idx="276">
                  <c:v>13.6477</c:v>
                </c:pt>
                <c:pt idx="277">
                  <c:v>13.697100000000001</c:v>
                </c:pt>
                <c:pt idx="278">
                  <c:v>13.746600000000001</c:v>
                </c:pt>
                <c:pt idx="279">
                  <c:v>13.795999999999999</c:v>
                </c:pt>
                <c:pt idx="280">
                  <c:v>13.845499999999999</c:v>
                </c:pt>
                <c:pt idx="281">
                  <c:v>13.8949</c:v>
                </c:pt>
                <c:pt idx="282">
                  <c:v>13.9444</c:v>
                </c:pt>
                <c:pt idx="283">
                  <c:v>13.9938</c:v>
                </c:pt>
                <c:pt idx="284">
                  <c:v>14.0433</c:v>
                </c:pt>
                <c:pt idx="285">
                  <c:v>14.092700000000001</c:v>
                </c:pt>
                <c:pt idx="286">
                  <c:v>14.142200000000001</c:v>
                </c:pt>
                <c:pt idx="287">
                  <c:v>14.191599999999999</c:v>
                </c:pt>
                <c:pt idx="288">
                  <c:v>14.241099999999999</c:v>
                </c:pt>
                <c:pt idx="289">
                  <c:v>14.2905</c:v>
                </c:pt>
                <c:pt idx="290">
                  <c:v>14.34</c:v>
                </c:pt>
                <c:pt idx="291">
                  <c:v>14.3894</c:v>
                </c:pt>
                <c:pt idx="292">
                  <c:v>14.4389</c:v>
                </c:pt>
                <c:pt idx="293">
                  <c:v>14.488300000000001</c:v>
                </c:pt>
                <c:pt idx="294">
                  <c:v>14.537800000000001</c:v>
                </c:pt>
                <c:pt idx="295">
                  <c:v>14.587199999999999</c:v>
                </c:pt>
                <c:pt idx="296">
                  <c:v>14.636699999999999</c:v>
                </c:pt>
                <c:pt idx="297">
                  <c:v>14.6861</c:v>
                </c:pt>
                <c:pt idx="298">
                  <c:v>14.7356</c:v>
                </c:pt>
                <c:pt idx="299">
                  <c:v>14.785</c:v>
                </c:pt>
                <c:pt idx="300">
                  <c:v>14.8345</c:v>
                </c:pt>
                <c:pt idx="301">
                  <c:v>14.883900000000001</c:v>
                </c:pt>
                <c:pt idx="302">
                  <c:v>14.933400000000001</c:v>
                </c:pt>
                <c:pt idx="303">
                  <c:v>14.982799999999999</c:v>
                </c:pt>
                <c:pt idx="304">
                  <c:v>15.0322</c:v>
                </c:pt>
                <c:pt idx="305">
                  <c:v>15.0817</c:v>
                </c:pt>
                <c:pt idx="306">
                  <c:v>15.1311</c:v>
                </c:pt>
                <c:pt idx="307">
                  <c:v>15.1806</c:v>
                </c:pt>
                <c:pt idx="308">
                  <c:v>15.23</c:v>
                </c:pt>
                <c:pt idx="309">
                  <c:v>15.279500000000001</c:v>
                </c:pt>
                <c:pt idx="310">
                  <c:v>15.328900000000001</c:v>
                </c:pt>
                <c:pt idx="311">
                  <c:v>15.378399999999999</c:v>
                </c:pt>
                <c:pt idx="312">
                  <c:v>15.4278</c:v>
                </c:pt>
                <c:pt idx="313">
                  <c:v>15.4773</c:v>
                </c:pt>
                <c:pt idx="314">
                  <c:v>15.5267</c:v>
                </c:pt>
                <c:pt idx="315">
                  <c:v>15.5762</c:v>
                </c:pt>
                <c:pt idx="316">
                  <c:v>15.6256</c:v>
                </c:pt>
                <c:pt idx="317">
                  <c:v>15.6751</c:v>
                </c:pt>
                <c:pt idx="318">
                  <c:v>15.724500000000001</c:v>
                </c:pt>
                <c:pt idx="319">
                  <c:v>15.773999999999999</c:v>
                </c:pt>
                <c:pt idx="320">
                  <c:v>15.823399999999999</c:v>
                </c:pt>
                <c:pt idx="321">
                  <c:v>15.8729</c:v>
                </c:pt>
                <c:pt idx="322">
                  <c:v>15.9223</c:v>
                </c:pt>
                <c:pt idx="323">
                  <c:v>15.9718</c:v>
                </c:pt>
                <c:pt idx="324">
                  <c:v>16.0212</c:v>
                </c:pt>
                <c:pt idx="325">
                  <c:v>16.070699999999999</c:v>
                </c:pt>
                <c:pt idx="326">
                  <c:v>16.120100000000001</c:v>
                </c:pt>
                <c:pt idx="327">
                  <c:v>16.169599999999999</c:v>
                </c:pt>
                <c:pt idx="328">
                  <c:v>16.219000000000001</c:v>
                </c:pt>
                <c:pt idx="329">
                  <c:v>16.2685</c:v>
                </c:pt>
                <c:pt idx="330">
                  <c:v>16.317900000000002</c:v>
                </c:pt>
                <c:pt idx="331">
                  <c:v>16.3673</c:v>
                </c:pt>
                <c:pt idx="332">
                  <c:v>16.416799999999999</c:v>
                </c:pt>
                <c:pt idx="333">
                  <c:v>16.466200000000001</c:v>
                </c:pt>
                <c:pt idx="334">
                  <c:v>16.515699999999999</c:v>
                </c:pt>
                <c:pt idx="335">
                  <c:v>16.565100000000001</c:v>
                </c:pt>
                <c:pt idx="336">
                  <c:v>16.614599999999999</c:v>
                </c:pt>
                <c:pt idx="337">
                  <c:v>16.664000000000001</c:v>
                </c:pt>
                <c:pt idx="338">
                  <c:v>16.7135</c:v>
                </c:pt>
                <c:pt idx="339">
                  <c:v>16.762899999999998</c:v>
                </c:pt>
                <c:pt idx="340">
                  <c:v>16.8124</c:v>
                </c:pt>
                <c:pt idx="341">
                  <c:v>16.861799999999999</c:v>
                </c:pt>
                <c:pt idx="342">
                  <c:v>16.911300000000001</c:v>
                </c:pt>
                <c:pt idx="343">
                  <c:v>16.960699999999999</c:v>
                </c:pt>
                <c:pt idx="344">
                  <c:v>17.010200000000001</c:v>
                </c:pt>
                <c:pt idx="345">
                  <c:v>17.0596</c:v>
                </c:pt>
                <c:pt idx="346">
                  <c:v>17.109100000000002</c:v>
                </c:pt>
                <c:pt idx="347">
                  <c:v>17.1585</c:v>
                </c:pt>
                <c:pt idx="348">
                  <c:v>17.207999999999998</c:v>
                </c:pt>
                <c:pt idx="349">
                  <c:v>17.257400000000001</c:v>
                </c:pt>
                <c:pt idx="350">
                  <c:v>17.306899999999999</c:v>
                </c:pt>
                <c:pt idx="351">
                  <c:v>17.356300000000001</c:v>
                </c:pt>
                <c:pt idx="352">
                  <c:v>17.405799999999999</c:v>
                </c:pt>
                <c:pt idx="353">
                  <c:v>17.455200000000001</c:v>
                </c:pt>
                <c:pt idx="354">
                  <c:v>17.5047</c:v>
                </c:pt>
                <c:pt idx="355">
                  <c:v>17.554099999999998</c:v>
                </c:pt>
                <c:pt idx="356">
                  <c:v>17.6036</c:v>
                </c:pt>
                <c:pt idx="357">
                  <c:v>17.652999999999999</c:v>
                </c:pt>
                <c:pt idx="358">
                  <c:v>17.702400000000001</c:v>
                </c:pt>
                <c:pt idx="359">
                  <c:v>17.751899999999999</c:v>
                </c:pt>
                <c:pt idx="360">
                  <c:v>17.801300000000001</c:v>
                </c:pt>
                <c:pt idx="361">
                  <c:v>17.8508</c:v>
                </c:pt>
                <c:pt idx="362">
                  <c:v>17.900200000000002</c:v>
                </c:pt>
                <c:pt idx="363">
                  <c:v>17.9497</c:v>
                </c:pt>
                <c:pt idx="364">
                  <c:v>17.999099999999999</c:v>
                </c:pt>
                <c:pt idx="365">
                  <c:v>18.0486</c:v>
                </c:pt>
                <c:pt idx="366">
                  <c:v>18.097999999999999</c:v>
                </c:pt>
                <c:pt idx="367">
                  <c:v>18.147500000000001</c:v>
                </c:pt>
                <c:pt idx="368">
                  <c:v>18.196899999999999</c:v>
                </c:pt>
                <c:pt idx="369">
                  <c:v>18.246400000000001</c:v>
                </c:pt>
                <c:pt idx="370">
                  <c:v>18.2958</c:v>
                </c:pt>
                <c:pt idx="371">
                  <c:v>18.345300000000002</c:v>
                </c:pt>
                <c:pt idx="372">
                  <c:v>18.3947</c:v>
                </c:pt>
                <c:pt idx="373">
                  <c:v>18.444199999999999</c:v>
                </c:pt>
                <c:pt idx="374">
                  <c:v>18.493600000000001</c:v>
                </c:pt>
                <c:pt idx="375">
                  <c:v>18.543099999999999</c:v>
                </c:pt>
                <c:pt idx="376">
                  <c:v>18.592500000000001</c:v>
                </c:pt>
                <c:pt idx="377">
                  <c:v>18.641999999999999</c:v>
                </c:pt>
                <c:pt idx="378">
                  <c:v>18.691400000000002</c:v>
                </c:pt>
                <c:pt idx="379">
                  <c:v>18.7409</c:v>
                </c:pt>
                <c:pt idx="380">
                  <c:v>18.790299999999998</c:v>
                </c:pt>
                <c:pt idx="381">
                  <c:v>18.8398</c:v>
                </c:pt>
                <c:pt idx="382">
                  <c:v>18.889199999999999</c:v>
                </c:pt>
                <c:pt idx="383">
                  <c:v>18.938700000000001</c:v>
                </c:pt>
                <c:pt idx="384">
                  <c:v>18.988099999999999</c:v>
                </c:pt>
                <c:pt idx="385">
                  <c:v>19.037500000000001</c:v>
                </c:pt>
                <c:pt idx="386">
                  <c:v>19.087</c:v>
                </c:pt>
                <c:pt idx="387">
                  <c:v>19.136399999999998</c:v>
                </c:pt>
                <c:pt idx="388">
                  <c:v>19.1859</c:v>
                </c:pt>
                <c:pt idx="389">
                  <c:v>19.235299999999999</c:v>
                </c:pt>
                <c:pt idx="390">
                  <c:v>19.284800000000001</c:v>
                </c:pt>
                <c:pt idx="391">
                  <c:v>19.334199999999999</c:v>
                </c:pt>
                <c:pt idx="392">
                  <c:v>19.383700000000001</c:v>
                </c:pt>
                <c:pt idx="393">
                  <c:v>19.4331</c:v>
                </c:pt>
                <c:pt idx="394">
                  <c:v>19.482600000000001</c:v>
                </c:pt>
                <c:pt idx="395">
                  <c:v>19.532</c:v>
                </c:pt>
                <c:pt idx="396">
                  <c:v>19.581499999999998</c:v>
                </c:pt>
                <c:pt idx="397">
                  <c:v>19.6309</c:v>
                </c:pt>
                <c:pt idx="398">
                  <c:v>19.680399999999999</c:v>
                </c:pt>
                <c:pt idx="399">
                  <c:v>19.729800000000001</c:v>
                </c:pt>
                <c:pt idx="400">
                  <c:v>19.779299999999999</c:v>
                </c:pt>
                <c:pt idx="401">
                  <c:v>19.828700000000001</c:v>
                </c:pt>
                <c:pt idx="402">
                  <c:v>19.8782</c:v>
                </c:pt>
                <c:pt idx="403">
                  <c:v>19.927600000000002</c:v>
                </c:pt>
                <c:pt idx="404">
                  <c:v>19.9771</c:v>
                </c:pt>
                <c:pt idx="405">
                  <c:v>20.026499999999999</c:v>
                </c:pt>
                <c:pt idx="406">
                  <c:v>20.076000000000001</c:v>
                </c:pt>
                <c:pt idx="407">
                  <c:v>20.125399999999999</c:v>
                </c:pt>
                <c:pt idx="408">
                  <c:v>20.174900000000001</c:v>
                </c:pt>
                <c:pt idx="409">
                  <c:v>20.224299999999999</c:v>
                </c:pt>
                <c:pt idx="410">
                  <c:v>20.273800000000001</c:v>
                </c:pt>
                <c:pt idx="411">
                  <c:v>20.3232</c:v>
                </c:pt>
                <c:pt idx="412">
                  <c:v>20.372699999999998</c:v>
                </c:pt>
                <c:pt idx="413">
                  <c:v>20.4221</c:v>
                </c:pt>
                <c:pt idx="414">
                  <c:v>20.471499999999999</c:v>
                </c:pt>
                <c:pt idx="415">
                  <c:v>20.521000000000001</c:v>
                </c:pt>
                <c:pt idx="416">
                  <c:v>20.570399999999999</c:v>
                </c:pt>
                <c:pt idx="417">
                  <c:v>20.619900000000001</c:v>
                </c:pt>
                <c:pt idx="418">
                  <c:v>20.6693</c:v>
                </c:pt>
                <c:pt idx="419">
                  <c:v>20.718800000000002</c:v>
                </c:pt>
                <c:pt idx="420">
                  <c:v>20.7682</c:v>
                </c:pt>
                <c:pt idx="421">
                  <c:v>20.817699999999999</c:v>
                </c:pt>
                <c:pt idx="422">
                  <c:v>20.867100000000001</c:v>
                </c:pt>
                <c:pt idx="423">
                  <c:v>20.916599999999999</c:v>
                </c:pt>
                <c:pt idx="424">
                  <c:v>20.966000000000001</c:v>
                </c:pt>
                <c:pt idx="425">
                  <c:v>21.015499999999999</c:v>
                </c:pt>
                <c:pt idx="426">
                  <c:v>21.064900000000002</c:v>
                </c:pt>
                <c:pt idx="427">
                  <c:v>21.1144</c:v>
                </c:pt>
                <c:pt idx="428">
                  <c:v>21.163799999999998</c:v>
                </c:pt>
                <c:pt idx="429">
                  <c:v>21.2133</c:v>
                </c:pt>
                <c:pt idx="430">
                  <c:v>21.262699999999999</c:v>
                </c:pt>
                <c:pt idx="431">
                  <c:v>21.312200000000001</c:v>
                </c:pt>
                <c:pt idx="432">
                  <c:v>21.361599999999999</c:v>
                </c:pt>
                <c:pt idx="433">
                  <c:v>21.411100000000001</c:v>
                </c:pt>
                <c:pt idx="434">
                  <c:v>21.4605</c:v>
                </c:pt>
                <c:pt idx="435">
                  <c:v>21.51</c:v>
                </c:pt>
                <c:pt idx="436">
                  <c:v>21.5594</c:v>
                </c:pt>
                <c:pt idx="437">
                  <c:v>21.608899999999998</c:v>
                </c:pt>
                <c:pt idx="438">
                  <c:v>21.658300000000001</c:v>
                </c:pt>
                <c:pt idx="439">
                  <c:v>21.707799999999999</c:v>
                </c:pt>
                <c:pt idx="440">
                  <c:v>21.757200000000001</c:v>
                </c:pt>
                <c:pt idx="441">
                  <c:v>21.8066</c:v>
                </c:pt>
                <c:pt idx="442">
                  <c:v>21.856100000000001</c:v>
                </c:pt>
                <c:pt idx="443">
                  <c:v>21.9055</c:v>
                </c:pt>
                <c:pt idx="444">
                  <c:v>21.954999999999998</c:v>
                </c:pt>
                <c:pt idx="445">
                  <c:v>22.0044</c:v>
                </c:pt>
                <c:pt idx="446">
                  <c:v>22.053899999999999</c:v>
                </c:pt>
                <c:pt idx="447">
                  <c:v>22.103300000000001</c:v>
                </c:pt>
                <c:pt idx="448">
                  <c:v>22.152799999999999</c:v>
                </c:pt>
                <c:pt idx="449">
                  <c:v>22.202200000000001</c:v>
                </c:pt>
                <c:pt idx="450">
                  <c:v>22.2517</c:v>
                </c:pt>
                <c:pt idx="451">
                  <c:v>22.301100000000002</c:v>
                </c:pt>
                <c:pt idx="452">
                  <c:v>22.3506</c:v>
                </c:pt>
                <c:pt idx="453">
                  <c:v>22.4</c:v>
                </c:pt>
                <c:pt idx="454">
                  <c:v>22.4495</c:v>
                </c:pt>
                <c:pt idx="455">
                  <c:v>22.498899999999999</c:v>
                </c:pt>
                <c:pt idx="456">
                  <c:v>22.548400000000001</c:v>
                </c:pt>
                <c:pt idx="457">
                  <c:v>22.597799999999999</c:v>
                </c:pt>
                <c:pt idx="458">
                  <c:v>22.647300000000001</c:v>
                </c:pt>
                <c:pt idx="459">
                  <c:v>22.6967</c:v>
                </c:pt>
                <c:pt idx="460">
                  <c:v>22.746200000000002</c:v>
                </c:pt>
                <c:pt idx="461">
                  <c:v>22.7956</c:v>
                </c:pt>
                <c:pt idx="462">
                  <c:v>22.845099999999999</c:v>
                </c:pt>
                <c:pt idx="463">
                  <c:v>22.894500000000001</c:v>
                </c:pt>
                <c:pt idx="464">
                  <c:v>22.943999999999999</c:v>
                </c:pt>
                <c:pt idx="465">
                  <c:v>22.993400000000001</c:v>
                </c:pt>
                <c:pt idx="466">
                  <c:v>23.042899999999999</c:v>
                </c:pt>
                <c:pt idx="467">
                  <c:v>23.092300000000002</c:v>
                </c:pt>
                <c:pt idx="468">
                  <c:v>23.1417</c:v>
                </c:pt>
                <c:pt idx="469">
                  <c:v>23.191199999999998</c:v>
                </c:pt>
                <c:pt idx="470">
                  <c:v>23.240600000000001</c:v>
                </c:pt>
                <c:pt idx="471">
                  <c:v>23.290099999999999</c:v>
                </c:pt>
                <c:pt idx="472">
                  <c:v>23.339500000000001</c:v>
                </c:pt>
                <c:pt idx="473">
                  <c:v>23.388999999999999</c:v>
                </c:pt>
                <c:pt idx="474">
                  <c:v>23.438400000000001</c:v>
                </c:pt>
                <c:pt idx="475">
                  <c:v>23.4879</c:v>
                </c:pt>
                <c:pt idx="476">
                  <c:v>23.537299999999998</c:v>
                </c:pt>
                <c:pt idx="477">
                  <c:v>23.5868</c:v>
                </c:pt>
                <c:pt idx="478">
                  <c:v>23.636199999999999</c:v>
                </c:pt>
                <c:pt idx="479">
                  <c:v>23.685700000000001</c:v>
                </c:pt>
                <c:pt idx="480">
                  <c:v>23.735099999999999</c:v>
                </c:pt>
                <c:pt idx="481">
                  <c:v>23.784600000000001</c:v>
                </c:pt>
                <c:pt idx="482">
                  <c:v>23.834</c:v>
                </c:pt>
                <c:pt idx="483">
                  <c:v>23.883500000000002</c:v>
                </c:pt>
                <c:pt idx="484">
                  <c:v>23.9329</c:v>
                </c:pt>
                <c:pt idx="485">
                  <c:v>23.982399999999998</c:v>
                </c:pt>
                <c:pt idx="486">
                  <c:v>24.0318</c:v>
                </c:pt>
                <c:pt idx="487">
                  <c:v>24.081299999999999</c:v>
                </c:pt>
                <c:pt idx="488">
                  <c:v>24.130700000000001</c:v>
                </c:pt>
                <c:pt idx="489">
                  <c:v>24.180199999999999</c:v>
                </c:pt>
                <c:pt idx="490">
                  <c:v>24.229600000000001</c:v>
                </c:pt>
                <c:pt idx="491">
                  <c:v>24.2791</c:v>
                </c:pt>
                <c:pt idx="492">
                  <c:v>24.328499999999998</c:v>
                </c:pt>
                <c:pt idx="493">
                  <c:v>24.378</c:v>
                </c:pt>
                <c:pt idx="494">
                  <c:v>24.427399999999999</c:v>
                </c:pt>
                <c:pt idx="495">
                  <c:v>24.476800000000001</c:v>
                </c:pt>
                <c:pt idx="496">
                  <c:v>24.526299999999999</c:v>
                </c:pt>
                <c:pt idx="497">
                  <c:v>24.575700000000001</c:v>
                </c:pt>
                <c:pt idx="498">
                  <c:v>24.6252</c:v>
                </c:pt>
                <c:pt idx="499">
                  <c:v>24.674600000000002</c:v>
                </c:pt>
                <c:pt idx="500">
                  <c:v>24.7241</c:v>
                </c:pt>
                <c:pt idx="501">
                  <c:v>24.773499999999999</c:v>
                </c:pt>
                <c:pt idx="502">
                  <c:v>24.823</c:v>
                </c:pt>
                <c:pt idx="503">
                  <c:v>24.872399999999999</c:v>
                </c:pt>
                <c:pt idx="504">
                  <c:v>24.921900000000001</c:v>
                </c:pt>
                <c:pt idx="505">
                  <c:v>24.971299999999999</c:v>
                </c:pt>
                <c:pt idx="506">
                  <c:v>25.020800000000001</c:v>
                </c:pt>
                <c:pt idx="507">
                  <c:v>25.0702</c:v>
                </c:pt>
                <c:pt idx="508">
                  <c:v>25.119700000000002</c:v>
                </c:pt>
                <c:pt idx="509">
                  <c:v>25.1691</c:v>
                </c:pt>
                <c:pt idx="510">
                  <c:v>25.218599999999999</c:v>
                </c:pt>
                <c:pt idx="511">
                  <c:v>25.268000000000001</c:v>
                </c:pt>
                <c:pt idx="512">
                  <c:v>25.317499999999999</c:v>
                </c:pt>
                <c:pt idx="513">
                  <c:v>25.366900000000001</c:v>
                </c:pt>
                <c:pt idx="514">
                  <c:v>25.416399999999999</c:v>
                </c:pt>
                <c:pt idx="515">
                  <c:v>25.465800000000002</c:v>
                </c:pt>
                <c:pt idx="516">
                  <c:v>25.5153</c:v>
                </c:pt>
                <c:pt idx="517">
                  <c:v>25.564699999999998</c:v>
                </c:pt>
                <c:pt idx="518">
                  <c:v>25.6142</c:v>
                </c:pt>
                <c:pt idx="519">
                  <c:v>25.663599999999999</c:v>
                </c:pt>
                <c:pt idx="520">
                  <c:v>25.713100000000001</c:v>
                </c:pt>
                <c:pt idx="521">
                  <c:v>25.762499999999999</c:v>
                </c:pt>
                <c:pt idx="522">
                  <c:v>25.812000000000001</c:v>
                </c:pt>
                <c:pt idx="523">
                  <c:v>25.8614</c:v>
                </c:pt>
                <c:pt idx="524">
                  <c:v>25.910799999999998</c:v>
                </c:pt>
                <c:pt idx="525">
                  <c:v>25.9603</c:v>
                </c:pt>
                <c:pt idx="526">
                  <c:v>26.009699999999999</c:v>
                </c:pt>
                <c:pt idx="527">
                  <c:v>26.059200000000001</c:v>
                </c:pt>
                <c:pt idx="528">
                  <c:v>26.108599999999999</c:v>
                </c:pt>
                <c:pt idx="529">
                  <c:v>26.158100000000001</c:v>
                </c:pt>
                <c:pt idx="530">
                  <c:v>26.2075</c:v>
                </c:pt>
                <c:pt idx="531">
                  <c:v>26.257000000000001</c:v>
                </c:pt>
                <c:pt idx="532">
                  <c:v>26.3064</c:v>
                </c:pt>
                <c:pt idx="533">
                  <c:v>26.355899999999998</c:v>
                </c:pt>
                <c:pt idx="534">
                  <c:v>26.4053</c:v>
                </c:pt>
                <c:pt idx="535">
                  <c:v>26.454799999999999</c:v>
                </c:pt>
                <c:pt idx="536">
                  <c:v>26.504200000000001</c:v>
                </c:pt>
                <c:pt idx="537">
                  <c:v>26.553699999999999</c:v>
                </c:pt>
                <c:pt idx="538">
                  <c:v>26.603100000000001</c:v>
                </c:pt>
                <c:pt idx="539">
                  <c:v>26.6526</c:v>
                </c:pt>
                <c:pt idx="540">
                  <c:v>26.702000000000002</c:v>
                </c:pt>
                <c:pt idx="541">
                  <c:v>26.7515</c:v>
                </c:pt>
                <c:pt idx="542">
                  <c:v>26.800899999999999</c:v>
                </c:pt>
                <c:pt idx="543">
                  <c:v>26.8504</c:v>
                </c:pt>
                <c:pt idx="544">
                  <c:v>26.899799999999999</c:v>
                </c:pt>
                <c:pt idx="545">
                  <c:v>26.949300000000001</c:v>
                </c:pt>
                <c:pt idx="546">
                  <c:v>26.998699999999999</c:v>
                </c:pt>
                <c:pt idx="547">
                  <c:v>27.048200000000001</c:v>
                </c:pt>
                <c:pt idx="548">
                  <c:v>27.0976</c:v>
                </c:pt>
                <c:pt idx="549">
                  <c:v>27.147099999999998</c:v>
                </c:pt>
                <c:pt idx="550">
                  <c:v>27.1965</c:v>
                </c:pt>
                <c:pt idx="551">
                  <c:v>27.245899999999999</c:v>
                </c:pt>
                <c:pt idx="552">
                  <c:v>27.295400000000001</c:v>
                </c:pt>
                <c:pt idx="553">
                  <c:v>27.344799999999999</c:v>
                </c:pt>
                <c:pt idx="554">
                  <c:v>27.394300000000001</c:v>
                </c:pt>
                <c:pt idx="555">
                  <c:v>27.4437</c:v>
                </c:pt>
                <c:pt idx="556">
                  <c:v>27.493200000000002</c:v>
                </c:pt>
                <c:pt idx="557">
                  <c:v>27.5426</c:v>
                </c:pt>
                <c:pt idx="558">
                  <c:v>27.592099999999999</c:v>
                </c:pt>
                <c:pt idx="559">
                  <c:v>27.641500000000001</c:v>
                </c:pt>
                <c:pt idx="560">
                  <c:v>27.690999999999999</c:v>
                </c:pt>
                <c:pt idx="561">
                  <c:v>27.740400000000001</c:v>
                </c:pt>
                <c:pt idx="562">
                  <c:v>27.789899999999999</c:v>
                </c:pt>
                <c:pt idx="563">
                  <c:v>27.839300000000001</c:v>
                </c:pt>
                <c:pt idx="564">
                  <c:v>27.8888</c:v>
                </c:pt>
                <c:pt idx="565">
                  <c:v>27.938199999999998</c:v>
                </c:pt>
                <c:pt idx="566">
                  <c:v>27.9877</c:v>
                </c:pt>
                <c:pt idx="567">
                  <c:v>28.037099999999999</c:v>
                </c:pt>
                <c:pt idx="568">
                  <c:v>28.086600000000001</c:v>
                </c:pt>
                <c:pt idx="569">
                  <c:v>28.135999999999999</c:v>
                </c:pt>
                <c:pt idx="570">
                  <c:v>28.185500000000001</c:v>
                </c:pt>
                <c:pt idx="571">
                  <c:v>28.2349</c:v>
                </c:pt>
                <c:pt idx="572">
                  <c:v>28.284400000000002</c:v>
                </c:pt>
                <c:pt idx="573">
                  <c:v>28.3338</c:v>
                </c:pt>
                <c:pt idx="574">
                  <c:v>28.383299999999998</c:v>
                </c:pt>
                <c:pt idx="575">
                  <c:v>28.432700000000001</c:v>
                </c:pt>
                <c:pt idx="576">
                  <c:v>28.482199999999999</c:v>
                </c:pt>
                <c:pt idx="577">
                  <c:v>28.531600000000001</c:v>
                </c:pt>
                <c:pt idx="578">
                  <c:v>28.581</c:v>
                </c:pt>
                <c:pt idx="579">
                  <c:v>28.630500000000001</c:v>
                </c:pt>
                <c:pt idx="580">
                  <c:v>28.6799</c:v>
                </c:pt>
                <c:pt idx="581">
                  <c:v>28.729399999999998</c:v>
                </c:pt>
                <c:pt idx="582">
                  <c:v>28.7788</c:v>
                </c:pt>
                <c:pt idx="583">
                  <c:v>28.828299999999999</c:v>
                </c:pt>
                <c:pt idx="584">
                  <c:v>28.877700000000001</c:v>
                </c:pt>
                <c:pt idx="585">
                  <c:v>28.927199999999999</c:v>
                </c:pt>
                <c:pt idx="586">
                  <c:v>28.976600000000001</c:v>
                </c:pt>
                <c:pt idx="587">
                  <c:v>29.0261</c:v>
                </c:pt>
                <c:pt idx="588">
                  <c:v>29.075500000000002</c:v>
                </c:pt>
                <c:pt idx="589">
                  <c:v>29.125</c:v>
                </c:pt>
                <c:pt idx="590">
                  <c:v>29.174399999999999</c:v>
                </c:pt>
                <c:pt idx="591">
                  <c:v>29.2239</c:v>
                </c:pt>
                <c:pt idx="592">
                  <c:v>29.273299999999999</c:v>
                </c:pt>
                <c:pt idx="593">
                  <c:v>29.322800000000001</c:v>
                </c:pt>
                <c:pt idx="594">
                  <c:v>29.372199999999999</c:v>
                </c:pt>
                <c:pt idx="595">
                  <c:v>29.421700000000001</c:v>
                </c:pt>
                <c:pt idx="596">
                  <c:v>29.4711</c:v>
                </c:pt>
                <c:pt idx="597">
                  <c:v>29.520600000000002</c:v>
                </c:pt>
                <c:pt idx="598">
                  <c:v>29.57</c:v>
                </c:pt>
                <c:pt idx="599">
                  <c:v>29.619499999999999</c:v>
                </c:pt>
                <c:pt idx="600">
                  <c:v>29.668900000000001</c:v>
                </c:pt>
                <c:pt idx="601">
                  <c:v>29.718399999999999</c:v>
                </c:pt>
                <c:pt idx="602">
                  <c:v>29.767800000000001</c:v>
                </c:pt>
                <c:pt idx="603">
                  <c:v>29.817299999999999</c:v>
                </c:pt>
                <c:pt idx="604">
                  <c:v>29.866700000000002</c:v>
                </c:pt>
                <c:pt idx="605">
                  <c:v>29.9161</c:v>
                </c:pt>
                <c:pt idx="606">
                  <c:v>29.965599999999998</c:v>
                </c:pt>
                <c:pt idx="607">
                  <c:v>30.015000000000001</c:v>
                </c:pt>
                <c:pt idx="608">
                  <c:v>30.064499999999999</c:v>
                </c:pt>
                <c:pt idx="609">
                  <c:v>30.113900000000001</c:v>
                </c:pt>
                <c:pt idx="610">
                  <c:v>30.163399999999999</c:v>
                </c:pt>
                <c:pt idx="611">
                  <c:v>30.212800000000001</c:v>
                </c:pt>
                <c:pt idx="612">
                  <c:v>30.2623</c:v>
                </c:pt>
                <c:pt idx="613">
                  <c:v>30.311699999999998</c:v>
                </c:pt>
                <c:pt idx="614">
                  <c:v>30.3612</c:v>
                </c:pt>
                <c:pt idx="615">
                  <c:v>30.410599999999999</c:v>
                </c:pt>
                <c:pt idx="616">
                  <c:v>30.460100000000001</c:v>
                </c:pt>
                <c:pt idx="617">
                  <c:v>30.509499999999999</c:v>
                </c:pt>
                <c:pt idx="618">
                  <c:v>30.559000000000001</c:v>
                </c:pt>
                <c:pt idx="619">
                  <c:v>30.6084</c:v>
                </c:pt>
                <c:pt idx="620">
                  <c:v>30.657900000000001</c:v>
                </c:pt>
                <c:pt idx="621">
                  <c:v>30.7073</c:v>
                </c:pt>
                <c:pt idx="622">
                  <c:v>30.756799999999998</c:v>
                </c:pt>
                <c:pt idx="623">
                  <c:v>30.8062</c:v>
                </c:pt>
                <c:pt idx="624">
                  <c:v>30.855699999999999</c:v>
                </c:pt>
                <c:pt idx="625">
                  <c:v>30.905100000000001</c:v>
                </c:pt>
                <c:pt idx="626">
                  <c:v>30.954599999999999</c:v>
                </c:pt>
                <c:pt idx="627">
                  <c:v>31.004000000000001</c:v>
                </c:pt>
                <c:pt idx="628">
                  <c:v>31.0535</c:v>
                </c:pt>
                <c:pt idx="629">
                  <c:v>31.102900000000002</c:v>
                </c:pt>
                <c:pt idx="630">
                  <c:v>31.1524</c:v>
                </c:pt>
                <c:pt idx="631">
                  <c:v>31.201799999999999</c:v>
                </c:pt>
                <c:pt idx="632">
                  <c:v>31.251300000000001</c:v>
                </c:pt>
                <c:pt idx="633">
                  <c:v>31.300699999999999</c:v>
                </c:pt>
                <c:pt idx="634">
                  <c:v>31.350100000000001</c:v>
                </c:pt>
                <c:pt idx="635">
                  <c:v>31.3996</c:v>
                </c:pt>
                <c:pt idx="636">
                  <c:v>31.449000000000002</c:v>
                </c:pt>
                <c:pt idx="637">
                  <c:v>31.4985</c:v>
                </c:pt>
                <c:pt idx="638">
                  <c:v>31.547899999999998</c:v>
                </c:pt>
                <c:pt idx="639">
                  <c:v>31.5974</c:v>
                </c:pt>
                <c:pt idx="640">
                  <c:v>31.646799999999999</c:v>
                </c:pt>
                <c:pt idx="641">
                  <c:v>31.696300000000001</c:v>
                </c:pt>
                <c:pt idx="642">
                  <c:v>31.745699999999999</c:v>
                </c:pt>
                <c:pt idx="643">
                  <c:v>31.795200000000001</c:v>
                </c:pt>
                <c:pt idx="644">
                  <c:v>31.8446</c:v>
                </c:pt>
                <c:pt idx="645">
                  <c:v>31.894100000000002</c:v>
                </c:pt>
                <c:pt idx="646">
                  <c:v>31.9435</c:v>
                </c:pt>
                <c:pt idx="647">
                  <c:v>31.992999999999999</c:v>
                </c:pt>
                <c:pt idx="648">
                  <c:v>32.042400000000001</c:v>
                </c:pt>
                <c:pt idx="649">
                  <c:v>32.091900000000003</c:v>
                </c:pt>
                <c:pt idx="650">
                  <c:v>32.141300000000001</c:v>
                </c:pt>
                <c:pt idx="651">
                  <c:v>32.190800000000003</c:v>
                </c:pt>
                <c:pt idx="652">
                  <c:v>32.240200000000002</c:v>
                </c:pt>
                <c:pt idx="653">
                  <c:v>32.289700000000003</c:v>
                </c:pt>
                <c:pt idx="654">
                  <c:v>32.339100000000002</c:v>
                </c:pt>
                <c:pt idx="655">
                  <c:v>32.388599999999997</c:v>
                </c:pt>
                <c:pt idx="656">
                  <c:v>32.438000000000002</c:v>
                </c:pt>
                <c:pt idx="657">
                  <c:v>32.487499999999997</c:v>
                </c:pt>
                <c:pt idx="658">
                  <c:v>32.536900000000003</c:v>
                </c:pt>
                <c:pt idx="659">
                  <c:v>32.586399999999998</c:v>
                </c:pt>
                <c:pt idx="660">
                  <c:v>32.635800000000003</c:v>
                </c:pt>
                <c:pt idx="661">
                  <c:v>32.685200000000002</c:v>
                </c:pt>
                <c:pt idx="662">
                  <c:v>32.734699999999997</c:v>
                </c:pt>
                <c:pt idx="663">
                  <c:v>32.784100000000002</c:v>
                </c:pt>
                <c:pt idx="664">
                  <c:v>32.833599999999997</c:v>
                </c:pt>
                <c:pt idx="665">
                  <c:v>32.883000000000003</c:v>
                </c:pt>
                <c:pt idx="666">
                  <c:v>32.932499999999997</c:v>
                </c:pt>
                <c:pt idx="667">
                  <c:v>32.981900000000003</c:v>
                </c:pt>
                <c:pt idx="668">
                  <c:v>33.031399999999998</c:v>
                </c:pt>
                <c:pt idx="669">
                  <c:v>33.080800000000004</c:v>
                </c:pt>
                <c:pt idx="670">
                  <c:v>33.130299999999998</c:v>
                </c:pt>
                <c:pt idx="671">
                  <c:v>33.179699999999997</c:v>
                </c:pt>
                <c:pt idx="672">
                  <c:v>33.229199999999999</c:v>
                </c:pt>
                <c:pt idx="673">
                  <c:v>33.278599999999997</c:v>
                </c:pt>
                <c:pt idx="674">
                  <c:v>33.328099999999999</c:v>
                </c:pt>
                <c:pt idx="675">
                  <c:v>33.377499999999998</c:v>
                </c:pt>
                <c:pt idx="676">
                  <c:v>33.427</c:v>
                </c:pt>
                <c:pt idx="677">
                  <c:v>33.476399999999998</c:v>
                </c:pt>
                <c:pt idx="678">
                  <c:v>33.5259</c:v>
                </c:pt>
                <c:pt idx="679">
                  <c:v>33.575299999999999</c:v>
                </c:pt>
                <c:pt idx="680">
                  <c:v>33.6248</c:v>
                </c:pt>
                <c:pt idx="681">
                  <c:v>33.674199999999999</c:v>
                </c:pt>
                <c:pt idx="682">
                  <c:v>33.723700000000001</c:v>
                </c:pt>
                <c:pt idx="683">
                  <c:v>33.773099999999999</c:v>
                </c:pt>
                <c:pt idx="684">
                  <c:v>33.822600000000001</c:v>
                </c:pt>
                <c:pt idx="685">
                  <c:v>33.872</c:v>
                </c:pt>
                <c:pt idx="686">
                  <c:v>33.921500000000002</c:v>
                </c:pt>
                <c:pt idx="687">
                  <c:v>33.9709</c:v>
                </c:pt>
                <c:pt idx="688">
                  <c:v>34.020299999999999</c:v>
                </c:pt>
                <c:pt idx="689">
                  <c:v>34.069800000000001</c:v>
                </c:pt>
                <c:pt idx="690">
                  <c:v>34.119199999999999</c:v>
                </c:pt>
                <c:pt idx="691">
                  <c:v>34.168700000000001</c:v>
                </c:pt>
                <c:pt idx="692">
                  <c:v>34.2181</c:v>
                </c:pt>
                <c:pt idx="693">
                  <c:v>34.267600000000002</c:v>
                </c:pt>
                <c:pt idx="694">
                  <c:v>34.317</c:v>
                </c:pt>
                <c:pt idx="695">
                  <c:v>34.366500000000002</c:v>
                </c:pt>
                <c:pt idx="696">
                  <c:v>34.415900000000001</c:v>
                </c:pt>
                <c:pt idx="697">
                  <c:v>34.465400000000002</c:v>
                </c:pt>
                <c:pt idx="698">
                  <c:v>34.514800000000001</c:v>
                </c:pt>
                <c:pt idx="699">
                  <c:v>34.564300000000003</c:v>
                </c:pt>
                <c:pt idx="700">
                  <c:v>34.613700000000001</c:v>
                </c:pt>
                <c:pt idx="701">
                  <c:v>34.663200000000003</c:v>
                </c:pt>
                <c:pt idx="702">
                  <c:v>34.712600000000002</c:v>
                </c:pt>
                <c:pt idx="703">
                  <c:v>34.762099999999997</c:v>
                </c:pt>
                <c:pt idx="704">
                  <c:v>34.811500000000002</c:v>
                </c:pt>
                <c:pt idx="705">
                  <c:v>34.860999999999997</c:v>
                </c:pt>
                <c:pt idx="706">
                  <c:v>34.910400000000003</c:v>
                </c:pt>
                <c:pt idx="707">
                  <c:v>34.959899999999998</c:v>
                </c:pt>
                <c:pt idx="708">
                  <c:v>35.009300000000003</c:v>
                </c:pt>
                <c:pt idx="709">
                  <c:v>35.058799999999998</c:v>
                </c:pt>
                <c:pt idx="710">
                  <c:v>35.108199999999997</c:v>
                </c:pt>
                <c:pt idx="711">
                  <c:v>35.157699999999998</c:v>
                </c:pt>
                <c:pt idx="712">
                  <c:v>35.207099999999997</c:v>
                </c:pt>
                <c:pt idx="713">
                  <c:v>35.256599999999999</c:v>
                </c:pt>
                <c:pt idx="714">
                  <c:v>35.305999999999997</c:v>
                </c:pt>
                <c:pt idx="715">
                  <c:v>35.355400000000003</c:v>
                </c:pt>
                <c:pt idx="716">
                  <c:v>35.404899999999998</c:v>
                </c:pt>
                <c:pt idx="717">
                  <c:v>35.454300000000003</c:v>
                </c:pt>
                <c:pt idx="718">
                  <c:v>35.503799999999998</c:v>
                </c:pt>
                <c:pt idx="719">
                  <c:v>35.553199999999997</c:v>
                </c:pt>
                <c:pt idx="720">
                  <c:v>35.602699999999999</c:v>
                </c:pt>
                <c:pt idx="721">
                  <c:v>35.652099999999997</c:v>
                </c:pt>
                <c:pt idx="722">
                  <c:v>35.701599999999999</c:v>
                </c:pt>
                <c:pt idx="723">
                  <c:v>35.750999999999998</c:v>
                </c:pt>
                <c:pt idx="724">
                  <c:v>35.8005</c:v>
                </c:pt>
                <c:pt idx="725">
                  <c:v>35.849899999999998</c:v>
                </c:pt>
                <c:pt idx="726">
                  <c:v>35.8994</c:v>
                </c:pt>
              </c:numCache>
            </c:numRef>
          </c:xVal>
          <c:yVal>
            <c:numRef>
              <c:f>'120'!$H$4:$H$731</c:f>
              <c:numCache>
                <c:formatCode>0.00E+00</c:formatCode>
                <c:ptCount val="728"/>
                <c:pt idx="0" formatCode="General">
                  <c:v>0</c:v>
                </c:pt>
                <c:pt idx="1">
                  <c:v>-8.0937000000000005E-3</c:v>
                </c:pt>
                <c:pt idx="2" formatCode="General">
                  <c:v>-3.99522E-2</c:v>
                </c:pt>
                <c:pt idx="3" formatCode="General">
                  <c:v>-0.10045900000000001</c:v>
                </c:pt>
                <c:pt idx="4" formatCode="General">
                  <c:v>-0.19007399999999999</c:v>
                </c:pt>
                <c:pt idx="5" formatCode="General">
                  <c:v>-0.31797599999999998</c:v>
                </c:pt>
                <c:pt idx="6" formatCode="General">
                  <c:v>-0.48296499999999998</c:v>
                </c:pt>
                <c:pt idx="7" formatCode="General">
                  <c:v>-0.660914</c:v>
                </c:pt>
                <c:pt idx="8" formatCode="General">
                  <c:v>-0.821299</c:v>
                </c:pt>
                <c:pt idx="9" formatCode="General">
                  <c:v>-0.94987100000000002</c:v>
                </c:pt>
                <c:pt idx="10" formatCode="General">
                  <c:v>-1.0561499999999999</c:v>
                </c:pt>
                <c:pt idx="11" formatCode="General">
                  <c:v>-1.15669</c:v>
                </c:pt>
                <c:pt idx="12" formatCode="General">
                  <c:v>-1.25251</c:v>
                </c:pt>
                <c:pt idx="13" formatCode="General">
                  <c:v>-1.32985</c:v>
                </c:pt>
                <c:pt idx="14" formatCode="General">
                  <c:v>-1.3774999999999999</c:v>
                </c:pt>
                <c:pt idx="15" formatCode="General">
                  <c:v>-1.39056</c:v>
                </c:pt>
                <c:pt idx="16" formatCode="General">
                  <c:v>-1.36476</c:v>
                </c:pt>
                <c:pt idx="17" formatCode="General">
                  <c:v>-1.3035600000000001</c:v>
                </c:pt>
                <c:pt idx="18" formatCode="General">
                  <c:v>-1.2311000000000001</c:v>
                </c:pt>
                <c:pt idx="19" formatCode="General">
                  <c:v>-1.17679</c:v>
                </c:pt>
                <c:pt idx="20" formatCode="General">
                  <c:v>-1.16951</c:v>
                </c:pt>
                <c:pt idx="21" formatCode="General">
                  <c:v>-1.2700899999999999</c:v>
                </c:pt>
                <c:pt idx="22" formatCode="General">
                  <c:v>-1.53752</c:v>
                </c:pt>
                <c:pt idx="23" formatCode="General">
                  <c:v>-1.96011</c:v>
                </c:pt>
                <c:pt idx="24" formatCode="General">
                  <c:v>-2.4656600000000002</c:v>
                </c:pt>
                <c:pt idx="25" formatCode="General">
                  <c:v>-2.9712299999999998</c:v>
                </c:pt>
                <c:pt idx="26" formatCode="General">
                  <c:v>-3.4149799999999999</c:v>
                </c:pt>
                <c:pt idx="27" formatCode="General">
                  <c:v>-3.7586499999999998</c:v>
                </c:pt>
                <c:pt idx="28" formatCode="General">
                  <c:v>-3.9802200000000001</c:v>
                </c:pt>
                <c:pt idx="29" formatCode="General">
                  <c:v>-4.0644600000000004</c:v>
                </c:pt>
                <c:pt idx="30" formatCode="General">
                  <c:v>-3.99193</c:v>
                </c:pt>
                <c:pt idx="31" formatCode="General">
                  <c:v>-3.766</c:v>
                </c:pt>
                <c:pt idx="32" formatCode="General">
                  <c:v>-3.4383300000000001</c:v>
                </c:pt>
                <c:pt idx="33" formatCode="General">
                  <c:v>-3.0821100000000001</c:v>
                </c:pt>
                <c:pt idx="34" formatCode="General">
                  <c:v>-2.7696000000000001</c:v>
                </c:pt>
                <c:pt idx="35" formatCode="General">
                  <c:v>-2.5669300000000002</c:v>
                </c:pt>
                <c:pt idx="36" formatCode="General">
                  <c:v>-2.5194000000000001</c:v>
                </c:pt>
                <c:pt idx="37" formatCode="General">
                  <c:v>-2.6338699999999999</c:v>
                </c:pt>
                <c:pt idx="38" formatCode="General">
                  <c:v>-2.86768</c:v>
                </c:pt>
                <c:pt idx="39" formatCode="General">
                  <c:v>-3.1429399999999998</c:v>
                </c:pt>
                <c:pt idx="40" formatCode="General">
                  <c:v>-3.38374</c:v>
                </c:pt>
                <c:pt idx="41" formatCode="General">
                  <c:v>-3.5439500000000002</c:v>
                </c:pt>
                <c:pt idx="42" formatCode="General">
                  <c:v>-3.6058599999999998</c:v>
                </c:pt>
                <c:pt idx="43" formatCode="General">
                  <c:v>-3.5554199999999998</c:v>
                </c:pt>
                <c:pt idx="44" formatCode="General">
                  <c:v>-3.3698999999999999</c:v>
                </c:pt>
                <c:pt idx="45" formatCode="General">
                  <c:v>-3.04549</c:v>
                </c:pt>
                <c:pt idx="46" formatCode="General">
                  <c:v>-2.61714</c:v>
                </c:pt>
                <c:pt idx="47" formatCode="General">
                  <c:v>-2.1304400000000001</c:v>
                </c:pt>
                <c:pt idx="48" formatCode="General">
                  <c:v>-1.6248400000000001</c:v>
                </c:pt>
                <c:pt idx="49" formatCode="General">
                  <c:v>-1.1635200000000001</c:v>
                </c:pt>
                <c:pt idx="50" formatCode="General">
                  <c:v>-0.83346299999999995</c:v>
                </c:pt>
                <c:pt idx="51" formatCode="General">
                  <c:v>-0.68793099999999996</c:v>
                </c:pt>
                <c:pt idx="52" formatCode="General">
                  <c:v>-0.703287</c:v>
                </c:pt>
                <c:pt idx="53" formatCode="General">
                  <c:v>-0.814998</c:v>
                </c:pt>
                <c:pt idx="54" formatCode="General">
                  <c:v>-0.99823700000000004</c:v>
                </c:pt>
                <c:pt idx="55" formatCode="General">
                  <c:v>-1.2553300000000001</c:v>
                </c:pt>
                <c:pt idx="56" formatCode="General">
                  <c:v>-1.5300400000000001</c:v>
                </c:pt>
                <c:pt idx="57" formatCode="General">
                  <c:v>-1.7423299999999999</c:v>
                </c:pt>
                <c:pt idx="58" formatCode="General">
                  <c:v>-1.89744</c:v>
                </c:pt>
                <c:pt idx="59" formatCode="General">
                  <c:v>-2.07003</c:v>
                </c:pt>
                <c:pt idx="60" formatCode="General">
                  <c:v>-2.3016000000000001</c:v>
                </c:pt>
                <c:pt idx="61" formatCode="General">
                  <c:v>-2.5727600000000002</c:v>
                </c:pt>
                <c:pt idx="62" formatCode="General">
                  <c:v>-2.85575</c:v>
                </c:pt>
                <c:pt idx="63" formatCode="General">
                  <c:v>-3.1383800000000002</c:v>
                </c:pt>
                <c:pt idx="64" formatCode="General">
                  <c:v>-3.40029</c:v>
                </c:pt>
                <c:pt idx="65" formatCode="General">
                  <c:v>-3.6002399999999999</c:v>
                </c:pt>
                <c:pt idx="66" formatCode="General">
                  <c:v>-3.7111999999999998</c:v>
                </c:pt>
                <c:pt idx="67" formatCode="General">
                  <c:v>-3.75569</c:v>
                </c:pt>
                <c:pt idx="68" formatCode="General">
                  <c:v>-3.7780900000000002</c:v>
                </c:pt>
                <c:pt idx="69" formatCode="General">
                  <c:v>-3.7872400000000002</c:v>
                </c:pt>
                <c:pt idx="70" formatCode="General">
                  <c:v>-3.7517299999999998</c:v>
                </c:pt>
                <c:pt idx="71" formatCode="General">
                  <c:v>-3.6703899999999998</c:v>
                </c:pt>
                <c:pt idx="72" formatCode="General">
                  <c:v>-3.5922100000000001</c:v>
                </c:pt>
                <c:pt idx="73" formatCode="General">
                  <c:v>-3.51132</c:v>
                </c:pt>
                <c:pt idx="74" formatCode="General">
                  <c:v>-3.3081299999999998</c:v>
                </c:pt>
                <c:pt idx="75" formatCode="General">
                  <c:v>-2.8656700000000002</c:v>
                </c:pt>
                <c:pt idx="76" formatCode="General">
                  <c:v>-2.2008200000000002</c:v>
                </c:pt>
                <c:pt idx="77" formatCode="General">
                  <c:v>-1.4136299999999999</c:v>
                </c:pt>
                <c:pt idx="78" formatCode="General">
                  <c:v>-0.57325499999999996</c:v>
                </c:pt>
                <c:pt idx="79" formatCode="General">
                  <c:v>0.24699299999999999</c:v>
                </c:pt>
                <c:pt idx="80" formatCode="General">
                  <c:v>0.88384399999999996</c:v>
                </c:pt>
                <c:pt idx="81" formatCode="General">
                  <c:v>1.1505399999999999</c:v>
                </c:pt>
                <c:pt idx="82" formatCode="General">
                  <c:v>0.99499099999999996</c:v>
                </c:pt>
                <c:pt idx="83" formatCode="General">
                  <c:v>0.54488099999999995</c:v>
                </c:pt>
                <c:pt idx="84">
                  <c:v>3.5874600000000002E-3</c:v>
                </c:pt>
                <c:pt idx="85" formatCode="General">
                  <c:v>-0.46987299999999999</c:v>
                </c:pt>
                <c:pt idx="86" formatCode="General">
                  <c:v>-0.79056199999999999</c:v>
                </c:pt>
                <c:pt idx="87" formatCode="General">
                  <c:v>-0.91954499999999995</c:v>
                </c:pt>
                <c:pt idx="88" formatCode="General">
                  <c:v>-0.87624800000000003</c:v>
                </c:pt>
                <c:pt idx="89" formatCode="General">
                  <c:v>-0.76158400000000004</c:v>
                </c:pt>
                <c:pt idx="90" formatCode="General">
                  <c:v>-0.713835</c:v>
                </c:pt>
                <c:pt idx="91" formatCode="General">
                  <c:v>-0.82780399999999998</c:v>
                </c:pt>
                <c:pt idx="92" formatCode="General">
                  <c:v>-1.10839</c:v>
                </c:pt>
                <c:pt idx="93" formatCode="General">
                  <c:v>-1.4984</c:v>
                </c:pt>
                <c:pt idx="94" formatCode="General">
                  <c:v>-1.93225</c:v>
                </c:pt>
                <c:pt idx="95" formatCode="General">
                  <c:v>-2.3440099999999999</c:v>
                </c:pt>
                <c:pt idx="96" formatCode="General">
                  <c:v>-2.6523400000000001</c:v>
                </c:pt>
                <c:pt idx="97" formatCode="General">
                  <c:v>-2.79494</c:v>
                </c:pt>
                <c:pt idx="98" formatCode="General">
                  <c:v>-2.8067099999999998</c:v>
                </c:pt>
                <c:pt idx="99" formatCode="General">
                  <c:v>-2.80558</c:v>
                </c:pt>
                <c:pt idx="100" formatCode="General">
                  <c:v>-2.8347099999999998</c:v>
                </c:pt>
                <c:pt idx="101" formatCode="General">
                  <c:v>-2.8067000000000002</c:v>
                </c:pt>
                <c:pt idx="102" formatCode="General">
                  <c:v>-2.6560000000000001</c:v>
                </c:pt>
                <c:pt idx="103" formatCode="General">
                  <c:v>-2.38293</c:v>
                </c:pt>
                <c:pt idx="104" formatCode="General">
                  <c:v>-1.95156</c:v>
                </c:pt>
                <c:pt idx="105" formatCode="General">
                  <c:v>-1.33901</c:v>
                </c:pt>
                <c:pt idx="106" formatCode="General">
                  <c:v>-0.67809200000000003</c:v>
                </c:pt>
                <c:pt idx="107" formatCode="General">
                  <c:v>-0.22956299999999999</c:v>
                </c:pt>
                <c:pt idx="108" formatCode="General">
                  <c:v>-0.18920400000000001</c:v>
                </c:pt>
                <c:pt idx="109" formatCode="General">
                  <c:v>-0.55303999999999998</c:v>
                </c:pt>
                <c:pt idx="110" formatCode="General">
                  <c:v>-1.17252</c:v>
                </c:pt>
                <c:pt idx="111" formatCode="General">
                  <c:v>-1.87216</c:v>
                </c:pt>
                <c:pt idx="112" formatCode="General">
                  <c:v>-2.4611299999999998</c:v>
                </c:pt>
                <c:pt idx="113" formatCode="General">
                  <c:v>-2.7194400000000001</c:v>
                </c:pt>
                <c:pt idx="114" formatCode="General">
                  <c:v>-2.51139</c:v>
                </c:pt>
                <c:pt idx="115" formatCode="General">
                  <c:v>-1.9219900000000001</c:v>
                </c:pt>
                <c:pt idx="116" formatCode="General">
                  <c:v>-1.22193</c:v>
                </c:pt>
                <c:pt idx="117" formatCode="General">
                  <c:v>-0.67927899999999997</c:v>
                </c:pt>
                <c:pt idx="118" formatCode="General">
                  <c:v>-0.42817699999999997</c:v>
                </c:pt>
                <c:pt idx="119" formatCode="General">
                  <c:v>-0.501807</c:v>
                </c:pt>
                <c:pt idx="120" formatCode="General">
                  <c:v>-0.87178100000000003</c:v>
                </c:pt>
                <c:pt idx="121" formatCode="General">
                  <c:v>-1.41574</c:v>
                </c:pt>
                <c:pt idx="122" formatCode="General">
                  <c:v>-1.94137</c:v>
                </c:pt>
                <c:pt idx="123" formatCode="General">
                  <c:v>-2.3020200000000002</c:v>
                </c:pt>
                <c:pt idx="124" formatCode="General">
                  <c:v>-2.47817</c:v>
                </c:pt>
                <c:pt idx="125" formatCode="General">
                  <c:v>-2.5404499999999999</c:v>
                </c:pt>
                <c:pt idx="126" formatCode="General">
                  <c:v>-2.5540400000000001</c:v>
                </c:pt>
                <c:pt idx="127" formatCode="General">
                  <c:v>-2.5536699999999999</c:v>
                </c:pt>
                <c:pt idx="128" formatCode="General">
                  <c:v>-2.5860099999999999</c:v>
                </c:pt>
                <c:pt idx="129" formatCode="General">
                  <c:v>-2.6452900000000001</c:v>
                </c:pt>
                <c:pt idx="130" formatCode="General">
                  <c:v>-2.5754999999999999</c:v>
                </c:pt>
                <c:pt idx="131" formatCode="General">
                  <c:v>-2.2029200000000002</c:v>
                </c:pt>
                <c:pt idx="132" formatCode="General">
                  <c:v>-1.55633</c:v>
                </c:pt>
                <c:pt idx="133" formatCode="General">
                  <c:v>-0.82946200000000003</c:v>
                </c:pt>
                <c:pt idx="134" formatCode="General">
                  <c:v>-0.19259599999999999</c:v>
                </c:pt>
                <c:pt idx="135" formatCode="General">
                  <c:v>0.23033600000000001</c:v>
                </c:pt>
                <c:pt idx="136" formatCode="General">
                  <c:v>0.29867500000000002</c:v>
                </c:pt>
                <c:pt idx="137" formatCode="General">
                  <c:v>-5.8905300000000001E-2</c:v>
                </c:pt>
                <c:pt idx="138" formatCode="General">
                  <c:v>-0.68783099999999997</c:v>
                </c:pt>
                <c:pt idx="139" formatCode="General">
                  <c:v>-1.25241</c:v>
                </c:pt>
                <c:pt idx="140" formatCode="General">
                  <c:v>-1.4993799999999999</c:v>
                </c:pt>
                <c:pt idx="141" formatCode="General">
                  <c:v>-1.3807100000000001</c:v>
                </c:pt>
                <c:pt idx="142" formatCode="General">
                  <c:v>-0.90430299999999997</c:v>
                </c:pt>
                <c:pt idx="143" formatCode="General">
                  <c:v>-0.125278</c:v>
                </c:pt>
                <c:pt idx="144" formatCode="General">
                  <c:v>0.65949199999999997</c:v>
                </c:pt>
                <c:pt idx="145" formatCode="General">
                  <c:v>1.05301</c:v>
                </c:pt>
                <c:pt idx="146" formatCode="General">
                  <c:v>0.984066</c:v>
                </c:pt>
                <c:pt idx="147" formatCode="General">
                  <c:v>0.73897199999999996</c:v>
                </c:pt>
                <c:pt idx="148" formatCode="General">
                  <c:v>0.59535800000000005</c:v>
                </c:pt>
                <c:pt idx="149" formatCode="General">
                  <c:v>0.62219899999999995</c:v>
                </c:pt>
                <c:pt idx="150" formatCode="General">
                  <c:v>0.72929500000000003</c:v>
                </c:pt>
                <c:pt idx="151" formatCode="General">
                  <c:v>0.73887000000000003</c:v>
                </c:pt>
                <c:pt idx="152" formatCode="General">
                  <c:v>0.45630599999999999</c:v>
                </c:pt>
                <c:pt idx="153" formatCode="General">
                  <c:v>-0.190251</c:v>
                </c:pt>
                <c:pt idx="154" formatCode="General">
                  <c:v>-1.0261400000000001</c:v>
                </c:pt>
                <c:pt idx="155" formatCode="General">
                  <c:v>-1.7199599999999999</c:v>
                </c:pt>
                <c:pt idx="156" formatCode="General">
                  <c:v>-2.0246499999999998</c:v>
                </c:pt>
                <c:pt idx="157" formatCode="General">
                  <c:v>-1.8385</c:v>
                </c:pt>
                <c:pt idx="158" formatCode="General">
                  <c:v>-1.1295200000000001</c:v>
                </c:pt>
                <c:pt idx="159" formatCode="General">
                  <c:v>-0.10211000000000001</c:v>
                </c:pt>
                <c:pt idx="160" formatCode="General">
                  <c:v>0.70846100000000001</c:v>
                </c:pt>
                <c:pt idx="161" formatCode="General">
                  <c:v>0.89596200000000004</c:v>
                </c:pt>
                <c:pt idx="162" formatCode="General">
                  <c:v>0.53034499999999996</c:v>
                </c:pt>
                <c:pt idx="163" formatCode="General">
                  <c:v>-0.11297599999999999</c:v>
                </c:pt>
                <c:pt idx="164" formatCode="General">
                  <c:v>-0.76343799999999995</c:v>
                </c:pt>
                <c:pt idx="165" formatCode="General">
                  <c:v>-1.16693</c:v>
                </c:pt>
                <c:pt idx="166" formatCode="General">
                  <c:v>-1.27308</c:v>
                </c:pt>
                <c:pt idx="167" formatCode="General">
                  <c:v>-1.26467</c:v>
                </c:pt>
                <c:pt idx="168" formatCode="General">
                  <c:v>-1.3096000000000001</c:v>
                </c:pt>
                <c:pt idx="169" formatCode="General">
                  <c:v>-1.4161699999999999</c:v>
                </c:pt>
                <c:pt idx="170" formatCode="General">
                  <c:v>-1.4988900000000001</c:v>
                </c:pt>
                <c:pt idx="171" formatCode="General">
                  <c:v>-1.5070399999999999</c:v>
                </c:pt>
                <c:pt idx="172" formatCode="General">
                  <c:v>-1.4569700000000001</c:v>
                </c:pt>
                <c:pt idx="173" formatCode="General">
                  <c:v>-1.4076</c:v>
                </c:pt>
                <c:pt idx="174" formatCode="General">
                  <c:v>-1.4758199999999999</c:v>
                </c:pt>
                <c:pt idx="175" formatCode="General">
                  <c:v>-1.76278</c:v>
                </c:pt>
                <c:pt idx="176" formatCode="General">
                  <c:v>-2.19306</c:v>
                </c:pt>
                <c:pt idx="177" formatCode="General">
                  <c:v>-2.5513300000000001</c:v>
                </c:pt>
                <c:pt idx="178" formatCode="General">
                  <c:v>-2.6835399999999998</c:v>
                </c:pt>
                <c:pt idx="179" formatCode="General">
                  <c:v>-2.51302</c:v>
                </c:pt>
                <c:pt idx="180" formatCode="General">
                  <c:v>-1.9735799999999999</c:v>
                </c:pt>
                <c:pt idx="181" formatCode="General">
                  <c:v>-1.1663600000000001</c:v>
                </c:pt>
                <c:pt idx="182" formatCode="General">
                  <c:v>-0.44253199999999998</c:v>
                </c:pt>
                <c:pt idx="183" formatCode="General">
                  <c:v>-0.13309199999999999</c:v>
                </c:pt>
                <c:pt idx="184" formatCode="General">
                  <c:v>-0.29574600000000001</c:v>
                </c:pt>
                <c:pt idx="185" formatCode="General">
                  <c:v>-0.75487800000000005</c:v>
                </c:pt>
                <c:pt idx="186" formatCode="General">
                  <c:v>-1.2675799999999999</c:v>
                </c:pt>
                <c:pt idx="187" formatCode="General">
                  <c:v>-1.63917</c:v>
                </c:pt>
                <c:pt idx="188" formatCode="General">
                  <c:v>-1.7912699999999999</c:v>
                </c:pt>
                <c:pt idx="189" formatCode="General">
                  <c:v>-1.79179</c:v>
                </c:pt>
                <c:pt idx="190" formatCode="General">
                  <c:v>-1.7701100000000001</c:v>
                </c:pt>
                <c:pt idx="191" formatCode="General">
                  <c:v>-1.7728600000000001</c:v>
                </c:pt>
                <c:pt idx="192" formatCode="General">
                  <c:v>-1.75847</c:v>
                </c:pt>
                <c:pt idx="193" formatCode="General">
                  <c:v>-1.70502</c:v>
                </c:pt>
                <c:pt idx="194" formatCode="General">
                  <c:v>-1.6182099999999999</c:v>
                </c:pt>
                <c:pt idx="195" formatCode="General">
                  <c:v>-1.46384</c:v>
                </c:pt>
                <c:pt idx="196" formatCode="General">
                  <c:v>-1.21767</c:v>
                </c:pt>
                <c:pt idx="197" formatCode="General">
                  <c:v>-0.97531500000000004</c:v>
                </c:pt>
                <c:pt idx="198" formatCode="General">
                  <c:v>-0.89368300000000001</c:v>
                </c:pt>
                <c:pt idx="199" formatCode="General">
                  <c:v>-1.0185</c:v>
                </c:pt>
                <c:pt idx="200" formatCode="General">
                  <c:v>-1.28023</c:v>
                </c:pt>
                <c:pt idx="201" formatCode="General">
                  <c:v>-1.62392</c:v>
                </c:pt>
                <c:pt idx="202" formatCode="General">
                  <c:v>-1.9810700000000001</c:v>
                </c:pt>
                <c:pt idx="203" formatCode="General">
                  <c:v>-2.1553</c:v>
                </c:pt>
                <c:pt idx="204" formatCode="General">
                  <c:v>-1.95038</c:v>
                </c:pt>
                <c:pt idx="205" formatCode="General">
                  <c:v>-1.4104399999999999</c:v>
                </c:pt>
                <c:pt idx="206" formatCode="General">
                  <c:v>-0.77700800000000003</c:v>
                </c:pt>
                <c:pt idx="207" formatCode="General">
                  <c:v>-0.28975400000000001</c:v>
                </c:pt>
                <c:pt idx="208" formatCode="General">
                  <c:v>-0.10881399999999999</c:v>
                </c:pt>
                <c:pt idx="209" formatCode="General">
                  <c:v>-0.29215999999999998</c:v>
                </c:pt>
                <c:pt idx="210" formatCode="General">
                  <c:v>-0.77909700000000004</c:v>
                </c:pt>
                <c:pt idx="211" formatCode="General">
                  <c:v>-1.4177</c:v>
                </c:pt>
                <c:pt idx="212" formatCode="General">
                  <c:v>-2.0388700000000002</c:v>
                </c:pt>
                <c:pt idx="213" formatCode="General">
                  <c:v>-2.53471</c:v>
                </c:pt>
                <c:pt idx="214" formatCode="General">
                  <c:v>-2.8622999999999998</c:v>
                </c:pt>
                <c:pt idx="215" formatCode="General">
                  <c:v>-2.9956700000000001</c:v>
                </c:pt>
                <c:pt idx="216" formatCode="General">
                  <c:v>-2.9316599999999999</c:v>
                </c:pt>
                <c:pt idx="217" formatCode="General">
                  <c:v>-2.7317300000000002</c:v>
                </c:pt>
                <c:pt idx="218" formatCode="General">
                  <c:v>-2.48231</c:v>
                </c:pt>
                <c:pt idx="219" formatCode="General">
                  <c:v>-2.1962100000000002</c:v>
                </c:pt>
                <c:pt idx="220" formatCode="General">
                  <c:v>-1.8169299999999999</c:v>
                </c:pt>
                <c:pt idx="221" formatCode="General">
                  <c:v>-1.3386400000000001</c:v>
                </c:pt>
                <c:pt idx="222" formatCode="General">
                  <c:v>-0.83543199999999995</c:v>
                </c:pt>
                <c:pt idx="223" formatCode="General">
                  <c:v>-0.373637</c:v>
                </c:pt>
                <c:pt idx="224" formatCode="General">
                  <c:v>-2.1534500000000002E-2</c:v>
                </c:pt>
                <c:pt idx="225" formatCode="General">
                  <c:v>9.7034400000000007E-2</c:v>
                </c:pt>
                <c:pt idx="226" formatCode="General">
                  <c:v>-8.0283400000000005E-2</c:v>
                </c:pt>
                <c:pt idx="227" formatCode="General">
                  <c:v>-0.39824599999999999</c:v>
                </c:pt>
                <c:pt idx="228" formatCode="General">
                  <c:v>-0.55293700000000001</c:v>
                </c:pt>
                <c:pt idx="229" formatCode="General">
                  <c:v>-0.33541900000000002</c:v>
                </c:pt>
                <c:pt idx="230" formatCode="General">
                  <c:v>0.223082</c:v>
                </c:pt>
                <c:pt idx="231" formatCode="General">
                  <c:v>0.88891900000000001</c:v>
                </c:pt>
                <c:pt idx="232" formatCode="General">
                  <c:v>1.3371599999999999</c:v>
                </c:pt>
                <c:pt idx="233" formatCode="General">
                  <c:v>1.3465199999999999</c:v>
                </c:pt>
                <c:pt idx="234" formatCode="General">
                  <c:v>0.98685900000000004</c:v>
                </c:pt>
                <c:pt idx="235" formatCode="General">
                  <c:v>0.54356499999999996</c:v>
                </c:pt>
                <c:pt idx="236" formatCode="General">
                  <c:v>0.25401600000000002</c:v>
                </c:pt>
                <c:pt idx="237" formatCode="General">
                  <c:v>0.15037400000000001</c:v>
                </c:pt>
                <c:pt idx="238" formatCode="General">
                  <c:v>9.6296800000000002E-2</c:v>
                </c:pt>
                <c:pt idx="239" formatCode="General">
                  <c:v>-8.3719500000000002E-2</c:v>
                </c:pt>
                <c:pt idx="240" formatCode="General">
                  <c:v>-0.50135099999999999</c:v>
                </c:pt>
                <c:pt idx="241" formatCode="General">
                  <c:v>-1.15486</c:v>
                </c:pt>
                <c:pt idx="242" formatCode="General">
                  <c:v>-1.9191199999999999</c:v>
                </c:pt>
                <c:pt idx="243" formatCode="General">
                  <c:v>-2.5975199999999998</c:v>
                </c:pt>
                <c:pt idx="244" formatCode="General">
                  <c:v>-3.0183300000000002</c:v>
                </c:pt>
                <c:pt idx="245" formatCode="General">
                  <c:v>-3.0948199999999999</c:v>
                </c:pt>
                <c:pt idx="246" formatCode="General">
                  <c:v>-2.81975</c:v>
                </c:pt>
                <c:pt idx="247" formatCode="General">
                  <c:v>-2.2759299999999998</c:v>
                </c:pt>
                <c:pt idx="248" formatCode="General">
                  <c:v>-1.6632800000000001</c:v>
                </c:pt>
                <c:pt idx="249" formatCode="General">
                  <c:v>-1.2012</c:v>
                </c:pt>
                <c:pt idx="250" formatCode="General">
                  <c:v>-0.967256</c:v>
                </c:pt>
                <c:pt idx="251" formatCode="General">
                  <c:v>-0.89690000000000003</c:v>
                </c:pt>
                <c:pt idx="252" formatCode="General">
                  <c:v>-0.88599700000000003</c:v>
                </c:pt>
                <c:pt idx="253" formatCode="General">
                  <c:v>-0.820797</c:v>
                </c:pt>
                <c:pt idx="254" formatCode="General">
                  <c:v>-0.64987499999999998</c:v>
                </c:pt>
                <c:pt idx="255" formatCode="General">
                  <c:v>-0.48819400000000002</c:v>
                </c:pt>
                <c:pt idx="256" formatCode="General">
                  <c:v>-0.46050799999999997</c:v>
                </c:pt>
                <c:pt idx="257" formatCode="General">
                  <c:v>-0.47167199999999998</c:v>
                </c:pt>
                <c:pt idx="258" formatCode="General">
                  <c:v>-0.32094699999999998</c:v>
                </c:pt>
                <c:pt idx="259" formatCode="General">
                  <c:v>4.96138E-2</c:v>
                </c:pt>
                <c:pt idx="260" formatCode="General">
                  <c:v>0.51550700000000005</c:v>
                </c:pt>
                <c:pt idx="261" formatCode="General">
                  <c:v>0.866595</c:v>
                </c:pt>
                <c:pt idx="262" formatCode="General">
                  <c:v>0.91052599999999995</c:v>
                </c:pt>
                <c:pt idx="263" formatCode="General">
                  <c:v>0.57076000000000005</c:v>
                </c:pt>
                <c:pt idx="264" formatCode="General">
                  <c:v>-5.3387400000000002E-2</c:v>
                </c:pt>
                <c:pt idx="265" formatCode="General">
                  <c:v>-0.74793799999999999</c:v>
                </c:pt>
                <c:pt idx="266" formatCode="General">
                  <c:v>-1.32422</c:v>
                </c:pt>
                <c:pt idx="267" formatCode="General">
                  <c:v>-1.6770099999999999</c:v>
                </c:pt>
                <c:pt idx="268" formatCode="General">
                  <c:v>-1.7774300000000001</c:v>
                </c:pt>
                <c:pt idx="269" formatCode="General">
                  <c:v>-1.6861999999999999</c:v>
                </c:pt>
                <c:pt idx="270" formatCode="General">
                  <c:v>-1.5327</c:v>
                </c:pt>
                <c:pt idx="271" formatCode="General">
                  <c:v>-1.4287099999999999</c:v>
                </c:pt>
                <c:pt idx="272" formatCode="General">
                  <c:v>-1.41137</c:v>
                </c:pt>
                <c:pt idx="273" formatCode="General">
                  <c:v>-1.47668</c:v>
                </c:pt>
                <c:pt idx="274" formatCode="General">
                  <c:v>-1.6155299999999999</c:v>
                </c:pt>
                <c:pt idx="275" formatCode="General">
                  <c:v>-1.7936399999999999</c:v>
                </c:pt>
                <c:pt idx="276" formatCode="General">
                  <c:v>-1.9525300000000001</c:v>
                </c:pt>
                <c:pt idx="277" formatCode="General">
                  <c:v>-2.0795699999999999</c:v>
                </c:pt>
                <c:pt idx="278" formatCode="General">
                  <c:v>-2.2080299999999999</c:v>
                </c:pt>
                <c:pt idx="279" formatCode="General">
                  <c:v>-2.2984200000000001</c:v>
                </c:pt>
                <c:pt idx="280" formatCode="General">
                  <c:v>-2.2221600000000001</c:v>
                </c:pt>
                <c:pt idx="281" formatCode="General">
                  <c:v>-1.8930499999999999</c:v>
                </c:pt>
                <c:pt idx="282" formatCode="General">
                  <c:v>-1.3482099999999999</c:v>
                </c:pt>
                <c:pt idx="283" formatCode="General">
                  <c:v>-0.72192400000000001</c:v>
                </c:pt>
                <c:pt idx="284" formatCode="General">
                  <c:v>-0.200015</c:v>
                </c:pt>
                <c:pt idx="285" formatCode="General">
                  <c:v>4.8451800000000003E-2</c:v>
                </c:pt>
                <c:pt idx="286">
                  <c:v>-3.4750100000000002E-3</c:v>
                </c:pt>
                <c:pt idx="287" formatCode="General">
                  <c:v>-0.19173299999999999</c:v>
                </c:pt>
                <c:pt idx="288" formatCode="General">
                  <c:v>-0.29186899999999999</c:v>
                </c:pt>
                <c:pt idx="289" formatCode="General">
                  <c:v>-0.17482</c:v>
                </c:pt>
                <c:pt idx="290" formatCode="General">
                  <c:v>0.14827799999999999</c:v>
                </c:pt>
                <c:pt idx="291" formatCode="General">
                  <c:v>0.52973000000000003</c:v>
                </c:pt>
                <c:pt idx="292" formatCode="General">
                  <c:v>0.74363400000000002</c:v>
                </c:pt>
                <c:pt idx="293" formatCode="General">
                  <c:v>0.673767</c:v>
                </c:pt>
                <c:pt idx="294" formatCode="General">
                  <c:v>0.46237600000000001</c:v>
                </c:pt>
                <c:pt idx="295" formatCode="General">
                  <c:v>0.38347799999999999</c:v>
                </c:pt>
                <c:pt idx="296" formatCode="General">
                  <c:v>0.57056399999999996</c:v>
                </c:pt>
                <c:pt idx="297" formatCode="General">
                  <c:v>0.89938799999999997</c:v>
                </c:pt>
                <c:pt idx="298" formatCode="General">
                  <c:v>1.1005199999999999</c:v>
                </c:pt>
                <c:pt idx="299" formatCode="General">
                  <c:v>0.95733800000000002</c:v>
                </c:pt>
                <c:pt idx="300" formatCode="General">
                  <c:v>0.44206400000000001</c:v>
                </c:pt>
                <c:pt idx="301" formatCode="General">
                  <c:v>-0.26718199999999998</c:v>
                </c:pt>
                <c:pt idx="302" formatCode="General">
                  <c:v>-0.92131300000000005</c:v>
                </c:pt>
                <c:pt idx="303" formatCode="General">
                  <c:v>-1.369</c:v>
                </c:pt>
                <c:pt idx="304" formatCode="General">
                  <c:v>-1.5951200000000001</c:v>
                </c:pt>
                <c:pt idx="305" formatCode="General">
                  <c:v>-1.6736200000000001</c:v>
                </c:pt>
                <c:pt idx="306" formatCode="General">
                  <c:v>-1.7086600000000001</c:v>
                </c:pt>
                <c:pt idx="307" formatCode="General">
                  <c:v>-1.77504</c:v>
                </c:pt>
                <c:pt idx="308" formatCode="General">
                  <c:v>-1.88703</c:v>
                </c:pt>
                <c:pt idx="309" formatCode="General">
                  <c:v>-2.00475</c:v>
                </c:pt>
                <c:pt idx="310" formatCode="General">
                  <c:v>-2.0742099999999999</c:v>
                </c:pt>
                <c:pt idx="311" formatCode="General">
                  <c:v>-2.0708899999999999</c:v>
                </c:pt>
                <c:pt idx="312" formatCode="General">
                  <c:v>-2.0084900000000001</c:v>
                </c:pt>
                <c:pt idx="313" formatCode="General">
                  <c:v>-1.9262999999999999</c:v>
                </c:pt>
                <c:pt idx="314" formatCode="General">
                  <c:v>-1.84857</c:v>
                </c:pt>
                <c:pt idx="315" formatCode="General">
                  <c:v>-1.73552</c:v>
                </c:pt>
                <c:pt idx="316" formatCode="General">
                  <c:v>-1.50515</c:v>
                </c:pt>
                <c:pt idx="317" formatCode="General">
                  <c:v>-1.1307400000000001</c:v>
                </c:pt>
                <c:pt idx="318" formatCode="General">
                  <c:v>-0.70972000000000002</c:v>
                </c:pt>
                <c:pt idx="319" formatCode="General">
                  <c:v>-0.41806900000000002</c:v>
                </c:pt>
                <c:pt idx="320" formatCode="General">
                  <c:v>-0.38488899999999998</c:v>
                </c:pt>
                <c:pt idx="321" formatCode="General">
                  <c:v>-0.59504100000000004</c:v>
                </c:pt>
                <c:pt idx="322" formatCode="General">
                  <c:v>-0.90906500000000001</c:v>
                </c:pt>
                <c:pt idx="323" formatCode="General">
                  <c:v>-1.1665099999999999</c:v>
                </c:pt>
                <c:pt idx="324" formatCode="General">
                  <c:v>-1.2717499999999999</c:v>
                </c:pt>
                <c:pt idx="325" formatCode="General">
                  <c:v>-1.23366</c:v>
                </c:pt>
                <c:pt idx="326" formatCode="General">
                  <c:v>-1.1574800000000001</c:v>
                </c:pt>
                <c:pt idx="327" formatCode="General">
                  <c:v>-1.1605000000000001</c:v>
                </c:pt>
                <c:pt idx="328" formatCode="General">
                  <c:v>-1.2889900000000001</c:v>
                </c:pt>
                <c:pt idx="329" formatCode="General">
                  <c:v>-1.5222199999999999</c:v>
                </c:pt>
                <c:pt idx="330" formatCode="General">
                  <c:v>-1.80477</c:v>
                </c:pt>
                <c:pt idx="331" formatCode="General">
                  <c:v>-2.0653000000000001</c:v>
                </c:pt>
                <c:pt idx="332" formatCode="General">
                  <c:v>-2.2498900000000002</c:v>
                </c:pt>
                <c:pt idx="333" formatCode="General">
                  <c:v>-2.3613300000000002</c:v>
                </c:pt>
                <c:pt idx="334" formatCode="General">
                  <c:v>-2.45756</c:v>
                </c:pt>
                <c:pt idx="335" formatCode="General">
                  <c:v>-2.5993400000000002</c:v>
                </c:pt>
                <c:pt idx="336" formatCode="General">
                  <c:v>-2.8079900000000002</c:v>
                </c:pt>
                <c:pt idx="337" formatCode="General">
                  <c:v>-3.0844100000000001</c:v>
                </c:pt>
                <c:pt idx="338" formatCode="General">
                  <c:v>-3.41005</c:v>
                </c:pt>
                <c:pt idx="339" formatCode="General">
                  <c:v>-3.7050999999999998</c:v>
                </c:pt>
                <c:pt idx="340" formatCode="General">
                  <c:v>-3.84707</c:v>
                </c:pt>
                <c:pt idx="341" formatCode="General">
                  <c:v>-3.7524099999999998</c:v>
                </c:pt>
                <c:pt idx="342" formatCode="General">
                  <c:v>-3.4311199999999999</c:v>
                </c:pt>
                <c:pt idx="343" formatCode="General">
                  <c:v>-2.9565100000000002</c:v>
                </c:pt>
                <c:pt idx="344" formatCode="General">
                  <c:v>-2.3986000000000001</c:v>
                </c:pt>
                <c:pt idx="345" formatCode="General">
                  <c:v>-1.84229</c:v>
                </c:pt>
                <c:pt idx="346" formatCode="General">
                  <c:v>-1.41106</c:v>
                </c:pt>
                <c:pt idx="347" formatCode="General">
                  <c:v>-1.1505300000000001</c:v>
                </c:pt>
                <c:pt idx="348" formatCode="General">
                  <c:v>-0.96913899999999997</c:v>
                </c:pt>
                <c:pt idx="349" formatCode="General">
                  <c:v>-0.76551999999999998</c:v>
                </c:pt>
                <c:pt idx="350" formatCode="General">
                  <c:v>-0.52432800000000002</c:v>
                </c:pt>
                <c:pt idx="351" formatCode="General">
                  <c:v>-0.28123900000000002</c:v>
                </c:pt>
                <c:pt idx="352" formatCode="General">
                  <c:v>-7.5348999999999999E-2</c:v>
                </c:pt>
                <c:pt idx="353" formatCode="General">
                  <c:v>3.6821199999999998E-2</c:v>
                </c:pt>
                <c:pt idx="354" formatCode="General">
                  <c:v>-1.4512199999999999E-2</c:v>
                </c:pt>
                <c:pt idx="355" formatCode="General">
                  <c:v>-0.20407800000000001</c:v>
                </c:pt>
                <c:pt idx="356" formatCode="General">
                  <c:v>-0.356711</c:v>
                </c:pt>
                <c:pt idx="357" formatCode="General">
                  <c:v>-0.29503600000000002</c:v>
                </c:pt>
                <c:pt idx="358" formatCode="General">
                  <c:v>2.1318E-2</c:v>
                </c:pt>
                <c:pt idx="359" formatCode="General">
                  <c:v>0.53108200000000005</c:v>
                </c:pt>
                <c:pt idx="360" formatCode="General">
                  <c:v>1.1156600000000001</c:v>
                </c:pt>
                <c:pt idx="361" formatCode="General">
                  <c:v>1.57365</c:v>
                </c:pt>
                <c:pt idx="362" formatCode="General">
                  <c:v>1.69028</c:v>
                </c:pt>
                <c:pt idx="363" formatCode="General">
                  <c:v>1.4279900000000001</c:v>
                </c:pt>
                <c:pt idx="364" formatCode="General">
                  <c:v>0.99197000000000002</c:v>
                </c:pt>
                <c:pt idx="365" formatCode="General">
                  <c:v>0.62733099999999997</c:v>
                </c:pt>
                <c:pt idx="366" formatCode="General">
                  <c:v>0.38731100000000002</c:v>
                </c:pt>
                <c:pt idx="367" formatCode="General">
                  <c:v>0.17200799999999999</c:v>
                </c:pt>
                <c:pt idx="368" formatCode="General">
                  <c:v>-9.7500900000000001E-2</c:v>
                </c:pt>
                <c:pt idx="369" formatCode="General">
                  <c:v>-0.42911199999999999</c:v>
                </c:pt>
                <c:pt idx="370" formatCode="General">
                  <c:v>-0.77397700000000003</c:v>
                </c:pt>
                <c:pt idx="371" formatCode="General">
                  <c:v>-1.02702</c:v>
                </c:pt>
                <c:pt idx="372" formatCode="General">
                  <c:v>-1.07148</c:v>
                </c:pt>
                <c:pt idx="373" formatCode="General">
                  <c:v>-0.88725299999999996</c:v>
                </c:pt>
                <c:pt idx="374" formatCode="General">
                  <c:v>-0.60538499999999995</c:v>
                </c:pt>
                <c:pt idx="375" formatCode="General">
                  <c:v>-0.37769200000000003</c:v>
                </c:pt>
                <c:pt idx="376" formatCode="General">
                  <c:v>-0.30254199999999998</c:v>
                </c:pt>
                <c:pt idx="377" formatCode="General">
                  <c:v>-0.497471</c:v>
                </c:pt>
                <c:pt idx="378" formatCode="General">
                  <c:v>-0.96125099999999997</c:v>
                </c:pt>
                <c:pt idx="379" formatCode="General">
                  <c:v>-1.44998</c:v>
                </c:pt>
                <c:pt idx="380" formatCode="General">
                  <c:v>-1.7206900000000001</c:v>
                </c:pt>
                <c:pt idx="381" formatCode="General">
                  <c:v>-1.7419899999999999</c:v>
                </c:pt>
                <c:pt idx="382" formatCode="General">
                  <c:v>-1.62446</c:v>
                </c:pt>
                <c:pt idx="383" formatCode="General">
                  <c:v>-1.5095099999999999</c:v>
                </c:pt>
                <c:pt idx="384" formatCode="General">
                  <c:v>-1.50949</c:v>
                </c:pt>
                <c:pt idx="385" formatCode="General">
                  <c:v>-1.6607000000000001</c:v>
                </c:pt>
                <c:pt idx="386" formatCode="General">
                  <c:v>-1.9188700000000001</c:v>
                </c:pt>
                <c:pt idx="387" formatCode="General">
                  <c:v>-2.2310300000000001</c:v>
                </c:pt>
                <c:pt idx="388" formatCode="General">
                  <c:v>-2.6052300000000002</c:v>
                </c:pt>
                <c:pt idx="389" formatCode="General">
                  <c:v>-3.0688300000000002</c:v>
                </c:pt>
                <c:pt idx="390" formatCode="General">
                  <c:v>-3.6104599999999998</c:v>
                </c:pt>
                <c:pt idx="391" formatCode="General">
                  <c:v>-4.19754</c:v>
                </c:pt>
                <c:pt idx="392" formatCode="General">
                  <c:v>-4.7893600000000003</c:v>
                </c:pt>
                <c:pt idx="393" formatCode="General">
                  <c:v>-5.3113000000000001</c:v>
                </c:pt>
                <c:pt idx="394" formatCode="General">
                  <c:v>-5.65611</c:v>
                </c:pt>
                <c:pt idx="395" formatCode="General">
                  <c:v>-5.7496400000000003</c:v>
                </c:pt>
                <c:pt idx="396" formatCode="General">
                  <c:v>-5.5947800000000001</c:v>
                </c:pt>
                <c:pt idx="397" formatCode="General">
                  <c:v>-5.2068099999999999</c:v>
                </c:pt>
                <c:pt idx="398" formatCode="General">
                  <c:v>-4.5646699999999996</c:v>
                </c:pt>
                <c:pt idx="399" formatCode="General">
                  <c:v>-3.7084700000000002</c:v>
                </c:pt>
                <c:pt idx="400" formatCode="General">
                  <c:v>-2.8006700000000002</c:v>
                </c:pt>
                <c:pt idx="401" formatCode="General">
                  <c:v>-1.9679899999999999</c:v>
                </c:pt>
                <c:pt idx="402" formatCode="General">
                  <c:v>-1.17378</c:v>
                </c:pt>
                <c:pt idx="403" formatCode="General">
                  <c:v>-0.39024599999999998</c:v>
                </c:pt>
                <c:pt idx="404" formatCode="General">
                  <c:v>0.25446299999999999</c:v>
                </c:pt>
                <c:pt idx="405" formatCode="General">
                  <c:v>0.66758499999999998</c:v>
                </c:pt>
                <c:pt idx="406" formatCode="General">
                  <c:v>0.90548499999999998</c:v>
                </c:pt>
                <c:pt idx="407" formatCode="General">
                  <c:v>1.0117400000000001</c:v>
                </c:pt>
                <c:pt idx="408" formatCode="General">
                  <c:v>1.0170399999999999</c:v>
                </c:pt>
                <c:pt idx="409" formatCode="General">
                  <c:v>1.0755399999999999</c:v>
                </c:pt>
                <c:pt idx="410" formatCode="General">
                  <c:v>1.3399399999999999</c:v>
                </c:pt>
                <c:pt idx="411" formatCode="General">
                  <c:v>1.7356400000000001</c:v>
                </c:pt>
                <c:pt idx="412" formatCode="General">
                  <c:v>2.0418500000000002</c:v>
                </c:pt>
                <c:pt idx="413" formatCode="General">
                  <c:v>2.16927</c:v>
                </c:pt>
                <c:pt idx="414" formatCode="General">
                  <c:v>2.2107000000000001</c:v>
                </c:pt>
                <c:pt idx="415" formatCode="General">
                  <c:v>2.24878</c:v>
                </c:pt>
                <c:pt idx="416" formatCode="General">
                  <c:v>2.2737099999999999</c:v>
                </c:pt>
                <c:pt idx="417" formatCode="General">
                  <c:v>2.2670599999999999</c:v>
                </c:pt>
                <c:pt idx="418" formatCode="General">
                  <c:v>2.19692</c:v>
                </c:pt>
                <c:pt idx="419" formatCode="General">
                  <c:v>1.95238</c:v>
                </c:pt>
                <c:pt idx="420" formatCode="General">
                  <c:v>1.46912</c:v>
                </c:pt>
                <c:pt idx="421" formatCode="General">
                  <c:v>0.88242100000000001</c:v>
                </c:pt>
                <c:pt idx="422" formatCode="General">
                  <c:v>0.38525300000000001</c:v>
                </c:pt>
                <c:pt idx="423" formatCode="General">
                  <c:v>4.30636E-2</c:v>
                </c:pt>
                <c:pt idx="424" formatCode="General">
                  <c:v>-0.133689</c:v>
                </c:pt>
                <c:pt idx="425" formatCode="General">
                  <c:v>-0.13725000000000001</c:v>
                </c:pt>
                <c:pt idx="426" formatCode="General">
                  <c:v>-3.1295999999999997E-2</c:v>
                </c:pt>
                <c:pt idx="427" formatCode="General">
                  <c:v>0.12722600000000001</c:v>
                </c:pt>
                <c:pt idx="428" formatCode="General">
                  <c:v>0.34134500000000001</c:v>
                </c:pt>
                <c:pt idx="429" formatCode="General">
                  <c:v>0.50987199999999999</c:v>
                </c:pt>
                <c:pt idx="430" formatCode="General">
                  <c:v>0.42648599999999998</c:v>
                </c:pt>
                <c:pt idx="431" formatCode="General">
                  <c:v>3.4323800000000002E-2</c:v>
                </c:pt>
                <c:pt idx="432" formatCode="General">
                  <c:v>-0.46603899999999998</c:v>
                </c:pt>
                <c:pt idx="433" formatCode="General">
                  <c:v>-0.73220499999999999</c:v>
                </c:pt>
                <c:pt idx="434" formatCode="General">
                  <c:v>-0.51193999999999995</c:v>
                </c:pt>
                <c:pt idx="435" formatCode="General">
                  <c:v>8.27233E-2</c:v>
                </c:pt>
                <c:pt idx="436" formatCode="General">
                  <c:v>0.60839500000000002</c:v>
                </c:pt>
                <c:pt idx="437" formatCode="General">
                  <c:v>0.69976899999999997</c:v>
                </c:pt>
                <c:pt idx="438" formatCode="General">
                  <c:v>0.34822999999999998</c:v>
                </c:pt>
                <c:pt idx="439" formatCode="General">
                  <c:v>-0.16409899999999999</c:v>
                </c:pt>
                <c:pt idx="440" formatCode="General">
                  <c:v>-0.48558400000000002</c:v>
                </c:pt>
                <c:pt idx="441" formatCode="General">
                  <c:v>-0.46581899999999998</c:v>
                </c:pt>
                <c:pt idx="442" formatCode="General">
                  <c:v>-0.242558</c:v>
                </c:pt>
                <c:pt idx="443">
                  <c:v>-5.1204199999999997E-3</c:v>
                </c:pt>
                <c:pt idx="444" formatCode="General">
                  <c:v>0.188668</c:v>
                </c:pt>
                <c:pt idx="445" formatCode="General">
                  <c:v>0.33290599999999998</c:v>
                </c:pt>
                <c:pt idx="446" formatCode="General">
                  <c:v>0.38924900000000001</c:v>
                </c:pt>
                <c:pt idx="447" formatCode="General">
                  <c:v>0.28454299999999999</c:v>
                </c:pt>
                <c:pt idx="448" formatCode="General">
                  <c:v>-3.1742600000000003E-2</c:v>
                </c:pt>
                <c:pt idx="449" formatCode="General">
                  <c:v>-0.43239899999999998</c:v>
                </c:pt>
                <c:pt idx="450" formatCode="General">
                  <c:v>-0.61421999999999999</c:v>
                </c:pt>
                <c:pt idx="451" formatCode="General">
                  <c:v>-0.38932899999999998</c:v>
                </c:pt>
                <c:pt idx="452" formatCode="General">
                  <c:v>0.11663</c:v>
                </c:pt>
                <c:pt idx="453" formatCode="General">
                  <c:v>0.564361</c:v>
                </c:pt>
                <c:pt idx="454" formatCode="General">
                  <c:v>0.63337299999999996</c:v>
                </c:pt>
                <c:pt idx="455" formatCode="General">
                  <c:v>0.27731</c:v>
                </c:pt>
                <c:pt idx="456" formatCode="General">
                  <c:v>-0.21179300000000001</c:v>
                </c:pt>
                <c:pt idx="457" formatCode="General">
                  <c:v>-0.48901699999999998</c:v>
                </c:pt>
                <c:pt idx="458" formatCode="General">
                  <c:v>-0.44311499999999998</c:v>
                </c:pt>
                <c:pt idx="459" formatCode="General">
                  <c:v>-0.18603900000000001</c:v>
                </c:pt>
                <c:pt idx="460" formatCode="General">
                  <c:v>8.8746199999999997E-2</c:v>
                </c:pt>
                <c:pt idx="461" formatCode="General">
                  <c:v>0.25001899999999999</c:v>
                </c:pt>
                <c:pt idx="462" formatCode="General">
                  <c:v>0.30721100000000001</c:v>
                </c:pt>
                <c:pt idx="463" formatCode="General">
                  <c:v>0.296294</c:v>
                </c:pt>
                <c:pt idx="464" formatCode="General">
                  <c:v>0.16806599999999999</c:v>
                </c:pt>
                <c:pt idx="465" formatCode="General">
                  <c:v>-9.8509200000000005E-2</c:v>
                </c:pt>
                <c:pt idx="466" formatCode="General">
                  <c:v>-0.38428800000000002</c:v>
                </c:pt>
                <c:pt idx="467" formatCode="General">
                  <c:v>-0.49514000000000002</c:v>
                </c:pt>
                <c:pt idx="468" formatCode="General">
                  <c:v>-0.29433999999999999</c:v>
                </c:pt>
                <c:pt idx="469" formatCode="General">
                  <c:v>0.14704100000000001</c:v>
                </c:pt>
                <c:pt idx="470" formatCode="General">
                  <c:v>0.52262299999999995</c:v>
                </c:pt>
                <c:pt idx="471" formatCode="General">
                  <c:v>0.54591199999999995</c:v>
                </c:pt>
                <c:pt idx="472" formatCode="General">
                  <c:v>0.212448</c:v>
                </c:pt>
                <c:pt idx="473" formatCode="General">
                  <c:v>-0.231464</c:v>
                </c:pt>
                <c:pt idx="474" formatCode="General">
                  <c:v>-0.48739100000000002</c:v>
                </c:pt>
                <c:pt idx="475" formatCode="General">
                  <c:v>-0.41140199999999999</c:v>
                </c:pt>
                <c:pt idx="476" formatCode="General">
                  <c:v>-0.121306</c:v>
                </c:pt>
                <c:pt idx="477" formatCode="General">
                  <c:v>0.15001200000000001</c:v>
                </c:pt>
                <c:pt idx="478" formatCode="General">
                  <c:v>0.28399099999999999</c:v>
                </c:pt>
                <c:pt idx="479" formatCode="General">
                  <c:v>0.29043099999999999</c:v>
                </c:pt>
                <c:pt idx="480" formatCode="General">
                  <c:v>0.20802499999999999</c:v>
                </c:pt>
                <c:pt idx="481" formatCode="General">
                  <c:v>6.3447199999999995E-2</c:v>
                </c:pt>
                <c:pt idx="482" formatCode="General">
                  <c:v>-0.13528999999999999</c:v>
                </c:pt>
                <c:pt idx="483" formatCode="General">
                  <c:v>-0.33801900000000001</c:v>
                </c:pt>
                <c:pt idx="484" formatCode="General">
                  <c:v>-0.39647300000000002</c:v>
                </c:pt>
                <c:pt idx="485" formatCode="General">
                  <c:v>-0.19794600000000001</c:v>
                </c:pt>
                <c:pt idx="486" formatCode="General">
                  <c:v>0.16833799999999999</c:v>
                </c:pt>
                <c:pt idx="487" formatCode="General">
                  <c:v>0.46218199999999998</c:v>
                </c:pt>
                <c:pt idx="488" formatCode="General">
                  <c:v>0.46813300000000002</c:v>
                </c:pt>
                <c:pt idx="489" formatCode="General">
                  <c:v>0.15659500000000001</c:v>
                </c:pt>
                <c:pt idx="490" formatCode="General">
                  <c:v>-0.25283299999999997</c:v>
                </c:pt>
                <c:pt idx="491" formatCode="General">
                  <c:v>-0.46340199999999998</c:v>
                </c:pt>
                <c:pt idx="492" formatCode="General">
                  <c:v>-0.365373</c:v>
                </c:pt>
                <c:pt idx="493" formatCode="General">
                  <c:v>-7.7403200000000005E-2</c:v>
                </c:pt>
                <c:pt idx="494" formatCode="General">
                  <c:v>0.196823</c:v>
                </c:pt>
                <c:pt idx="495" formatCode="General">
                  <c:v>0.30930200000000002</c:v>
                </c:pt>
                <c:pt idx="496" formatCode="General">
                  <c:v>0.25656400000000001</c:v>
                </c:pt>
                <c:pt idx="497" formatCode="General">
                  <c:v>0.132856</c:v>
                </c:pt>
                <c:pt idx="498" formatCode="General">
                  <c:v>-1.02136E-2</c:v>
                </c:pt>
                <c:pt idx="499" formatCode="General">
                  <c:v>-0.169072</c:v>
                </c:pt>
                <c:pt idx="500" formatCode="General">
                  <c:v>-0.29385299999999998</c:v>
                </c:pt>
                <c:pt idx="501" formatCode="General">
                  <c:v>-0.29577999999999999</c:v>
                </c:pt>
                <c:pt idx="502" formatCode="General">
                  <c:v>-0.12209200000000001</c:v>
                </c:pt>
                <c:pt idx="503" formatCode="General">
                  <c:v>0.17599500000000001</c:v>
                </c:pt>
                <c:pt idx="504" formatCode="General">
                  <c:v>0.41143299999999999</c:v>
                </c:pt>
                <c:pt idx="505" formatCode="General">
                  <c:v>0.38710800000000001</c:v>
                </c:pt>
                <c:pt idx="506" formatCode="General">
                  <c:v>9.9085300000000001E-2</c:v>
                </c:pt>
                <c:pt idx="507" formatCode="General">
                  <c:v>-0.25242799999999999</c:v>
                </c:pt>
                <c:pt idx="508" formatCode="General">
                  <c:v>-0.43088100000000001</c:v>
                </c:pt>
                <c:pt idx="509" formatCode="General">
                  <c:v>-0.32481300000000002</c:v>
                </c:pt>
                <c:pt idx="510" formatCode="General">
                  <c:v>-3.0593700000000001E-2</c:v>
                </c:pt>
                <c:pt idx="511" formatCode="General">
                  <c:v>0.228382</c:v>
                </c:pt>
                <c:pt idx="512" formatCode="General">
                  <c:v>0.308834</c:v>
                </c:pt>
                <c:pt idx="513" formatCode="General">
                  <c:v>0.22795399999999999</c:v>
                </c:pt>
                <c:pt idx="514" formatCode="General">
                  <c:v>7.32183E-2</c:v>
                </c:pt>
                <c:pt idx="515" formatCode="General">
                  <c:v>-7.7123200000000003E-2</c:v>
                </c:pt>
                <c:pt idx="516" formatCode="General">
                  <c:v>-0.18543200000000001</c:v>
                </c:pt>
                <c:pt idx="517" formatCode="General">
                  <c:v>-0.244475</c:v>
                </c:pt>
                <c:pt idx="518" formatCode="General">
                  <c:v>-0.216922</c:v>
                </c:pt>
                <c:pt idx="519" formatCode="General">
                  <c:v>-5.5925500000000003E-2</c:v>
                </c:pt>
                <c:pt idx="520" formatCode="General">
                  <c:v>0.18464</c:v>
                </c:pt>
                <c:pt idx="521" formatCode="General">
                  <c:v>0.35061300000000001</c:v>
                </c:pt>
                <c:pt idx="522" formatCode="General">
                  <c:v>0.31038399999999999</c:v>
                </c:pt>
                <c:pt idx="523" formatCode="General">
                  <c:v>5.78054E-2</c:v>
                </c:pt>
                <c:pt idx="524" formatCode="General">
                  <c:v>-0.25179000000000001</c:v>
                </c:pt>
                <c:pt idx="525" formatCode="General">
                  <c:v>-0.39372200000000002</c:v>
                </c:pt>
                <c:pt idx="526" formatCode="General">
                  <c:v>-0.272559</c:v>
                </c:pt>
                <c:pt idx="527">
                  <c:v>3.2468200000000001E-3</c:v>
                </c:pt>
                <c:pt idx="528" formatCode="General">
                  <c:v>0.24140500000000001</c:v>
                </c:pt>
                <c:pt idx="529" formatCode="General">
                  <c:v>0.306369</c:v>
                </c:pt>
                <c:pt idx="530" formatCode="General">
                  <c:v>0.19458300000000001</c:v>
                </c:pt>
                <c:pt idx="531" formatCode="General">
                  <c:v>1.7865900000000001E-2</c:v>
                </c:pt>
                <c:pt idx="532" formatCode="General">
                  <c:v>-0.11891400000000001</c:v>
                </c:pt>
                <c:pt idx="533" formatCode="General">
                  <c:v>-0.19273599999999999</c:v>
                </c:pt>
                <c:pt idx="534" formatCode="General">
                  <c:v>-0.20528399999999999</c:v>
                </c:pt>
                <c:pt idx="535" formatCode="General">
                  <c:v>-0.14164199999999999</c:v>
                </c:pt>
                <c:pt idx="536">
                  <c:v>-4.572E-4</c:v>
                </c:pt>
                <c:pt idx="537" formatCode="General">
                  <c:v>0.17841899999999999</c:v>
                </c:pt>
                <c:pt idx="538" formatCode="General">
                  <c:v>0.29716900000000002</c:v>
                </c:pt>
                <c:pt idx="539" formatCode="General">
                  <c:v>0.24319499999999999</c:v>
                </c:pt>
                <c:pt idx="540" formatCode="General">
                  <c:v>1.4647500000000001E-2</c:v>
                </c:pt>
                <c:pt idx="541" formatCode="General">
                  <c:v>-0.24079100000000001</c:v>
                </c:pt>
                <c:pt idx="542" formatCode="General">
                  <c:v>-0.34675</c:v>
                </c:pt>
                <c:pt idx="543" formatCode="General">
                  <c:v>-0.22908700000000001</c:v>
                </c:pt>
                <c:pt idx="544" formatCode="General">
                  <c:v>3.1980300000000003E-2</c:v>
                </c:pt>
                <c:pt idx="545" formatCode="General">
                  <c:v>0.25012699999999999</c:v>
                </c:pt>
                <c:pt idx="546" formatCode="General">
                  <c:v>0.28744999999999998</c:v>
                </c:pt>
                <c:pt idx="547" formatCode="General">
                  <c:v>0.160688</c:v>
                </c:pt>
                <c:pt idx="548" formatCode="General">
                  <c:v>-1.95059E-2</c:v>
                </c:pt>
                <c:pt idx="549" formatCode="General">
                  <c:v>-0.152646</c:v>
                </c:pt>
                <c:pt idx="550" formatCode="General">
                  <c:v>-0.194385</c:v>
                </c:pt>
                <c:pt idx="551" formatCode="General">
                  <c:v>-0.160911</c:v>
                </c:pt>
                <c:pt idx="552" formatCode="General">
                  <c:v>-8.1731499999999999E-2</c:v>
                </c:pt>
                <c:pt idx="553" formatCode="General">
                  <c:v>3.9218900000000001E-2</c:v>
                </c:pt>
                <c:pt idx="554" formatCode="General">
                  <c:v>0.175092</c:v>
                </c:pt>
                <c:pt idx="555" formatCode="General">
                  <c:v>0.244258</c:v>
                </c:pt>
                <c:pt idx="556" formatCode="General">
                  <c:v>0.17719799999999999</c:v>
                </c:pt>
                <c:pt idx="557" formatCode="General">
                  <c:v>-1.4450599999999999E-2</c:v>
                </c:pt>
                <c:pt idx="558" formatCode="General">
                  <c:v>-0.225161</c:v>
                </c:pt>
                <c:pt idx="559" formatCode="General">
                  <c:v>-0.30456899999999998</c:v>
                </c:pt>
                <c:pt idx="560" formatCode="General">
                  <c:v>-0.18166499999999999</c:v>
                </c:pt>
                <c:pt idx="561" formatCode="General">
                  <c:v>5.6038299999999999E-2</c:v>
                </c:pt>
                <c:pt idx="562" formatCode="General">
                  <c:v>0.24276600000000001</c:v>
                </c:pt>
                <c:pt idx="563" formatCode="General">
                  <c:v>0.26639800000000002</c:v>
                </c:pt>
                <c:pt idx="564" formatCode="General">
                  <c:v>0.13122700000000001</c:v>
                </c:pt>
                <c:pt idx="565" formatCode="General">
                  <c:v>-5.4698299999999998E-2</c:v>
                </c:pt>
                <c:pt idx="566" formatCode="General">
                  <c:v>-0.17171600000000001</c:v>
                </c:pt>
                <c:pt idx="567" formatCode="General">
                  <c:v>-0.18473000000000001</c:v>
                </c:pt>
                <c:pt idx="568" formatCode="General">
                  <c:v>-0.12656200000000001</c:v>
                </c:pt>
                <c:pt idx="569" formatCode="General">
                  <c:v>-3.1642499999999997E-2</c:v>
                </c:pt>
                <c:pt idx="570" formatCode="General">
                  <c:v>7.42173E-2</c:v>
                </c:pt>
                <c:pt idx="571" formatCode="General">
                  <c:v>0.16226299999999999</c:v>
                </c:pt>
                <c:pt idx="572" formatCode="General">
                  <c:v>0.19423199999999999</c:v>
                </c:pt>
                <c:pt idx="573" formatCode="General">
                  <c:v>0.125107</c:v>
                </c:pt>
                <c:pt idx="574" formatCode="General">
                  <c:v>-4.1251299999999998E-2</c:v>
                </c:pt>
                <c:pt idx="575" formatCode="General">
                  <c:v>-0.208562</c:v>
                </c:pt>
                <c:pt idx="576" formatCode="General">
                  <c:v>-0.25593399999999999</c:v>
                </c:pt>
                <c:pt idx="577" formatCode="General">
                  <c:v>-0.14030100000000001</c:v>
                </c:pt>
                <c:pt idx="578" formatCode="General">
                  <c:v>7.0433800000000005E-2</c:v>
                </c:pt>
                <c:pt idx="579" formatCode="General">
                  <c:v>0.234678</c:v>
                </c:pt>
                <c:pt idx="580" formatCode="General">
                  <c:v>0.239674</c:v>
                </c:pt>
                <c:pt idx="581" formatCode="General">
                  <c:v>9.8765500000000006E-2</c:v>
                </c:pt>
                <c:pt idx="582" formatCode="General">
                  <c:v>-7.6165800000000006E-2</c:v>
                </c:pt>
                <c:pt idx="583" formatCode="General">
                  <c:v>-0.18052499999999999</c:v>
                </c:pt>
                <c:pt idx="584" formatCode="General">
                  <c:v>-0.175649</c:v>
                </c:pt>
                <c:pt idx="585" formatCode="General">
                  <c:v>-9.1582999999999998E-2</c:v>
                </c:pt>
                <c:pt idx="586" formatCode="General">
                  <c:v>1.02151E-2</c:v>
                </c:pt>
                <c:pt idx="587" formatCode="General">
                  <c:v>9.4119999999999995E-2</c:v>
                </c:pt>
                <c:pt idx="588" formatCode="General">
                  <c:v>0.14976900000000001</c:v>
                </c:pt>
                <c:pt idx="589" formatCode="General">
                  <c:v>0.151702</c:v>
                </c:pt>
                <c:pt idx="590" formatCode="General">
                  <c:v>7.5168299999999993E-2</c:v>
                </c:pt>
                <c:pt idx="591" formatCode="General">
                  <c:v>-6.00406E-2</c:v>
                </c:pt>
                <c:pt idx="592" formatCode="General">
                  <c:v>-0.185637</c:v>
                </c:pt>
                <c:pt idx="593" formatCode="General">
                  <c:v>-0.21392700000000001</c:v>
                </c:pt>
                <c:pt idx="594" formatCode="General">
                  <c:v>-0.10255599999999999</c:v>
                </c:pt>
                <c:pt idx="595" formatCode="General">
                  <c:v>8.4413500000000002E-2</c:v>
                </c:pt>
                <c:pt idx="596" formatCode="General">
                  <c:v>0.21723600000000001</c:v>
                </c:pt>
                <c:pt idx="597" formatCode="General">
                  <c:v>0.20941399999999999</c:v>
                </c:pt>
                <c:pt idx="598" formatCode="General">
                  <c:v>7.3935000000000001E-2</c:v>
                </c:pt>
                <c:pt idx="599" formatCode="General">
                  <c:v>-9.3628600000000006E-2</c:v>
                </c:pt>
                <c:pt idx="600" formatCode="General">
                  <c:v>-0.18351600000000001</c:v>
                </c:pt>
                <c:pt idx="601" formatCode="General">
                  <c:v>-0.15789400000000001</c:v>
                </c:pt>
                <c:pt idx="602" formatCode="General">
                  <c:v>-6.2607499999999996E-2</c:v>
                </c:pt>
                <c:pt idx="603" formatCode="General">
                  <c:v>3.9633599999999998E-2</c:v>
                </c:pt>
                <c:pt idx="604" formatCode="General">
                  <c:v>0.11072700000000001</c:v>
                </c:pt>
                <c:pt idx="605" formatCode="General">
                  <c:v>0.134635</c:v>
                </c:pt>
                <c:pt idx="606" formatCode="General">
                  <c:v>0.109928</c:v>
                </c:pt>
                <c:pt idx="607" formatCode="General">
                  <c:v>3.7093399999999999E-2</c:v>
                </c:pt>
                <c:pt idx="608" formatCode="General">
                  <c:v>-7.2623300000000002E-2</c:v>
                </c:pt>
                <c:pt idx="609" formatCode="General">
                  <c:v>-0.16603399999999999</c:v>
                </c:pt>
                <c:pt idx="610" formatCode="General">
                  <c:v>-0.17125099999999999</c:v>
                </c:pt>
                <c:pt idx="611" formatCode="General">
                  <c:v>-6.7540299999999998E-2</c:v>
                </c:pt>
                <c:pt idx="612" formatCode="General">
                  <c:v>8.9183200000000004E-2</c:v>
                </c:pt>
                <c:pt idx="613" formatCode="General">
                  <c:v>0.19856699999999999</c:v>
                </c:pt>
                <c:pt idx="614" formatCode="General">
                  <c:v>0.18093200000000001</c:v>
                </c:pt>
                <c:pt idx="615" formatCode="General">
                  <c:v>4.7548600000000003E-2</c:v>
                </c:pt>
                <c:pt idx="616" formatCode="General">
                  <c:v>-0.103779</c:v>
                </c:pt>
                <c:pt idx="617" formatCode="General">
                  <c:v>-0.17663999999999999</c:v>
                </c:pt>
                <c:pt idx="618" formatCode="General">
                  <c:v>-0.14182900000000001</c:v>
                </c:pt>
                <c:pt idx="619" formatCode="General">
                  <c:v>-3.7722199999999997E-2</c:v>
                </c:pt>
                <c:pt idx="620" formatCode="General">
                  <c:v>6.4889000000000002E-2</c:v>
                </c:pt>
                <c:pt idx="621" formatCode="General">
                  <c:v>0.117219</c:v>
                </c:pt>
                <c:pt idx="622" formatCode="General">
                  <c:v>0.117248</c:v>
                </c:pt>
                <c:pt idx="623" formatCode="General">
                  <c:v>7.7335899999999999E-2</c:v>
                </c:pt>
                <c:pt idx="624">
                  <c:v>4.0306300000000003E-3</c:v>
                </c:pt>
                <c:pt idx="625" formatCode="General">
                  <c:v>-8.2309499999999994E-2</c:v>
                </c:pt>
                <c:pt idx="626" formatCode="General">
                  <c:v>-0.14200399999999999</c:v>
                </c:pt>
                <c:pt idx="627" formatCode="General">
                  <c:v>-0.133327</c:v>
                </c:pt>
                <c:pt idx="628" formatCode="General">
                  <c:v>-4.00709E-2</c:v>
                </c:pt>
                <c:pt idx="629" formatCode="General">
                  <c:v>9.3784199999999998E-2</c:v>
                </c:pt>
                <c:pt idx="630" formatCode="General">
                  <c:v>0.17747599999999999</c:v>
                </c:pt>
                <c:pt idx="631" formatCode="General">
                  <c:v>0.14935499999999999</c:v>
                </c:pt>
                <c:pt idx="632" formatCode="General">
                  <c:v>2.74573E-2</c:v>
                </c:pt>
                <c:pt idx="633" formatCode="General">
                  <c:v>-0.10800700000000001</c:v>
                </c:pt>
                <c:pt idx="634" formatCode="General">
                  <c:v>-0.16861599999999999</c:v>
                </c:pt>
                <c:pt idx="635" formatCode="General">
                  <c:v>-0.12214800000000001</c:v>
                </c:pt>
                <c:pt idx="636" formatCode="General">
                  <c:v>-1.5191400000000001E-2</c:v>
                </c:pt>
                <c:pt idx="637" formatCode="General">
                  <c:v>7.9335100000000006E-2</c:v>
                </c:pt>
                <c:pt idx="638" formatCode="General">
                  <c:v>0.119593</c:v>
                </c:pt>
                <c:pt idx="639" formatCode="General">
                  <c:v>0.101812</c:v>
                </c:pt>
                <c:pt idx="640" formatCode="General">
                  <c:v>4.6258899999999999E-2</c:v>
                </c:pt>
                <c:pt idx="641" formatCode="General">
                  <c:v>-2.1557900000000001E-2</c:v>
                </c:pt>
                <c:pt idx="642" formatCode="General">
                  <c:v>-8.4787299999999996E-2</c:v>
                </c:pt>
                <c:pt idx="643" formatCode="General">
                  <c:v>-0.121379</c:v>
                </c:pt>
                <c:pt idx="644" formatCode="General">
                  <c:v>-9.9608600000000005E-2</c:v>
                </c:pt>
                <c:pt idx="645" formatCode="General">
                  <c:v>-1.4055399999999999E-2</c:v>
                </c:pt>
                <c:pt idx="646" formatCode="General">
                  <c:v>9.2696600000000004E-2</c:v>
                </c:pt>
                <c:pt idx="647" formatCode="General">
                  <c:v>0.154247</c:v>
                </c:pt>
                <c:pt idx="648" formatCode="General">
                  <c:v>0.122394</c:v>
                </c:pt>
                <c:pt idx="649">
                  <c:v>8.9030399999999992E-3</c:v>
                </c:pt>
                <c:pt idx="650" formatCode="General">
                  <c:v>-0.10982699999999999</c:v>
                </c:pt>
                <c:pt idx="651" formatCode="General">
                  <c:v>-0.15390899999999999</c:v>
                </c:pt>
                <c:pt idx="652" formatCode="General">
                  <c:v>-0.103019</c:v>
                </c:pt>
                <c:pt idx="653">
                  <c:v>1.10446E-3</c:v>
                </c:pt>
                <c:pt idx="654" formatCode="General">
                  <c:v>9.0604599999999993E-2</c:v>
                </c:pt>
                <c:pt idx="655" formatCode="General">
                  <c:v>0.117419</c:v>
                </c:pt>
                <c:pt idx="656" formatCode="General">
                  <c:v>8.3730200000000005E-2</c:v>
                </c:pt>
                <c:pt idx="657" formatCode="General">
                  <c:v>2.24151E-2</c:v>
                </c:pt>
                <c:pt idx="658" formatCode="General">
                  <c:v>-4.0156699999999997E-2</c:v>
                </c:pt>
                <c:pt idx="659" formatCode="General">
                  <c:v>-8.6668800000000004E-2</c:v>
                </c:pt>
                <c:pt idx="660" formatCode="General">
                  <c:v>-9.9910899999999997E-2</c:v>
                </c:pt>
                <c:pt idx="661" formatCode="General">
                  <c:v>-6.8600499999999995E-2</c:v>
                </c:pt>
                <c:pt idx="662">
                  <c:v>4.4525500000000004E-3</c:v>
                </c:pt>
                <c:pt idx="663" formatCode="General">
                  <c:v>9.0007500000000004E-2</c:v>
                </c:pt>
                <c:pt idx="664" formatCode="General">
                  <c:v>0.132969</c:v>
                </c:pt>
                <c:pt idx="665" formatCode="General">
                  <c:v>9.46795E-2</c:v>
                </c:pt>
                <c:pt idx="666">
                  <c:v>-6.1786599999999999E-3</c:v>
                </c:pt>
                <c:pt idx="667" formatCode="General">
                  <c:v>-0.10580199999999999</c:v>
                </c:pt>
                <c:pt idx="668" formatCode="General">
                  <c:v>-0.139263</c:v>
                </c:pt>
                <c:pt idx="669" formatCode="General">
                  <c:v>-8.4736599999999995E-2</c:v>
                </c:pt>
                <c:pt idx="670" formatCode="General">
                  <c:v>1.6496799999999999E-2</c:v>
                </c:pt>
                <c:pt idx="671" formatCode="General">
                  <c:v>9.5002799999999998E-2</c:v>
                </c:pt>
                <c:pt idx="672" formatCode="General">
                  <c:v>0.110679</c:v>
                </c:pt>
                <c:pt idx="673" formatCode="General">
                  <c:v>6.8972400000000003E-2</c:v>
                </c:pt>
                <c:pt idx="674">
                  <c:v>1.9662500000000001E-3</c:v>
                </c:pt>
                <c:pt idx="675" formatCode="General">
                  <c:v>-5.4880699999999998E-2</c:v>
                </c:pt>
                <c:pt idx="676" formatCode="General">
                  <c:v>-8.3123900000000001E-2</c:v>
                </c:pt>
                <c:pt idx="677" formatCode="General">
                  <c:v>-8.0280199999999996E-2</c:v>
                </c:pt>
                <c:pt idx="678" formatCode="General">
                  <c:v>-4.3901200000000001E-2</c:v>
                </c:pt>
                <c:pt idx="679" formatCode="General">
                  <c:v>2.0905E-2</c:v>
                </c:pt>
                <c:pt idx="680" formatCode="General">
                  <c:v>8.5415400000000002E-2</c:v>
                </c:pt>
                <c:pt idx="681" formatCode="General">
                  <c:v>0.110011</c:v>
                </c:pt>
                <c:pt idx="682" formatCode="General">
                  <c:v>7.1207500000000007E-2</c:v>
                </c:pt>
                <c:pt idx="683" formatCode="General">
                  <c:v>-1.7437600000000001E-2</c:v>
                </c:pt>
                <c:pt idx="684" formatCode="General">
                  <c:v>-0.101561</c:v>
                </c:pt>
                <c:pt idx="685" formatCode="General">
                  <c:v>-0.12210500000000001</c:v>
                </c:pt>
                <c:pt idx="686" formatCode="General">
                  <c:v>-6.6113199999999997E-2</c:v>
                </c:pt>
                <c:pt idx="687" formatCode="General">
                  <c:v>2.62948E-2</c:v>
                </c:pt>
                <c:pt idx="688" formatCode="General">
                  <c:v>9.5935300000000001E-2</c:v>
                </c:pt>
                <c:pt idx="689" formatCode="General">
                  <c:v>0.103142</c:v>
                </c:pt>
                <c:pt idx="690" formatCode="General">
                  <c:v>5.3108099999999998E-2</c:v>
                </c:pt>
                <c:pt idx="691" formatCode="General">
                  <c:v>-1.41957E-2</c:v>
                </c:pt>
                <c:pt idx="692" formatCode="General">
                  <c:v>-6.2804299999999993E-2</c:v>
                </c:pt>
                <c:pt idx="693" formatCode="General">
                  <c:v>-7.9099299999999997E-2</c:v>
                </c:pt>
                <c:pt idx="694" formatCode="General">
                  <c:v>-6.2778600000000004E-2</c:v>
                </c:pt>
                <c:pt idx="695" formatCode="General">
                  <c:v>-2.1218999999999998E-2</c:v>
                </c:pt>
                <c:pt idx="696" formatCode="General">
                  <c:v>3.2126099999999998E-2</c:v>
                </c:pt>
                <c:pt idx="697" formatCode="General">
                  <c:v>7.8286300000000003E-2</c:v>
                </c:pt>
                <c:pt idx="698" formatCode="General">
                  <c:v>9.03722E-2</c:v>
                </c:pt>
                <c:pt idx="699" formatCode="General">
                  <c:v>4.9681099999999999E-2</c:v>
                </c:pt>
                <c:pt idx="700" formatCode="General">
                  <c:v>-2.72822E-2</c:v>
                </c:pt>
                <c:pt idx="701" formatCode="General">
                  <c:v>-9.3418600000000004E-2</c:v>
                </c:pt>
                <c:pt idx="702" formatCode="General">
                  <c:v>-0.104782</c:v>
                </c:pt>
                <c:pt idx="703" formatCode="General">
                  <c:v>-5.0592600000000001E-2</c:v>
                </c:pt>
                <c:pt idx="704" formatCode="General">
                  <c:v>3.4864899999999997E-2</c:v>
                </c:pt>
                <c:pt idx="705" formatCode="General">
                  <c:v>9.3862699999999993E-2</c:v>
                </c:pt>
                <c:pt idx="706" formatCode="General">
                  <c:v>9.2011700000000002E-2</c:v>
                </c:pt>
                <c:pt idx="707" formatCode="General">
                  <c:v>3.98407E-2</c:v>
                </c:pt>
                <c:pt idx="708" formatCode="General">
                  <c:v>-2.58011E-2</c:v>
                </c:pt>
                <c:pt idx="709" formatCode="General">
                  <c:v>-6.8608299999999997E-2</c:v>
                </c:pt>
                <c:pt idx="710" formatCode="General">
                  <c:v>-7.2547700000000007E-2</c:v>
                </c:pt>
                <c:pt idx="711" formatCode="General">
                  <c:v>-4.5943600000000001E-2</c:v>
                </c:pt>
                <c:pt idx="712">
                  <c:v>-4.3418600000000003E-3</c:v>
                </c:pt>
                <c:pt idx="713" formatCode="General">
                  <c:v>4.0256699999999999E-2</c:v>
                </c:pt>
                <c:pt idx="714" formatCode="General">
                  <c:v>7.1571499999999996E-2</c:v>
                </c:pt>
                <c:pt idx="715" formatCode="General">
                  <c:v>7.0679599999999995E-2</c:v>
                </c:pt>
                <c:pt idx="716" formatCode="General">
                  <c:v>3.09637E-2</c:v>
                </c:pt>
                <c:pt idx="717" formatCode="General">
                  <c:v>-3.2887199999999998E-2</c:v>
                </c:pt>
                <c:pt idx="718" formatCode="General">
                  <c:v>-8.5291000000000006E-2</c:v>
                </c:pt>
                <c:pt idx="719" formatCode="General">
                  <c:v>-8.8216699999999995E-2</c:v>
                </c:pt>
                <c:pt idx="720" formatCode="General">
                  <c:v>-3.4990399999999998E-2</c:v>
                </c:pt>
                <c:pt idx="721" formatCode="General">
                  <c:v>3.9906799999999999E-2</c:v>
                </c:pt>
                <c:pt idx="722" formatCode="General">
                  <c:v>8.8390800000000005E-2</c:v>
                </c:pt>
                <c:pt idx="723" formatCode="General">
                  <c:v>8.1584599999999993E-2</c:v>
                </c:pt>
                <c:pt idx="724" formatCode="General">
                  <c:v>2.7492200000000001E-2</c:v>
                </c:pt>
                <c:pt idx="725" formatCode="General">
                  <c:v>-3.5253199999999998E-2</c:v>
                </c:pt>
                <c:pt idx="726" formatCode="General">
                  <c:v>-6.9533200000000003E-2</c:v>
                </c:pt>
                <c:pt idx="727" formatCode="General">
                  <c:v>-6.4981700000000003E-2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'120'!$B$1:$C$1</c:f>
              <c:strCache>
                <c:ptCount val="1"/>
                <c:pt idx="0">
                  <c:v>Undamped traffic_100 at 1500 in/sec</c:v>
                </c:pt>
              </c:strCache>
            </c:strRef>
          </c:tx>
          <c:marker>
            <c:symbol val="none"/>
          </c:marker>
          <c:xVal>
            <c:numRef>
              <c:f>'120'!$A$4:$A$730</c:f>
              <c:numCache>
                <c:formatCode>General</c:formatCode>
                <c:ptCount val="727"/>
                <c:pt idx="0">
                  <c:v>0</c:v>
                </c:pt>
                <c:pt idx="1">
                  <c:v>4.9448199999999998E-2</c:v>
                </c:pt>
                <c:pt idx="2">
                  <c:v>9.8896399999999995E-2</c:v>
                </c:pt>
                <c:pt idx="3">
                  <c:v>0.148345</c:v>
                </c:pt>
                <c:pt idx="4">
                  <c:v>0.197793</c:v>
                </c:pt>
                <c:pt idx="5">
                  <c:v>0.24724099999999999</c:v>
                </c:pt>
                <c:pt idx="6">
                  <c:v>0.29668899999999998</c:v>
                </c:pt>
                <c:pt idx="7">
                  <c:v>0.34613699999999997</c:v>
                </c:pt>
                <c:pt idx="8">
                  <c:v>0.39558500000000002</c:v>
                </c:pt>
                <c:pt idx="9">
                  <c:v>0.44503399999999999</c:v>
                </c:pt>
                <c:pt idx="10">
                  <c:v>0.49448199999999998</c:v>
                </c:pt>
                <c:pt idx="11">
                  <c:v>0.54393000000000002</c:v>
                </c:pt>
                <c:pt idx="12">
                  <c:v>0.59337799999999996</c:v>
                </c:pt>
                <c:pt idx="13">
                  <c:v>0.64282600000000001</c:v>
                </c:pt>
                <c:pt idx="14">
                  <c:v>0.69227499999999997</c:v>
                </c:pt>
                <c:pt idx="15">
                  <c:v>0.74172300000000002</c:v>
                </c:pt>
                <c:pt idx="16">
                  <c:v>0.79117099999999996</c:v>
                </c:pt>
                <c:pt idx="17">
                  <c:v>0.84061900000000001</c:v>
                </c:pt>
                <c:pt idx="18">
                  <c:v>0.89006700000000005</c:v>
                </c:pt>
                <c:pt idx="19">
                  <c:v>0.93951499999999999</c:v>
                </c:pt>
                <c:pt idx="20">
                  <c:v>0.98896399999999995</c:v>
                </c:pt>
                <c:pt idx="21">
                  <c:v>1.0384100000000001</c:v>
                </c:pt>
                <c:pt idx="22">
                  <c:v>1.08786</c:v>
                </c:pt>
                <c:pt idx="23">
                  <c:v>1.13731</c:v>
                </c:pt>
                <c:pt idx="24">
                  <c:v>1.18676</c:v>
                </c:pt>
                <c:pt idx="25">
                  <c:v>1.2362</c:v>
                </c:pt>
                <c:pt idx="26">
                  <c:v>1.28565</c:v>
                </c:pt>
                <c:pt idx="27">
                  <c:v>1.3351</c:v>
                </c:pt>
                <c:pt idx="28">
                  <c:v>1.3845499999999999</c:v>
                </c:pt>
                <c:pt idx="29">
                  <c:v>1.4339999999999999</c:v>
                </c:pt>
                <c:pt idx="30">
                  <c:v>1.4834499999999999</c:v>
                </c:pt>
                <c:pt idx="31">
                  <c:v>1.5328900000000001</c:v>
                </c:pt>
                <c:pt idx="32">
                  <c:v>1.5823400000000001</c:v>
                </c:pt>
                <c:pt idx="33">
                  <c:v>1.6317900000000001</c:v>
                </c:pt>
                <c:pt idx="34">
                  <c:v>1.6812400000000001</c:v>
                </c:pt>
                <c:pt idx="35">
                  <c:v>1.7306900000000001</c:v>
                </c:pt>
                <c:pt idx="36">
                  <c:v>1.78013</c:v>
                </c:pt>
                <c:pt idx="37">
                  <c:v>1.82958</c:v>
                </c:pt>
                <c:pt idx="38">
                  <c:v>1.87903</c:v>
                </c:pt>
                <c:pt idx="39">
                  <c:v>1.92848</c:v>
                </c:pt>
                <c:pt idx="40">
                  <c:v>1.97793</c:v>
                </c:pt>
                <c:pt idx="41">
                  <c:v>2.02738</c:v>
                </c:pt>
                <c:pt idx="42">
                  <c:v>2.0768200000000001</c:v>
                </c:pt>
                <c:pt idx="43">
                  <c:v>2.1262699999999999</c:v>
                </c:pt>
                <c:pt idx="44">
                  <c:v>2.1757200000000001</c:v>
                </c:pt>
                <c:pt idx="45">
                  <c:v>2.2251699999999999</c:v>
                </c:pt>
                <c:pt idx="46">
                  <c:v>2.2746200000000001</c:v>
                </c:pt>
                <c:pt idx="47">
                  <c:v>2.3240599999999998</c:v>
                </c:pt>
                <c:pt idx="48">
                  <c:v>2.37351</c:v>
                </c:pt>
                <c:pt idx="49">
                  <c:v>2.4229599999999998</c:v>
                </c:pt>
                <c:pt idx="50">
                  <c:v>2.47241</c:v>
                </c:pt>
                <c:pt idx="51">
                  <c:v>2.5218600000000002</c:v>
                </c:pt>
                <c:pt idx="52">
                  <c:v>2.57131</c:v>
                </c:pt>
                <c:pt idx="53">
                  <c:v>2.6207500000000001</c:v>
                </c:pt>
                <c:pt idx="54">
                  <c:v>2.6701999999999999</c:v>
                </c:pt>
                <c:pt idx="55">
                  <c:v>2.7196500000000001</c:v>
                </c:pt>
                <c:pt idx="56">
                  <c:v>2.7690999999999999</c:v>
                </c:pt>
                <c:pt idx="57">
                  <c:v>2.8185500000000001</c:v>
                </c:pt>
                <c:pt idx="58">
                  <c:v>2.8679899999999998</c:v>
                </c:pt>
                <c:pt idx="59">
                  <c:v>2.91744</c:v>
                </c:pt>
                <c:pt idx="60">
                  <c:v>2.9668899999999998</c:v>
                </c:pt>
                <c:pt idx="61">
                  <c:v>3.01634</c:v>
                </c:pt>
                <c:pt idx="62">
                  <c:v>3.0657899999999998</c:v>
                </c:pt>
                <c:pt idx="63">
                  <c:v>3.11524</c:v>
                </c:pt>
                <c:pt idx="64">
                  <c:v>3.1646800000000002</c:v>
                </c:pt>
                <c:pt idx="65">
                  <c:v>3.2141299999999999</c:v>
                </c:pt>
                <c:pt idx="66">
                  <c:v>3.2635800000000001</c:v>
                </c:pt>
                <c:pt idx="67">
                  <c:v>3.3130299999999999</c:v>
                </c:pt>
                <c:pt idx="68">
                  <c:v>3.3624800000000001</c:v>
                </c:pt>
                <c:pt idx="69">
                  <c:v>3.4119199999999998</c:v>
                </c:pt>
                <c:pt idx="70">
                  <c:v>3.4613700000000001</c:v>
                </c:pt>
                <c:pt idx="71">
                  <c:v>3.5108199999999998</c:v>
                </c:pt>
                <c:pt idx="72">
                  <c:v>3.56027</c:v>
                </c:pt>
                <c:pt idx="73">
                  <c:v>3.6097199999999998</c:v>
                </c:pt>
                <c:pt idx="74">
                  <c:v>3.65917</c:v>
                </c:pt>
                <c:pt idx="75">
                  <c:v>3.7086100000000002</c:v>
                </c:pt>
                <c:pt idx="76">
                  <c:v>3.75806</c:v>
                </c:pt>
                <c:pt idx="77">
                  <c:v>3.8075100000000002</c:v>
                </c:pt>
                <c:pt idx="78">
                  <c:v>3.8569599999999999</c:v>
                </c:pt>
                <c:pt idx="79">
                  <c:v>3.9064100000000002</c:v>
                </c:pt>
                <c:pt idx="80">
                  <c:v>3.9558499999999999</c:v>
                </c:pt>
                <c:pt idx="81">
                  <c:v>4.0053000000000001</c:v>
                </c:pt>
                <c:pt idx="82">
                  <c:v>4.0547500000000003</c:v>
                </c:pt>
                <c:pt idx="83">
                  <c:v>4.1041999999999996</c:v>
                </c:pt>
                <c:pt idx="84">
                  <c:v>4.1536499999999998</c:v>
                </c:pt>
                <c:pt idx="85">
                  <c:v>4.2031000000000001</c:v>
                </c:pt>
                <c:pt idx="86">
                  <c:v>4.2525399999999998</c:v>
                </c:pt>
                <c:pt idx="87">
                  <c:v>4.30199</c:v>
                </c:pt>
                <c:pt idx="88">
                  <c:v>4.3514400000000002</c:v>
                </c:pt>
                <c:pt idx="89">
                  <c:v>4.4008900000000004</c:v>
                </c:pt>
                <c:pt idx="90">
                  <c:v>4.4503399999999997</c:v>
                </c:pt>
                <c:pt idx="91">
                  <c:v>4.4997800000000003</c:v>
                </c:pt>
                <c:pt idx="92">
                  <c:v>4.5492299999999997</c:v>
                </c:pt>
                <c:pt idx="93">
                  <c:v>4.5986799999999999</c:v>
                </c:pt>
                <c:pt idx="94">
                  <c:v>4.6481300000000001</c:v>
                </c:pt>
                <c:pt idx="95">
                  <c:v>4.6975800000000003</c:v>
                </c:pt>
                <c:pt idx="96">
                  <c:v>4.7470299999999996</c:v>
                </c:pt>
                <c:pt idx="97">
                  <c:v>4.7964700000000002</c:v>
                </c:pt>
                <c:pt idx="98">
                  <c:v>4.8459199999999996</c:v>
                </c:pt>
                <c:pt idx="99">
                  <c:v>4.8953699999999998</c:v>
                </c:pt>
                <c:pt idx="100">
                  <c:v>4.94482</c:v>
                </c:pt>
                <c:pt idx="101">
                  <c:v>4.9942700000000002</c:v>
                </c:pt>
                <c:pt idx="102">
                  <c:v>5.0437099999999999</c:v>
                </c:pt>
                <c:pt idx="103">
                  <c:v>5.0931600000000001</c:v>
                </c:pt>
                <c:pt idx="104">
                  <c:v>5.1426100000000003</c:v>
                </c:pt>
                <c:pt idx="105">
                  <c:v>5.1920599999999997</c:v>
                </c:pt>
                <c:pt idx="106">
                  <c:v>5.2415099999999999</c:v>
                </c:pt>
                <c:pt idx="107">
                  <c:v>5.2909600000000001</c:v>
                </c:pt>
                <c:pt idx="108">
                  <c:v>5.3403999999999998</c:v>
                </c:pt>
                <c:pt idx="109">
                  <c:v>5.38985</c:v>
                </c:pt>
                <c:pt idx="110">
                  <c:v>5.4393000000000002</c:v>
                </c:pt>
                <c:pt idx="111">
                  <c:v>5.4887499999999996</c:v>
                </c:pt>
                <c:pt idx="112">
                  <c:v>5.5381999999999998</c:v>
                </c:pt>
                <c:pt idx="113">
                  <c:v>5.5876400000000004</c:v>
                </c:pt>
                <c:pt idx="114">
                  <c:v>5.6370899999999997</c:v>
                </c:pt>
                <c:pt idx="115">
                  <c:v>5.6865399999999999</c:v>
                </c:pt>
                <c:pt idx="116">
                  <c:v>5.7359900000000001</c:v>
                </c:pt>
                <c:pt idx="117">
                  <c:v>5.7854400000000004</c:v>
                </c:pt>
                <c:pt idx="118">
                  <c:v>5.8348899999999997</c:v>
                </c:pt>
                <c:pt idx="119">
                  <c:v>5.8843300000000003</c:v>
                </c:pt>
                <c:pt idx="120">
                  <c:v>5.9337799999999996</c:v>
                </c:pt>
                <c:pt idx="121">
                  <c:v>5.9832299999999998</c:v>
                </c:pt>
                <c:pt idx="122">
                  <c:v>6.03268</c:v>
                </c:pt>
                <c:pt idx="123">
                  <c:v>6.0821300000000003</c:v>
                </c:pt>
                <c:pt idx="124">
                  <c:v>6.13157</c:v>
                </c:pt>
                <c:pt idx="125">
                  <c:v>6.1810200000000002</c:v>
                </c:pt>
                <c:pt idx="126">
                  <c:v>6.2304700000000004</c:v>
                </c:pt>
                <c:pt idx="127">
                  <c:v>6.2799199999999997</c:v>
                </c:pt>
                <c:pt idx="128">
                  <c:v>6.3293699999999999</c:v>
                </c:pt>
                <c:pt idx="129">
                  <c:v>6.3788200000000002</c:v>
                </c:pt>
                <c:pt idx="130">
                  <c:v>6.4282599999999999</c:v>
                </c:pt>
                <c:pt idx="131">
                  <c:v>6.4777100000000001</c:v>
                </c:pt>
                <c:pt idx="132">
                  <c:v>6.5271600000000003</c:v>
                </c:pt>
                <c:pt idx="133">
                  <c:v>6.5766099999999996</c:v>
                </c:pt>
                <c:pt idx="134">
                  <c:v>6.6260599999999998</c:v>
                </c:pt>
                <c:pt idx="135">
                  <c:v>6.6755000000000004</c:v>
                </c:pt>
                <c:pt idx="136">
                  <c:v>6.7249499999999998</c:v>
                </c:pt>
                <c:pt idx="137">
                  <c:v>6.7744</c:v>
                </c:pt>
                <c:pt idx="138">
                  <c:v>6.8238500000000002</c:v>
                </c:pt>
                <c:pt idx="139">
                  <c:v>6.8733000000000004</c:v>
                </c:pt>
                <c:pt idx="140">
                  <c:v>6.9227499999999997</c:v>
                </c:pt>
                <c:pt idx="141">
                  <c:v>6.9721900000000003</c:v>
                </c:pt>
                <c:pt idx="142">
                  <c:v>7.0216399999999997</c:v>
                </c:pt>
                <c:pt idx="143">
                  <c:v>7.0710899999999999</c:v>
                </c:pt>
                <c:pt idx="144">
                  <c:v>7.1205400000000001</c:v>
                </c:pt>
                <c:pt idx="145">
                  <c:v>7.1699900000000003</c:v>
                </c:pt>
                <c:pt idx="146">
                  <c:v>7.21943</c:v>
                </c:pt>
                <c:pt idx="147">
                  <c:v>7.2688800000000002</c:v>
                </c:pt>
                <c:pt idx="148">
                  <c:v>7.3183299999999996</c:v>
                </c:pt>
                <c:pt idx="149">
                  <c:v>7.3677799999999998</c:v>
                </c:pt>
                <c:pt idx="150">
                  <c:v>7.41723</c:v>
                </c:pt>
                <c:pt idx="151">
                  <c:v>7.4666800000000002</c:v>
                </c:pt>
                <c:pt idx="152">
                  <c:v>7.5161199999999999</c:v>
                </c:pt>
                <c:pt idx="153">
                  <c:v>7.5655700000000001</c:v>
                </c:pt>
                <c:pt idx="154">
                  <c:v>7.6150200000000003</c:v>
                </c:pt>
                <c:pt idx="155">
                  <c:v>7.6644699999999997</c:v>
                </c:pt>
                <c:pt idx="156">
                  <c:v>7.7139199999999999</c:v>
                </c:pt>
                <c:pt idx="157">
                  <c:v>7.7633599999999996</c:v>
                </c:pt>
                <c:pt idx="158">
                  <c:v>7.8128099999999998</c:v>
                </c:pt>
                <c:pt idx="159">
                  <c:v>7.86226</c:v>
                </c:pt>
                <c:pt idx="160">
                  <c:v>7.9117100000000002</c:v>
                </c:pt>
                <c:pt idx="161">
                  <c:v>7.9611599999999996</c:v>
                </c:pt>
                <c:pt idx="162">
                  <c:v>8.0106099999999998</c:v>
                </c:pt>
                <c:pt idx="163">
                  <c:v>8.0600500000000004</c:v>
                </c:pt>
                <c:pt idx="164">
                  <c:v>8.1095000000000006</c:v>
                </c:pt>
                <c:pt idx="165">
                  <c:v>8.1589500000000008</c:v>
                </c:pt>
                <c:pt idx="166">
                  <c:v>8.2083999999999993</c:v>
                </c:pt>
                <c:pt idx="167">
                  <c:v>8.2578499999999995</c:v>
                </c:pt>
                <c:pt idx="168">
                  <c:v>8.3072900000000001</c:v>
                </c:pt>
                <c:pt idx="169">
                  <c:v>8.3567400000000003</c:v>
                </c:pt>
                <c:pt idx="170">
                  <c:v>8.4061900000000005</c:v>
                </c:pt>
                <c:pt idx="171">
                  <c:v>8.4556400000000007</c:v>
                </c:pt>
                <c:pt idx="172">
                  <c:v>8.5050899999999992</c:v>
                </c:pt>
                <c:pt idx="173">
                  <c:v>8.5545399999999994</c:v>
                </c:pt>
                <c:pt idx="174">
                  <c:v>8.60398</c:v>
                </c:pt>
                <c:pt idx="175">
                  <c:v>8.6534300000000002</c:v>
                </c:pt>
                <c:pt idx="176">
                  <c:v>8.7028800000000004</c:v>
                </c:pt>
                <c:pt idx="177">
                  <c:v>8.7523300000000006</c:v>
                </c:pt>
                <c:pt idx="178">
                  <c:v>8.8017800000000008</c:v>
                </c:pt>
                <c:pt idx="179">
                  <c:v>8.8512199999999996</c:v>
                </c:pt>
                <c:pt idx="180">
                  <c:v>8.9006699999999999</c:v>
                </c:pt>
                <c:pt idx="181">
                  <c:v>8.9501200000000001</c:v>
                </c:pt>
                <c:pt idx="182">
                  <c:v>8.9995700000000003</c:v>
                </c:pt>
                <c:pt idx="183">
                  <c:v>9.0490200000000005</c:v>
                </c:pt>
                <c:pt idx="184">
                  <c:v>9.0984700000000007</c:v>
                </c:pt>
                <c:pt idx="185">
                  <c:v>9.1479099999999995</c:v>
                </c:pt>
                <c:pt idx="186">
                  <c:v>9.1973599999999998</c:v>
                </c:pt>
                <c:pt idx="187">
                  <c:v>9.24681</c:v>
                </c:pt>
                <c:pt idx="188">
                  <c:v>9.2962600000000002</c:v>
                </c:pt>
                <c:pt idx="189">
                  <c:v>9.3457100000000004</c:v>
                </c:pt>
                <c:pt idx="190">
                  <c:v>9.3951499999999992</c:v>
                </c:pt>
                <c:pt idx="191">
                  <c:v>9.4445999999999994</c:v>
                </c:pt>
                <c:pt idx="192">
                  <c:v>9.4940499999999997</c:v>
                </c:pt>
                <c:pt idx="193">
                  <c:v>9.5434999999999999</c:v>
                </c:pt>
                <c:pt idx="194">
                  <c:v>9.5929500000000001</c:v>
                </c:pt>
                <c:pt idx="195">
                  <c:v>9.6424000000000003</c:v>
                </c:pt>
                <c:pt idx="196">
                  <c:v>9.6918399999999991</c:v>
                </c:pt>
                <c:pt idx="197">
                  <c:v>9.7412899999999993</c:v>
                </c:pt>
                <c:pt idx="198">
                  <c:v>9.7907399999999996</c:v>
                </c:pt>
                <c:pt idx="199">
                  <c:v>9.8401899999999998</c:v>
                </c:pt>
                <c:pt idx="200">
                  <c:v>9.88964</c:v>
                </c:pt>
                <c:pt idx="201">
                  <c:v>9.9390800000000006</c:v>
                </c:pt>
                <c:pt idx="202">
                  <c:v>9.9885300000000008</c:v>
                </c:pt>
                <c:pt idx="203">
                  <c:v>10.038</c:v>
                </c:pt>
                <c:pt idx="204">
                  <c:v>10.087400000000001</c:v>
                </c:pt>
                <c:pt idx="205">
                  <c:v>10.136900000000001</c:v>
                </c:pt>
                <c:pt idx="206">
                  <c:v>10.186299999999999</c:v>
                </c:pt>
                <c:pt idx="207">
                  <c:v>10.235799999999999</c:v>
                </c:pt>
                <c:pt idx="208">
                  <c:v>10.2852</c:v>
                </c:pt>
                <c:pt idx="209">
                  <c:v>10.3347</c:v>
                </c:pt>
                <c:pt idx="210">
                  <c:v>10.3841</c:v>
                </c:pt>
                <c:pt idx="211">
                  <c:v>10.4336</c:v>
                </c:pt>
                <c:pt idx="212">
                  <c:v>10.483000000000001</c:v>
                </c:pt>
                <c:pt idx="213">
                  <c:v>10.532500000000001</c:v>
                </c:pt>
                <c:pt idx="214">
                  <c:v>10.581899999999999</c:v>
                </c:pt>
                <c:pt idx="215">
                  <c:v>10.631399999999999</c:v>
                </c:pt>
                <c:pt idx="216">
                  <c:v>10.6808</c:v>
                </c:pt>
                <c:pt idx="217">
                  <c:v>10.7303</c:v>
                </c:pt>
                <c:pt idx="218">
                  <c:v>10.7797</c:v>
                </c:pt>
                <c:pt idx="219">
                  <c:v>10.8292</c:v>
                </c:pt>
                <c:pt idx="220">
                  <c:v>10.8786</c:v>
                </c:pt>
                <c:pt idx="221">
                  <c:v>10.928000000000001</c:v>
                </c:pt>
                <c:pt idx="222">
                  <c:v>10.977499999999999</c:v>
                </c:pt>
                <c:pt idx="223">
                  <c:v>11.026899999999999</c:v>
                </c:pt>
                <c:pt idx="224">
                  <c:v>11.0764</c:v>
                </c:pt>
                <c:pt idx="225">
                  <c:v>11.1258</c:v>
                </c:pt>
                <c:pt idx="226">
                  <c:v>11.1753</c:v>
                </c:pt>
                <c:pt idx="227">
                  <c:v>11.2247</c:v>
                </c:pt>
                <c:pt idx="228">
                  <c:v>11.2742</c:v>
                </c:pt>
                <c:pt idx="229">
                  <c:v>11.323600000000001</c:v>
                </c:pt>
                <c:pt idx="230">
                  <c:v>11.373100000000001</c:v>
                </c:pt>
                <c:pt idx="231">
                  <c:v>11.422499999999999</c:v>
                </c:pt>
                <c:pt idx="232">
                  <c:v>11.472</c:v>
                </c:pt>
                <c:pt idx="233">
                  <c:v>11.5214</c:v>
                </c:pt>
                <c:pt idx="234">
                  <c:v>11.5709</c:v>
                </c:pt>
                <c:pt idx="235">
                  <c:v>11.6203</c:v>
                </c:pt>
                <c:pt idx="236">
                  <c:v>11.6698</c:v>
                </c:pt>
                <c:pt idx="237">
                  <c:v>11.719200000000001</c:v>
                </c:pt>
                <c:pt idx="238">
                  <c:v>11.768700000000001</c:v>
                </c:pt>
                <c:pt idx="239">
                  <c:v>11.818099999999999</c:v>
                </c:pt>
                <c:pt idx="240">
                  <c:v>11.867599999999999</c:v>
                </c:pt>
                <c:pt idx="241">
                  <c:v>11.917</c:v>
                </c:pt>
                <c:pt idx="242">
                  <c:v>11.9665</c:v>
                </c:pt>
                <c:pt idx="243">
                  <c:v>12.0159</c:v>
                </c:pt>
                <c:pt idx="244">
                  <c:v>12.0654</c:v>
                </c:pt>
                <c:pt idx="245">
                  <c:v>12.114800000000001</c:v>
                </c:pt>
                <c:pt idx="246">
                  <c:v>12.164300000000001</c:v>
                </c:pt>
                <c:pt idx="247">
                  <c:v>12.213699999999999</c:v>
                </c:pt>
                <c:pt idx="248">
                  <c:v>12.2631</c:v>
                </c:pt>
                <c:pt idx="249">
                  <c:v>12.3126</c:v>
                </c:pt>
                <c:pt idx="250">
                  <c:v>12.362</c:v>
                </c:pt>
                <c:pt idx="251">
                  <c:v>12.4115</c:v>
                </c:pt>
                <c:pt idx="252">
                  <c:v>12.460900000000001</c:v>
                </c:pt>
                <c:pt idx="253">
                  <c:v>12.510400000000001</c:v>
                </c:pt>
                <c:pt idx="254">
                  <c:v>12.559799999999999</c:v>
                </c:pt>
                <c:pt idx="255">
                  <c:v>12.609299999999999</c:v>
                </c:pt>
                <c:pt idx="256">
                  <c:v>12.6587</c:v>
                </c:pt>
                <c:pt idx="257">
                  <c:v>12.7082</c:v>
                </c:pt>
                <c:pt idx="258">
                  <c:v>12.7576</c:v>
                </c:pt>
                <c:pt idx="259">
                  <c:v>12.8071</c:v>
                </c:pt>
                <c:pt idx="260">
                  <c:v>12.8565</c:v>
                </c:pt>
                <c:pt idx="261">
                  <c:v>12.906000000000001</c:v>
                </c:pt>
                <c:pt idx="262">
                  <c:v>12.955399999999999</c:v>
                </c:pt>
                <c:pt idx="263">
                  <c:v>13.004899999999999</c:v>
                </c:pt>
                <c:pt idx="264">
                  <c:v>13.0543</c:v>
                </c:pt>
                <c:pt idx="265">
                  <c:v>13.1038</c:v>
                </c:pt>
                <c:pt idx="266">
                  <c:v>13.1532</c:v>
                </c:pt>
                <c:pt idx="267">
                  <c:v>13.2027</c:v>
                </c:pt>
                <c:pt idx="268">
                  <c:v>13.2521</c:v>
                </c:pt>
                <c:pt idx="269">
                  <c:v>13.301600000000001</c:v>
                </c:pt>
                <c:pt idx="270">
                  <c:v>13.351000000000001</c:v>
                </c:pt>
                <c:pt idx="271">
                  <c:v>13.400499999999999</c:v>
                </c:pt>
                <c:pt idx="272">
                  <c:v>13.4499</c:v>
                </c:pt>
                <c:pt idx="273">
                  <c:v>13.4994</c:v>
                </c:pt>
                <c:pt idx="274">
                  <c:v>13.5488</c:v>
                </c:pt>
                <c:pt idx="275">
                  <c:v>13.5982</c:v>
                </c:pt>
                <c:pt idx="276">
                  <c:v>13.6477</c:v>
                </c:pt>
                <c:pt idx="277">
                  <c:v>13.697100000000001</c:v>
                </c:pt>
                <c:pt idx="278">
                  <c:v>13.746600000000001</c:v>
                </c:pt>
                <c:pt idx="279">
                  <c:v>13.795999999999999</c:v>
                </c:pt>
                <c:pt idx="280">
                  <c:v>13.845499999999999</c:v>
                </c:pt>
                <c:pt idx="281">
                  <c:v>13.8949</c:v>
                </c:pt>
                <c:pt idx="282">
                  <c:v>13.9444</c:v>
                </c:pt>
                <c:pt idx="283">
                  <c:v>13.9938</c:v>
                </c:pt>
                <c:pt idx="284">
                  <c:v>14.0433</c:v>
                </c:pt>
                <c:pt idx="285">
                  <c:v>14.092700000000001</c:v>
                </c:pt>
                <c:pt idx="286">
                  <c:v>14.142200000000001</c:v>
                </c:pt>
                <c:pt idx="287">
                  <c:v>14.191599999999999</c:v>
                </c:pt>
                <c:pt idx="288">
                  <c:v>14.241099999999999</c:v>
                </c:pt>
                <c:pt idx="289">
                  <c:v>14.2905</c:v>
                </c:pt>
                <c:pt idx="290">
                  <c:v>14.34</c:v>
                </c:pt>
                <c:pt idx="291">
                  <c:v>14.3894</c:v>
                </c:pt>
                <c:pt idx="292">
                  <c:v>14.4389</c:v>
                </c:pt>
                <c:pt idx="293">
                  <c:v>14.488300000000001</c:v>
                </c:pt>
                <c:pt idx="294">
                  <c:v>14.537800000000001</c:v>
                </c:pt>
                <c:pt idx="295">
                  <c:v>14.587199999999999</c:v>
                </c:pt>
                <c:pt idx="296">
                  <c:v>14.636699999999999</c:v>
                </c:pt>
                <c:pt idx="297">
                  <c:v>14.6861</c:v>
                </c:pt>
                <c:pt idx="298">
                  <c:v>14.7356</c:v>
                </c:pt>
                <c:pt idx="299">
                  <c:v>14.785</c:v>
                </c:pt>
                <c:pt idx="300">
                  <c:v>14.8345</c:v>
                </c:pt>
                <c:pt idx="301">
                  <c:v>14.883900000000001</c:v>
                </c:pt>
                <c:pt idx="302">
                  <c:v>14.933400000000001</c:v>
                </c:pt>
                <c:pt idx="303">
                  <c:v>14.982799999999999</c:v>
                </c:pt>
                <c:pt idx="304">
                  <c:v>15.0322</c:v>
                </c:pt>
                <c:pt idx="305">
                  <c:v>15.0817</c:v>
                </c:pt>
                <c:pt idx="306">
                  <c:v>15.1311</c:v>
                </c:pt>
                <c:pt idx="307">
                  <c:v>15.1806</c:v>
                </c:pt>
                <c:pt idx="308">
                  <c:v>15.23</c:v>
                </c:pt>
                <c:pt idx="309">
                  <c:v>15.279500000000001</c:v>
                </c:pt>
                <c:pt idx="310">
                  <c:v>15.328900000000001</c:v>
                </c:pt>
                <c:pt idx="311">
                  <c:v>15.378399999999999</c:v>
                </c:pt>
                <c:pt idx="312">
                  <c:v>15.4278</c:v>
                </c:pt>
                <c:pt idx="313">
                  <c:v>15.4773</c:v>
                </c:pt>
                <c:pt idx="314">
                  <c:v>15.5267</c:v>
                </c:pt>
                <c:pt idx="315">
                  <c:v>15.5762</c:v>
                </c:pt>
                <c:pt idx="316">
                  <c:v>15.6256</c:v>
                </c:pt>
                <c:pt idx="317">
                  <c:v>15.6751</c:v>
                </c:pt>
                <c:pt idx="318">
                  <c:v>15.724500000000001</c:v>
                </c:pt>
                <c:pt idx="319">
                  <c:v>15.773999999999999</c:v>
                </c:pt>
                <c:pt idx="320">
                  <c:v>15.823399999999999</c:v>
                </c:pt>
                <c:pt idx="321">
                  <c:v>15.8729</c:v>
                </c:pt>
                <c:pt idx="322">
                  <c:v>15.9223</c:v>
                </c:pt>
                <c:pt idx="323">
                  <c:v>15.9718</c:v>
                </c:pt>
                <c:pt idx="324">
                  <c:v>16.0212</c:v>
                </c:pt>
                <c:pt idx="325">
                  <c:v>16.070699999999999</c:v>
                </c:pt>
                <c:pt idx="326">
                  <c:v>16.120100000000001</c:v>
                </c:pt>
                <c:pt idx="327">
                  <c:v>16.169599999999999</c:v>
                </c:pt>
                <c:pt idx="328">
                  <c:v>16.219000000000001</c:v>
                </c:pt>
                <c:pt idx="329">
                  <c:v>16.2685</c:v>
                </c:pt>
                <c:pt idx="330">
                  <c:v>16.317900000000002</c:v>
                </c:pt>
                <c:pt idx="331">
                  <c:v>16.3673</c:v>
                </c:pt>
                <c:pt idx="332">
                  <c:v>16.416799999999999</c:v>
                </c:pt>
                <c:pt idx="333">
                  <c:v>16.466200000000001</c:v>
                </c:pt>
                <c:pt idx="334">
                  <c:v>16.515699999999999</c:v>
                </c:pt>
                <c:pt idx="335">
                  <c:v>16.565100000000001</c:v>
                </c:pt>
                <c:pt idx="336">
                  <c:v>16.614599999999999</c:v>
                </c:pt>
                <c:pt idx="337">
                  <c:v>16.664000000000001</c:v>
                </c:pt>
                <c:pt idx="338">
                  <c:v>16.7135</c:v>
                </c:pt>
                <c:pt idx="339">
                  <c:v>16.762899999999998</c:v>
                </c:pt>
                <c:pt idx="340">
                  <c:v>16.8124</c:v>
                </c:pt>
                <c:pt idx="341">
                  <c:v>16.861799999999999</c:v>
                </c:pt>
                <c:pt idx="342">
                  <c:v>16.911300000000001</c:v>
                </c:pt>
                <c:pt idx="343">
                  <c:v>16.960699999999999</c:v>
                </c:pt>
                <c:pt idx="344">
                  <c:v>17.010200000000001</c:v>
                </c:pt>
                <c:pt idx="345">
                  <c:v>17.0596</c:v>
                </c:pt>
                <c:pt idx="346">
                  <c:v>17.109100000000002</c:v>
                </c:pt>
                <c:pt idx="347">
                  <c:v>17.1585</c:v>
                </c:pt>
                <c:pt idx="348">
                  <c:v>17.207999999999998</c:v>
                </c:pt>
                <c:pt idx="349">
                  <c:v>17.257400000000001</c:v>
                </c:pt>
                <c:pt idx="350">
                  <c:v>17.306899999999999</c:v>
                </c:pt>
                <c:pt idx="351">
                  <c:v>17.356300000000001</c:v>
                </c:pt>
                <c:pt idx="352">
                  <c:v>17.405799999999999</c:v>
                </c:pt>
                <c:pt idx="353">
                  <c:v>17.455200000000001</c:v>
                </c:pt>
                <c:pt idx="354">
                  <c:v>17.5047</c:v>
                </c:pt>
                <c:pt idx="355">
                  <c:v>17.554099999999998</c:v>
                </c:pt>
                <c:pt idx="356">
                  <c:v>17.6036</c:v>
                </c:pt>
                <c:pt idx="357">
                  <c:v>17.652999999999999</c:v>
                </c:pt>
                <c:pt idx="358">
                  <c:v>17.702400000000001</c:v>
                </c:pt>
                <c:pt idx="359">
                  <c:v>17.751899999999999</c:v>
                </c:pt>
                <c:pt idx="360">
                  <c:v>17.801300000000001</c:v>
                </c:pt>
                <c:pt idx="361">
                  <c:v>17.8508</c:v>
                </c:pt>
                <c:pt idx="362">
                  <c:v>17.900200000000002</c:v>
                </c:pt>
                <c:pt idx="363">
                  <c:v>17.9497</c:v>
                </c:pt>
                <c:pt idx="364">
                  <c:v>17.999099999999999</c:v>
                </c:pt>
                <c:pt idx="365">
                  <c:v>18.0486</c:v>
                </c:pt>
                <c:pt idx="366">
                  <c:v>18.097999999999999</c:v>
                </c:pt>
                <c:pt idx="367">
                  <c:v>18.147500000000001</c:v>
                </c:pt>
                <c:pt idx="368">
                  <c:v>18.196899999999999</c:v>
                </c:pt>
                <c:pt idx="369">
                  <c:v>18.246400000000001</c:v>
                </c:pt>
                <c:pt idx="370">
                  <c:v>18.2958</c:v>
                </c:pt>
                <c:pt idx="371">
                  <c:v>18.345300000000002</c:v>
                </c:pt>
                <c:pt idx="372">
                  <c:v>18.3947</c:v>
                </c:pt>
                <c:pt idx="373">
                  <c:v>18.444199999999999</c:v>
                </c:pt>
                <c:pt idx="374">
                  <c:v>18.493600000000001</c:v>
                </c:pt>
                <c:pt idx="375">
                  <c:v>18.543099999999999</c:v>
                </c:pt>
                <c:pt idx="376">
                  <c:v>18.592500000000001</c:v>
                </c:pt>
                <c:pt idx="377">
                  <c:v>18.641999999999999</c:v>
                </c:pt>
                <c:pt idx="378">
                  <c:v>18.691400000000002</c:v>
                </c:pt>
                <c:pt idx="379">
                  <c:v>18.7409</c:v>
                </c:pt>
                <c:pt idx="380">
                  <c:v>18.790299999999998</c:v>
                </c:pt>
                <c:pt idx="381">
                  <c:v>18.8398</c:v>
                </c:pt>
                <c:pt idx="382">
                  <c:v>18.889199999999999</c:v>
                </c:pt>
                <c:pt idx="383">
                  <c:v>18.938700000000001</c:v>
                </c:pt>
                <c:pt idx="384">
                  <c:v>18.988099999999999</c:v>
                </c:pt>
                <c:pt idx="385">
                  <c:v>19.037500000000001</c:v>
                </c:pt>
                <c:pt idx="386">
                  <c:v>19.087</c:v>
                </c:pt>
                <c:pt idx="387">
                  <c:v>19.136399999999998</c:v>
                </c:pt>
                <c:pt idx="388">
                  <c:v>19.1859</c:v>
                </c:pt>
                <c:pt idx="389">
                  <c:v>19.235299999999999</c:v>
                </c:pt>
                <c:pt idx="390">
                  <c:v>19.284800000000001</c:v>
                </c:pt>
                <c:pt idx="391">
                  <c:v>19.334199999999999</c:v>
                </c:pt>
                <c:pt idx="392">
                  <c:v>19.383700000000001</c:v>
                </c:pt>
                <c:pt idx="393">
                  <c:v>19.4331</c:v>
                </c:pt>
                <c:pt idx="394">
                  <c:v>19.482600000000001</c:v>
                </c:pt>
                <c:pt idx="395">
                  <c:v>19.532</c:v>
                </c:pt>
                <c:pt idx="396">
                  <c:v>19.581499999999998</c:v>
                </c:pt>
                <c:pt idx="397">
                  <c:v>19.6309</c:v>
                </c:pt>
                <c:pt idx="398">
                  <c:v>19.680399999999999</c:v>
                </c:pt>
                <c:pt idx="399">
                  <c:v>19.729800000000001</c:v>
                </c:pt>
                <c:pt idx="400">
                  <c:v>19.779299999999999</c:v>
                </c:pt>
                <c:pt idx="401">
                  <c:v>19.828700000000001</c:v>
                </c:pt>
                <c:pt idx="402">
                  <c:v>19.8782</c:v>
                </c:pt>
                <c:pt idx="403">
                  <c:v>19.927600000000002</c:v>
                </c:pt>
                <c:pt idx="404">
                  <c:v>19.9771</c:v>
                </c:pt>
                <c:pt idx="405">
                  <c:v>20.026499999999999</c:v>
                </c:pt>
                <c:pt idx="406">
                  <c:v>20.076000000000001</c:v>
                </c:pt>
                <c:pt idx="407">
                  <c:v>20.125399999999999</c:v>
                </c:pt>
                <c:pt idx="408">
                  <c:v>20.174900000000001</c:v>
                </c:pt>
                <c:pt idx="409">
                  <c:v>20.224299999999999</c:v>
                </c:pt>
                <c:pt idx="410">
                  <c:v>20.273800000000001</c:v>
                </c:pt>
                <c:pt idx="411">
                  <c:v>20.3232</c:v>
                </c:pt>
                <c:pt idx="412">
                  <c:v>20.372699999999998</c:v>
                </c:pt>
                <c:pt idx="413">
                  <c:v>20.4221</c:v>
                </c:pt>
                <c:pt idx="414">
                  <c:v>20.471499999999999</c:v>
                </c:pt>
                <c:pt idx="415">
                  <c:v>20.521000000000001</c:v>
                </c:pt>
                <c:pt idx="416">
                  <c:v>20.570399999999999</c:v>
                </c:pt>
                <c:pt idx="417">
                  <c:v>20.619900000000001</c:v>
                </c:pt>
                <c:pt idx="418">
                  <c:v>20.6693</c:v>
                </c:pt>
                <c:pt idx="419">
                  <c:v>20.718800000000002</c:v>
                </c:pt>
                <c:pt idx="420">
                  <c:v>20.7682</c:v>
                </c:pt>
                <c:pt idx="421">
                  <c:v>20.817699999999999</c:v>
                </c:pt>
                <c:pt idx="422">
                  <c:v>20.867100000000001</c:v>
                </c:pt>
                <c:pt idx="423">
                  <c:v>20.916599999999999</c:v>
                </c:pt>
                <c:pt idx="424">
                  <c:v>20.966000000000001</c:v>
                </c:pt>
                <c:pt idx="425">
                  <c:v>21.015499999999999</c:v>
                </c:pt>
                <c:pt idx="426">
                  <c:v>21.064900000000002</c:v>
                </c:pt>
                <c:pt idx="427">
                  <c:v>21.1144</c:v>
                </c:pt>
                <c:pt idx="428">
                  <c:v>21.163799999999998</c:v>
                </c:pt>
                <c:pt idx="429">
                  <c:v>21.2133</c:v>
                </c:pt>
                <c:pt idx="430">
                  <c:v>21.262699999999999</c:v>
                </c:pt>
                <c:pt idx="431">
                  <c:v>21.312200000000001</c:v>
                </c:pt>
                <c:pt idx="432">
                  <c:v>21.361599999999999</c:v>
                </c:pt>
                <c:pt idx="433">
                  <c:v>21.411100000000001</c:v>
                </c:pt>
                <c:pt idx="434">
                  <c:v>21.4605</c:v>
                </c:pt>
                <c:pt idx="435">
                  <c:v>21.51</c:v>
                </c:pt>
                <c:pt idx="436">
                  <c:v>21.5594</c:v>
                </c:pt>
                <c:pt idx="437">
                  <c:v>21.608899999999998</c:v>
                </c:pt>
                <c:pt idx="438">
                  <c:v>21.658300000000001</c:v>
                </c:pt>
                <c:pt idx="439">
                  <c:v>21.707799999999999</c:v>
                </c:pt>
                <c:pt idx="440">
                  <c:v>21.757200000000001</c:v>
                </c:pt>
                <c:pt idx="441">
                  <c:v>21.8066</c:v>
                </c:pt>
                <c:pt idx="442">
                  <c:v>21.856100000000001</c:v>
                </c:pt>
                <c:pt idx="443">
                  <c:v>21.9055</c:v>
                </c:pt>
                <c:pt idx="444">
                  <c:v>21.954999999999998</c:v>
                </c:pt>
                <c:pt idx="445">
                  <c:v>22.0044</c:v>
                </c:pt>
                <c:pt idx="446">
                  <c:v>22.053899999999999</c:v>
                </c:pt>
                <c:pt idx="447">
                  <c:v>22.103300000000001</c:v>
                </c:pt>
                <c:pt idx="448">
                  <c:v>22.152799999999999</c:v>
                </c:pt>
                <c:pt idx="449">
                  <c:v>22.202200000000001</c:v>
                </c:pt>
                <c:pt idx="450">
                  <c:v>22.2517</c:v>
                </c:pt>
                <c:pt idx="451">
                  <c:v>22.301100000000002</c:v>
                </c:pt>
                <c:pt idx="452">
                  <c:v>22.3506</c:v>
                </c:pt>
                <c:pt idx="453">
                  <c:v>22.4</c:v>
                </c:pt>
                <c:pt idx="454">
                  <c:v>22.4495</c:v>
                </c:pt>
                <c:pt idx="455">
                  <c:v>22.498899999999999</c:v>
                </c:pt>
                <c:pt idx="456">
                  <c:v>22.548400000000001</c:v>
                </c:pt>
                <c:pt idx="457">
                  <c:v>22.597799999999999</c:v>
                </c:pt>
                <c:pt idx="458">
                  <c:v>22.647300000000001</c:v>
                </c:pt>
                <c:pt idx="459">
                  <c:v>22.6967</c:v>
                </c:pt>
                <c:pt idx="460">
                  <c:v>22.746200000000002</c:v>
                </c:pt>
                <c:pt idx="461">
                  <c:v>22.7956</c:v>
                </c:pt>
                <c:pt idx="462">
                  <c:v>22.845099999999999</c:v>
                </c:pt>
                <c:pt idx="463">
                  <c:v>22.894500000000001</c:v>
                </c:pt>
                <c:pt idx="464">
                  <c:v>22.943999999999999</c:v>
                </c:pt>
                <c:pt idx="465">
                  <c:v>22.993400000000001</c:v>
                </c:pt>
                <c:pt idx="466">
                  <c:v>23.042899999999999</c:v>
                </c:pt>
                <c:pt idx="467">
                  <c:v>23.092300000000002</c:v>
                </c:pt>
                <c:pt idx="468">
                  <c:v>23.1417</c:v>
                </c:pt>
                <c:pt idx="469">
                  <c:v>23.191199999999998</c:v>
                </c:pt>
                <c:pt idx="470">
                  <c:v>23.240600000000001</c:v>
                </c:pt>
                <c:pt idx="471">
                  <c:v>23.290099999999999</c:v>
                </c:pt>
                <c:pt idx="472">
                  <c:v>23.339500000000001</c:v>
                </c:pt>
                <c:pt idx="473">
                  <c:v>23.388999999999999</c:v>
                </c:pt>
                <c:pt idx="474">
                  <c:v>23.438400000000001</c:v>
                </c:pt>
                <c:pt idx="475">
                  <c:v>23.4879</c:v>
                </c:pt>
                <c:pt idx="476">
                  <c:v>23.537299999999998</c:v>
                </c:pt>
                <c:pt idx="477">
                  <c:v>23.5868</c:v>
                </c:pt>
                <c:pt idx="478">
                  <c:v>23.636199999999999</c:v>
                </c:pt>
                <c:pt idx="479">
                  <c:v>23.685700000000001</c:v>
                </c:pt>
                <c:pt idx="480">
                  <c:v>23.735099999999999</c:v>
                </c:pt>
                <c:pt idx="481">
                  <c:v>23.784600000000001</c:v>
                </c:pt>
                <c:pt idx="482">
                  <c:v>23.834</c:v>
                </c:pt>
                <c:pt idx="483">
                  <c:v>23.883500000000002</c:v>
                </c:pt>
                <c:pt idx="484">
                  <c:v>23.9329</c:v>
                </c:pt>
                <c:pt idx="485">
                  <c:v>23.982399999999998</c:v>
                </c:pt>
                <c:pt idx="486">
                  <c:v>24.0318</c:v>
                </c:pt>
                <c:pt idx="487">
                  <c:v>24.081299999999999</c:v>
                </c:pt>
                <c:pt idx="488">
                  <c:v>24.130700000000001</c:v>
                </c:pt>
                <c:pt idx="489">
                  <c:v>24.180199999999999</c:v>
                </c:pt>
                <c:pt idx="490">
                  <c:v>24.229600000000001</c:v>
                </c:pt>
                <c:pt idx="491">
                  <c:v>24.2791</c:v>
                </c:pt>
                <c:pt idx="492">
                  <c:v>24.328499999999998</c:v>
                </c:pt>
                <c:pt idx="493">
                  <c:v>24.378</c:v>
                </c:pt>
                <c:pt idx="494">
                  <c:v>24.427399999999999</c:v>
                </c:pt>
                <c:pt idx="495">
                  <c:v>24.476800000000001</c:v>
                </c:pt>
                <c:pt idx="496">
                  <c:v>24.526299999999999</c:v>
                </c:pt>
                <c:pt idx="497">
                  <c:v>24.575700000000001</c:v>
                </c:pt>
                <c:pt idx="498">
                  <c:v>24.6252</c:v>
                </c:pt>
                <c:pt idx="499">
                  <c:v>24.674600000000002</c:v>
                </c:pt>
                <c:pt idx="500">
                  <c:v>24.7241</c:v>
                </c:pt>
                <c:pt idx="501">
                  <c:v>24.773499999999999</c:v>
                </c:pt>
                <c:pt idx="502">
                  <c:v>24.823</c:v>
                </c:pt>
                <c:pt idx="503">
                  <c:v>24.872399999999999</c:v>
                </c:pt>
                <c:pt idx="504">
                  <c:v>24.921900000000001</c:v>
                </c:pt>
                <c:pt idx="505">
                  <c:v>24.971299999999999</c:v>
                </c:pt>
                <c:pt idx="506">
                  <c:v>25.020800000000001</c:v>
                </c:pt>
                <c:pt idx="507">
                  <c:v>25.0702</c:v>
                </c:pt>
                <c:pt idx="508">
                  <c:v>25.119700000000002</c:v>
                </c:pt>
                <c:pt idx="509">
                  <c:v>25.1691</c:v>
                </c:pt>
                <c:pt idx="510">
                  <c:v>25.218599999999999</c:v>
                </c:pt>
                <c:pt idx="511">
                  <c:v>25.268000000000001</c:v>
                </c:pt>
                <c:pt idx="512">
                  <c:v>25.317499999999999</c:v>
                </c:pt>
                <c:pt idx="513">
                  <c:v>25.366900000000001</c:v>
                </c:pt>
                <c:pt idx="514">
                  <c:v>25.416399999999999</c:v>
                </c:pt>
                <c:pt idx="515">
                  <c:v>25.465800000000002</c:v>
                </c:pt>
                <c:pt idx="516">
                  <c:v>25.5153</c:v>
                </c:pt>
                <c:pt idx="517">
                  <c:v>25.564699999999998</c:v>
                </c:pt>
                <c:pt idx="518">
                  <c:v>25.6142</c:v>
                </c:pt>
                <c:pt idx="519">
                  <c:v>25.663599999999999</c:v>
                </c:pt>
                <c:pt idx="520">
                  <c:v>25.713100000000001</c:v>
                </c:pt>
                <c:pt idx="521">
                  <c:v>25.762499999999999</c:v>
                </c:pt>
                <c:pt idx="522">
                  <c:v>25.812000000000001</c:v>
                </c:pt>
                <c:pt idx="523">
                  <c:v>25.8614</c:v>
                </c:pt>
                <c:pt idx="524">
                  <c:v>25.910799999999998</c:v>
                </c:pt>
                <c:pt idx="525">
                  <c:v>25.9603</c:v>
                </c:pt>
                <c:pt idx="526">
                  <c:v>26.009699999999999</c:v>
                </c:pt>
                <c:pt idx="527">
                  <c:v>26.059200000000001</c:v>
                </c:pt>
                <c:pt idx="528">
                  <c:v>26.108599999999999</c:v>
                </c:pt>
                <c:pt idx="529">
                  <c:v>26.158100000000001</c:v>
                </c:pt>
                <c:pt idx="530">
                  <c:v>26.2075</c:v>
                </c:pt>
                <c:pt idx="531">
                  <c:v>26.257000000000001</c:v>
                </c:pt>
                <c:pt idx="532">
                  <c:v>26.3064</c:v>
                </c:pt>
                <c:pt idx="533">
                  <c:v>26.355899999999998</c:v>
                </c:pt>
                <c:pt idx="534">
                  <c:v>26.4053</c:v>
                </c:pt>
                <c:pt idx="535">
                  <c:v>26.454799999999999</c:v>
                </c:pt>
                <c:pt idx="536">
                  <c:v>26.504200000000001</c:v>
                </c:pt>
                <c:pt idx="537">
                  <c:v>26.553699999999999</c:v>
                </c:pt>
                <c:pt idx="538">
                  <c:v>26.603100000000001</c:v>
                </c:pt>
                <c:pt idx="539">
                  <c:v>26.6526</c:v>
                </c:pt>
                <c:pt idx="540">
                  <c:v>26.702000000000002</c:v>
                </c:pt>
                <c:pt idx="541">
                  <c:v>26.7515</c:v>
                </c:pt>
                <c:pt idx="542">
                  <c:v>26.800899999999999</c:v>
                </c:pt>
                <c:pt idx="543">
                  <c:v>26.8504</c:v>
                </c:pt>
                <c:pt idx="544">
                  <c:v>26.899799999999999</c:v>
                </c:pt>
                <c:pt idx="545">
                  <c:v>26.949300000000001</c:v>
                </c:pt>
                <c:pt idx="546">
                  <c:v>26.998699999999999</c:v>
                </c:pt>
                <c:pt idx="547">
                  <c:v>27.048200000000001</c:v>
                </c:pt>
                <c:pt idx="548">
                  <c:v>27.0976</c:v>
                </c:pt>
                <c:pt idx="549">
                  <c:v>27.147099999999998</c:v>
                </c:pt>
                <c:pt idx="550">
                  <c:v>27.1965</c:v>
                </c:pt>
                <c:pt idx="551">
                  <c:v>27.245899999999999</c:v>
                </c:pt>
                <c:pt idx="552">
                  <c:v>27.295400000000001</c:v>
                </c:pt>
                <c:pt idx="553">
                  <c:v>27.344799999999999</c:v>
                </c:pt>
                <c:pt idx="554">
                  <c:v>27.394300000000001</c:v>
                </c:pt>
                <c:pt idx="555">
                  <c:v>27.4437</c:v>
                </c:pt>
                <c:pt idx="556">
                  <c:v>27.493200000000002</c:v>
                </c:pt>
                <c:pt idx="557">
                  <c:v>27.5426</c:v>
                </c:pt>
                <c:pt idx="558">
                  <c:v>27.592099999999999</c:v>
                </c:pt>
                <c:pt idx="559">
                  <c:v>27.641500000000001</c:v>
                </c:pt>
                <c:pt idx="560">
                  <c:v>27.690999999999999</c:v>
                </c:pt>
                <c:pt idx="561">
                  <c:v>27.740400000000001</c:v>
                </c:pt>
                <c:pt idx="562">
                  <c:v>27.789899999999999</c:v>
                </c:pt>
                <c:pt idx="563">
                  <c:v>27.839300000000001</c:v>
                </c:pt>
                <c:pt idx="564">
                  <c:v>27.8888</c:v>
                </c:pt>
                <c:pt idx="565">
                  <c:v>27.938199999999998</c:v>
                </c:pt>
                <c:pt idx="566">
                  <c:v>27.9877</c:v>
                </c:pt>
                <c:pt idx="567">
                  <c:v>28.037099999999999</c:v>
                </c:pt>
                <c:pt idx="568">
                  <c:v>28.086600000000001</c:v>
                </c:pt>
                <c:pt idx="569">
                  <c:v>28.135999999999999</c:v>
                </c:pt>
                <c:pt idx="570">
                  <c:v>28.185500000000001</c:v>
                </c:pt>
                <c:pt idx="571">
                  <c:v>28.2349</c:v>
                </c:pt>
                <c:pt idx="572">
                  <c:v>28.284400000000002</c:v>
                </c:pt>
                <c:pt idx="573">
                  <c:v>28.3338</c:v>
                </c:pt>
                <c:pt idx="574">
                  <c:v>28.383299999999998</c:v>
                </c:pt>
                <c:pt idx="575">
                  <c:v>28.432700000000001</c:v>
                </c:pt>
                <c:pt idx="576">
                  <c:v>28.482199999999999</c:v>
                </c:pt>
                <c:pt idx="577">
                  <c:v>28.531600000000001</c:v>
                </c:pt>
                <c:pt idx="578">
                  <c:v>28.581</c:v>
                </c:pt>
                <c:pt idx="579">
                  <c:v>28.630500000000001</c:v>
                </c:pt>
                <c:pt idx="580">
                  <c:v>28.6799</c:v>
                </c:pt>
                <c:pt idx="581">
                  <c:v>28.729399999999998</c:v>
                </c:pt>
                <c:pt idx="582">
                  <c:v>28.7788</c:v>
                </c:pt>
                <c:pt idx="583">
                  <c:v>28.828299999999999</c:v>
                </c:pt>
                <c:pt idx="584">
                  <c:v>28.877700000000001</c:v>
                </c:pt>
                <c:pt idx="585">
                  <c:v>28.927199999999999</c:v>
                </c:pt>
                <c:pt idx="586">
                  <c:v>28.976600000000001</c:v>
                </c:pt>
                <c:pt idx="587">
                  <c:v>29.0261</c:v>
                </c:pt>
                <c:pt idx="588">
                  <c:v>29.075500000000002</c:v>
                </c:pt>
                <c:pt idx="589">
                  <c:v>29.125</c:v>
                </c:pt>
                <c:pt idx="590">
                  <c:v>29.174399999999999</c:v>
                </c:pt>
                <c:pt idx="591">
                  <c:v>29.2239</c:v>
                </c:pt>
                <c:pt idx="592">
                  <c:v>29.273299999999999</c:v>
                </c:pt>
                <c:pt idx="593">
                  <c:v>29.322800000000001</c:v>
                </c:pt>
                <c:pt idx="594">
                  <c:v>29.372199999999999</c:v>
                </c:pt>
                <c:pt idx="595">
                  <c:v>29.421700000000001</c:v>
                </c:pt>
                <c:pt idx="596">
                  <c:v>29.4711</c:v>
                </c:pt>
                <c:pt idx="597">
                  <c:v>29.520600000000002</c:v>
                </c:pt>
                <c:pt idx="598">
                  <c:v>29.57</c:v>
                </c:pt>
                <c:pt idx="599">
                  <c:v>29.619499999999999</c:v>
                </c:pt>
                <c:pt idx="600">
                  <c:v>29.668900000000001</c:v>
                </c:pt>
                <c:pt idx="601">
                  <c:v>29.718399999999999</c:v>
                </c:pt>
                <c:pt idx="602">
                  <c:v>29.767800000000001</c:v>
                </c:pt>
                <c:pt idx="603">
                  <c:v>29.817299999999999</c:v>
                </c:pt>
                <c:pt idx="604">
                  <c:v>29.866700000000002</c:v>
                </c:pt>
                <c:pt idx="605">
                  <c:v>29.9161</c:v>
                </c:pt>
                <c:pt idx="606">
                  <c:v>29.965599999999998</c:v>
                </c:pt>
                <c:pt idx="607">
                  <c:v>30.015000000000001</c:v>
                </c:pt>
                <c:pt idx="608">
                  <c:v>30.064499999999999</c:v>
                </c:pt>
                <c:pt idx="609">
                  <c:v>30.113900000000001</c:v>
                </c:pt>
                <c:pt idx="610">
                  <c:v>30.163399999999999</c:v>
                </c:pt>
                <c:pt idx="611">
                  <c:v>30.212800000000001</c:v>
                </c:pt>
                <c:pt idx="612">
                  <c:v>30.2623</c:v>
                </c:pt>
                <c:pt idx="613">
                  <c:v>30.311699999999998</c:v>
                </c:pt>
                <c:pt idx="614">
                  <c:v>30.3612</c:v>
                </c:pt>
                <c:pt idx="615">
                  <c:v>30.410599999999999</c:v>
                </c:pt>
                <c:pt idx="616">
                  <c:v>30.460100000000001</c:v>
                </c:pt>
                <c:pt idx="617">
                  <c:v>30.509499999999999</c:v>
                </c:pt>
                <c:pt idx="618">
                  <c:v>30.559000000000001</c:v>
                </c:pt>
                <c:pt idx="619">
                  <c:v>30.6084</c:v>
                </c:pt>
                <c:pt idx="620">
                  <c:v>30.657900000000001</c:v>
                </c:pt>
                <c:pt idx="621">
                  <c:v>30.7073</c:v>
                </c:pt>
                <c:pt idx="622">
                  <c:v>30.756799999999998</c:v>
                </c:pt>
                <c:pt idx="623">
                  <c:v>30.8062</c:v>
                </c:pt>
                <c:pt idx="624">
                  <c:v>30.855699999999999</c:v>
                </c:pt>
                <c:pt idx="625">
                  <c:v>30.905100000000001</c:v>
                </c:pt>
                <c:pt idx="626">
                  <c:v>30.954599999999999</c:v>
                </c:pt>
                <c:pt idx="627">
                  <c:v>31.004000000000001</c:v>
                </c:pt>
                <c:pt idx="628">
                  <c:v>31.0535</c:v>
                </c:pt>
                <c:pt idx="629">
                  <c:v>31.102900000000002</c:v>
                </c:pt>
                <c:pt idx="630">
                  <c:v>31.1524</c:v>
                </c:pt>
                <c:pt idx="631">
                  <c:v>31.201799999999999</c:v>
                </c:pt>
                <c:pt idx="632">
                  <c:v>31.251300000000001</c:v>
                </c:pt>
                <c:pt idx="633">
                  <c:v>31.300699999999999</c:v>
                </c:pt>
                <c:pt idx="634">
                  <c:v>31.350100000000001</c:v>
                </c:pt>
                <c:pt idx="635">
                  <c:v>31.3996</c:v>
                </c:pt>
                <c:pt idx="636">
                  <c:v>31.449000000000002</c:v>
                </c:pt>
                <c:pt idx="637">
                  <c:v>31.4985</c:v>
                </c:pt>
                <c:pt idx="638">
                  <c:v>31.547899999999998</c:v>
                </c:pt>
                <c:pt idx="639">
                  <c:v>31.5974</c:v>
                </c:pt>
                <c:pt idx="640">
                  <c:v>31.646799999999999</c:v>
                </c:pt>
                <c:pt idx="641">
                  <c:v>31.696300000000001</c:v>
                </c:pt>
                <c:pt idx="642">
                  <c:v>31.745699999999999</c:v>
                </c:pt>
                <c:pt idx="643">
                  <c:v>31.795200000000001</c:v>
                </c:pt>
                <c:pt idx="644">
                  <c:v>31.8446</c:v>
                </c:pt>
                <c:pt idx="645">
                  <c:v>31.894100000000002</c:v>
                </c:pt>
                <c:pt idx="646">
                  <c:v>31.9435</c:v>
                </c:pt>
                <c:pt idx="647">
                  <c:v>31.992999999999999</c:v>
                </c:pt>
                <c:pt idx="648">
                  <c:v>32.042400000000001</c:v>
                </c:pt>
                <c:pt idx="649">
                  <c:v>32.091900000000003</c:v>
                </c:pt>
                <c:pt idx="650">
                  <c:v>32.141300000000001</c:v>
                </c:pt>
                <c:pt idx="651">
                  <c:v>32.190800000000003</c:v>
                </c:pt>
                <c:pt idx="652">
                  <c:v>32.240200000000002</c:v>
                </c:pt>
                <c:pt idx="653">
                  <c:v>32.289700000000003</c:v>
                </c:pt>
                <c:pt idx="654">
                  <c:v>32.339100000000002</c:v>
                </c:pt>
                <c:pt idx="655">
                  <c:v>32.388599999999997</c:v>
                </c:pt>
                <c:pt idx="656">
                  <c:v>32.438000000000002</c:v>
                </c:pt>
                <c:pt idx="657">
                  <c:v>32.487499999999997</c:v>
                </c:pt>
                <c:pt idx="658">
                  <c:v>32.536900000000003</c:v>
                </c:pt>
                <c:pt idx="659">
                  <c:v>32.586399999999998</c:v>
                </c:pt>
                <c:pt idx="660">
                  <c:v>32.635800000000003</c:v>
                </c:pt>
                <c:pt idx="661">
                  <c:v>32.685200000000002</c:v>
                </c:pt>
                <c:pt idx="662">
                  <c:v>32.734699999999997</c:v>
                </c:pt>
                <c:pt idx="663">
                  <c:v>32.784100000000002</c:v>
                </c:pt>
                <c:pt idx="664">
                  <c:v>32.833599999999997</c:v>
                </c:pt>
                <c:pt idx="665">
                  <c:v>32.883000000000003</c:v>
                </c:pt>
                <c:pt idx="666">
                  <c:v>32.932499999999997</c:v>
                </c:pt>
                <c:pt idx="667">
                  <c:v>32.981900000000003</c:v>
                </c:pt>
                <c:pt idx="668">
                  <c:v>33.031399999999998</c:v>
                </c:pt>
                <c:pt idx="669">
                  <c:v>33.080800000000004</c:v>
                </c:pt>
                <c:pt idx="670">
                  <c:v>33.130299999999998</c:v>
                </c:pt>
                <c:pt idx="671">
                  <c:v>33.179699999999997</c:v>
                </c:pt>
                <c:pt idx="672">
                  <c:v>33.229199999999999</c:v>
                </c:pt>
                <c:pt idx="673">
                  <c:v>33.278599999999997</c:v>
                </c:pt>
                <c:pt idx="674">
                  <c:v>33.328099999999999</c:v>
                </c:pt>
                <c:pt idx="675">
                  <c:v>33.377499999999998</c:v>
                </c:pt>
                <c:pt idx="676">
                  <c:v>33.427</c:v>
                </c:pt>
                <c:pt idx="677">
                  <c:v>33.476399999999998</c:v>
                </c:pt>
                <c:pt idx="678">
                  <c:v>33.5259</c:v>
                </c:pt>
                <c:pt idx="679">
                  <c:v>33.575299999999999</c:v>
                </c:pt>
                <c:pt idx="680">
                  <c:v>33.6248</c:v>
                </c:pt>
                <c:pt idx="681">
                  <c:v>33.674199999999999</c:v>
                </c:pt>
                <c:pt idx="682">
                  <c:v>33.723700000000001</c:v>
                </c:pt>
                <c:pt idx="683">
                  <c:v>33.773099999999999</c:v>
                </c:pt>
                <c:pt idx="684">
                  <c:v>33.822600000000001</c:v>
                </c:pt>
                <c:pt idx="685">
                  <c:v>33.872</c:v>
                </c:pt>
                <c:pt idx="686">
                  <c:v>33.921500000000002</c:v>
                </c:pt>
                <c:pt idx="687">
                  <c:v>33.9709</c:v>
                </c:pt>
                <c:pt idx="688">
                  <c:v>34.020299999999999</c:v>
                </c:pt>
                <c:pt idx="689">
                  <c:v>34.069800000000001</c:v>
                </c:pt>
                <c:pt idx="690">
                  <c:v>34.119199999999999</c:v>
                </c:pt>
                <c:pt idx="691">
                  <c:v>34.168700000000001</c:v>
                </c:pt>
                <c:pt idx="692">
                  <c:v>34.2181</c:v>
                </c:pt>
                <c:pt idx="693">
                  <c:v>34.267600000000002</c:v>
                </c:pt>
                <c:pt idx="694">
                  <c:v>34.317</c:v>
                </c:pt>
                <c:pt idx="695">
                  <c:v>34.366500000000002</c:v>
                </c:pt>
                <c:pt idx="696">
                  <c:v>34.415900000000001</c:v>
                </c:pt>
                <c:pt idx="697">
                  <c:v>34.465400000000002</c:v>
                </c:pt>
                <c:pt idx="698">
                  <c:v>34.514800000000001</c:v>
                </c:pt>
                <c:pt idx="699">
                  <c:v>34.564300000000003</c:v>
                </c:pt>
                <c:pt idx="700">
                  <c:v>34.613700000000001</c:v>
                </c:pt>
                <c:pt idx="701">
                  <c:v>34.663200000000003</c:v>
                </c:pt>
                <c:pt idx="702">
                  <c:v>34.712600000000002</c:v>
                </c:pt>
                <c:pt idx="703">
                  <c:v>34.762099999999997</c:v>
                </c:pt>
                <c:pt idx="704">
                  <c:v>34.811500000000002</c:v>
                </c:pt>
                <c:pt idx="705">
                  <c:v>34.860999999999997</c:v>
                </c:pt>
                <c:pt idx="706">
                  <c:v>34.910400000000003</c:v>
                </c:pt>
                <c:pt idx="707">
                  <c:v>34.959899999999998</c:v>
                </c:pt>
                <c:pt idx="708">
                  <c:v>35.009300000000003</c:v>
                </c:pt>
                <c:pt idx="709">
                  <c:v>35.058799999999998</c:v>
                </c:pt>
                <c:pt idx="710">
                  <c:v>35.108199999999997</c:v>
                </c:pt>
                <c:pt idx="711">
                  <c:v>35.157699999999998</c:v>
                </c:pt>
                <c:pt idx="712">
                  <c:v>35.207099999999997</c:v>
                </c:pt>
                <c:pt idx="713">
                  <c:v>35.256599999999999</c:v>
                </c:pt>
                <c:pt idx="714">
                  <c:v>35.305999999999997</c:v>
                </c:pt>
                <c:pt idx="715">
                  <c:v>35.355400000000003</c:v>
                </c:pt>
                <c:pt idx="716">
                  <c:v>35.404899999999998</c:v>
                </c:pt>
                <c:pt idx="717">
                  <c:v>35.454300000000003</c:v>
                </c:pt>
                <c:pt idx="718">
                  <c:v>35.503799999999998</c:v>
                </c:pt>
                <c:pt idx="719">
                  <c:v>35.553199999999997</c:v>
                </c:pt>
                <c:pt idx="720">
                  <c:v>35.602699999999999</c:v>
                </c:pt>
                <c:pt idx="721">
                  <c:v>35.652099999999997</c:v>
                </c:pt>
                <c:pt idx="722">
                  <c:v>35.701599999999999</c:v>
                </c:pt>
                <c:pt idx="723">
                  <c:v>35.750999999999998</c:v>
                </c:pt>
                <c:pt idx="724">
                  <c:v>35.8005</c:v>
                </c:pt>
                <c:pt idx="725">
                  <c:v>35.849899999999998</c:v>
                </c:pt>
                <c:pt idx="726">
                  <c:v>35.8994</c:v>
                </c:pt>
              </c:numCache>
            </c:numRef>
          </c:xVal>
          <c:yVal>
            <c:numRef>
              <c:f>'120'!$B$4:$B$731</c:f>
              <c:numCache>
                <c:formatCode>0.00E+00</c:formatCode>
                <c:ptCount val="728"/>
                <c:pt idx="0" formatCode="General">
                  <c:v>0</c:v>
                </c:pt>
                <c:pt idx="1">
                  <c:v>-8.1488299999999993E-3</c:v>
                </c:pt>
                <c:pt idx="2" formatCode="General">
                  <c:v>-4.01947E-2</c:v>
                </c:pt>
                <c:pt idx="3" formatCode="General">
                  <c:v>-0.10088900000000001</c:v>
                </c:pt>
                <c:pt idx="4" formatCode="General">
                  <c:v>-0.19114500000000001</c:v>
                </c:pt>
                <c:pt idx="5" formatCode="General">
                  <c:v>-0.31942100000000001</c:v>
                </c:pt>
                <c:pt idx="6" formatCode="General">
                  <c:v>-0.47772100000000001</c:v>
                </c:pt>
                <c:pt idx="7" formatCode="General">
                  <c:v>-0.63400400000000001</c:v>
                </c:pt>
                <c:pt idx="8" formatCode="General">
                  <c:v>-0.75815999999999995</c:v>
                </c:pt>
                <c:pt idx="9" formatCode="General">
                  <c:v>-0.84923199999999999</c:v>
                </c:pt>
                <c:pt idx="10" formatCode="General">
                  <c:v>-0.94264099999999995</c:v>
                </c:pt>
                <c:pt idx="11" formatCode="General">
                  <c:v>-1.0709599999999999</c:v>
                </c:pt>
                <c:pt idx="12" formatCode="General">
                  <c:v>-1.22113</c:v>
                </c:pt>
                <c:pt idx="13" formatCode="General">
                  <c:v>-1.35853</c:v>
                </c:pt>
                <c:pt idx="14" formatCode="General">
                  <c:v>-1.4691799999999999</c:v>
                </c:pt>
                <c:pt idx="15" formatCode="General">
                  <c:v>-1.5481100000000001</c:v>
                </c:pt>
                <c:pt idx="16" formatCode="General">
                  <c:v>-1.5731900000000001</c:v>
                </c:pt>
                <c:pt idx="17" formatCode="General">
                  <c:v>-1.51593</c:v>
                </c:pt>
                <c:pt idx="18" formatCode="General">
                  <c:v>-1.3848499999999999</c:v>
                </c:pt>
                <c:pt idx="19" formatCode="General">
                  <c:v>-1.23715</c:v>
                </c:pt>
                <c:pt idx="20" formatCode="General">
                  <c:v>-1.15527</c:v>
                </c:pt>
                <c:pt idx="21" formatCode="General">
                  <c:v>-1.23786</c:v>
                </c:pt>
                <c:pt idx="22" formatCode="General">
                  <c:v>-1.5194000000000001</c:v>
                </c:pt>
                <c:pt idx="23" formatCode="General">
                  <c:v>-1.9020900000000001</c:v>
                </c:pt>
                <c:pt idx="24" formatCode="General">
                  <c:v>-2.25414</c:v>
                </c:pt>
                <c:pt idx="25" formatCode="General">
                  <c:v>-2.5348099999999998</c:v>
                </c:pt>
                <c:pt idx="26" formatCode="General">
                  <c:v>-2.8144</c:v>
                </c:pt>
                <c:pt idx="27" formatCode="General">
                  <c:v>-3.1675</c:v>
                </c:pt>
                <c:pt idx="28" formatCode="General">
                  <c:v>-3.5499700000000001</c:v>
                </c:pt>
                <c:pt idx="29" formatCode="General">
                  <c:v>-3.8768400000000001</c:v>
                </c:pt>
                <c:pt idx="30" formatCode="General">
                  <c:v>-4.1715</c:v>
                </c:pt>
                <c:pt idx="31" formatCode="General">
                  <c:v>-4.4655300000000002</c:v>
                </c:pt>
                <c:pt idx="32" formatCode="General">
                  <c:v>-4.6217499999999996</c:v>
                </c:pt>
                <c:pt idx="33" formatCode="General">
                  <c:v>-4.4830500000000004</c:v>
                </c:pt>
                <c:pt idx="34" formatCode="General">
                  <c:v>-4.1188799999999999</c:v>
                </c:pt>
                <c:pt idx="35" formatCode="General">
                  <c:v>-3.74261</c:v>
                </c:pt>
                <c:pt idx="36" formatCode="General">
                  <c:v>-3.5001000000000002</c:v>
                </c:pt>
                <c:pt idx="37" formatCode="General">
                  <c:v>-3.39432</c:v>
                </c:pt>
                <c:pt idx="38" formatCode="General">
                  <c:v>-3.3529100000000001</c:v>
                </c:pt>
                <c:pt idx="39" formatCode="General">
                  <c:v>-3.3540999999999999</c:v>
                </c:pt>
                <c:pt idx="40" formatCode="General">
                  <c:v>-3.3932799999999999</c:v>
                </c:pt>
                <c:pt idx="41" formatCode="General">
                  <c:v>-3.39453</c:v>
                </c:pt>
                <c:pt idx="42" formatCode="General">
                  <c:v>-3.32165</c:v>
                </c:pt>
                <c:pt idx="43" formatCode="General">
                  <c:v>-3.2299199999999999</c:v>
                </c:pt>
                <c:pt idx="44" formatCode="General">
                  <c:v>-3.1365599999999998</c:v>
                </c:pt>
                <c:pt idx="45" formatCode="General">
                  <c:v>-3.0284900000000001</c:v>
                </c:pt>
                <c:pt idx="46" formatCode="General">
                  <c:v>-2.9244599999999998</c:v>
                </c:pt>
                <c:pt idx="47" formatCode="General">
                  <c:v>-2.81487</c:v>
                </c:pt>
                <c:pt idx="48" formatCode="General">
                  <c:v>-2.6627100000000001</c:v>
                </c:pt>
                <c:pt idx="49" formatCode="General">
                  <c:v>-2.43161</c:v>
                </c:pt>
                <c:pt idx="50" formatCode="General">
                  <c:v>-2.0754100000000002</c:v>
                </c:pt>
                <c:pt idx="51" formatCode="General">
                  <c:v>-1.65655</c:v>
                </c:pt>
                <c:pt idx="52" formatCode="General">
                  <c:v>-1.3640600000000001</c:v>
                </c:pt>
                <c:pt idx="53" formatCode="General">
                  <c:v>-1.25536</c:v>
                </c:pt>
                <c:pt idx="54" formatCode="General">
                  <c:v>-1.1599299999999999</c:v>
                </c:pt>
                <c:pt idx="55" formatCode="General">
                  <c:v>-0.88907099999999994</c:v>
                </c:pt>
                <c:pt idx="56" formatCode="General">
                  <c:v>-0.50068000000000001</c:v>
                </c:pt>
                <c:pt idx="57" formatCode="General">
                  <c:v>-0.372778</c:v>
                </c:pt>
                <c:pt idx="58" formatCode="General">
                  <c:v>-0.75394899999999998</c:v>
                </c:pt>
                <c:pt idx="59" formatCode="General">
                  <c:v>-1.3146899999999999</c:v>
                </c:pt>
                <c:pt idx="60" formatCode="General">
                  <c:v>-1.56671</c:v>
                </c:pt>
                <c:pt idx="61" formatCode="General">
                  <c:v>-1.5400799999999999</c:v>
                </c:pt>
                <c:pt idx="62" formatCode="General">
                  <c:v>-1.7074199999999999</c:v>
                </c:pt>
                <c:pt idx="63" formatCode="General">
                  <c:v>-2.3316599999999998</c:v>
                </c:pt>
                <c:pt idx="64" formatCode="General">
                  <c:v>-3.0689899999999999</c:v>
                </c:pt>
                <c:pt idx="65" formatCode="General">
                  <c:v>-3.4393799999999999</c:v>
                </c:pt>
                <c:pt idx="66" formatCode="General">
                  <c:v>-3.6436099999999998</c:v>
                </c:pt>
                <c:pt idx="67" formatCode="General">
                  <c:v>-4.2270099999999999</c:v>
                </c:pt>
                <c:pt idx="68" formatCode="General">
                  <c:v>-5.02745</c:v>
                </c:pt>
                <c:pt idx="69" formatCode="General">
                  <c:v>-5.4129199999999997</c:v>
                </c:pt>
                <c:pt idx="70" formatCode="General">
                  <c:v>-5.2968299999999999</c:v>
                </c:pt>
                <c:pt idx="71" formatCode="General">
                  <c:v>-5.1328199999999997</c:v>
                </c:pt>
                <c:pt idx="72" formatCode="General">
                  <c:v>-5.1280299999999999</c:v>
                </c:pt>
                <c:pt idx="73" formatCode="General">
                  <c:v>-4.9484000000000004</c:v>
                </c:pt>
                <c:pt idx="74" formatCode="General">
                  <c:v>-4.2677800000000001</c:v>
                </c:pt>
                <c:pt idx="75" formatCode="General">
                  <c:v>-3.33142</c:v>
                </c:pt>
                <c:pt idx="76" formatCode="General">
                  <c:v>-2.5992799999999998</c:v>
                </c:pt>
                <c:pt idx="77" formatCode="General">
                  <c:v>-2.0373199999999998</c:v>
                </c:pt>
                <c:pt idx="78" formatCode="General">
                  <c:v>-1.3206899999999999</c:v>
                </c:pt>
                <c:pt idx="79" formatCode="General">
                  <c:v>-0.47126099999999999</c:v>
                </c:pt>
                <c:pt idx="80" formatCode="General">
                  <c:v>0.18429100000000001</c:v>
                </c:pt>
                <c:pt idx="81" formatCode="General">
                  <c:v>0.40701799999999999</c:v>
                </c:pt>
                <c:pt idx="82" formatCode="General">
                  <c:v>0.28075600000000001</c:v>
                </c:pt>
                <c:pt idx="83" formatCode="General">
                  <c:v>0.218496</c:v>
                </c:pt>
                <c:pt idx="84" formatCode="General">
                  <c:v>0.47497299999999998</c:v>
                </c:pt>
                <c:pt idx="85" formatCode="General">
                  <c:v>0.75297599999999998</c:v>
                </c:pt>
                <c:pt idx="86" formatCode="General">
                  <c:v>0.74884099999999998</c:v>
                </c:pt>
                <c:pt idx="87" formatCode="General">
                  <c:v>0.66023299999999996</c:v>
                </c:pt>
                <c:pt idx="88" formatCode="General">
                  <c:v>0.73735099999999998</c:v>
                </c:pt>
                <c:pt idx="89" formatCode="General">
                  <c:v>0.87449600000000005</c:v>
                </c:pt>
                <c:pt idx="90" formatCode="General">
                  <c:v>0.77941000000000005</c:v>
                </c:pt>
                <c:pt idx="91" formatCode="General">
                  <c:v>0.327735</c:v>
                </c:pt>
                <c:pt idx="92" formatCode="General">
                  <c:v>-0.19329099999999999</c:v>
                </c:pt>
                <c:pt idx="93" formatCode="General">
                  <c:v>-0.55704799999999999</c:v>
                </c:pt>
                <c:pt idx="94" formatCode="General">
                  <c:v>-1.08677</c:v>
                </c:pt>
                <c:pt idx="95" formatCode="General">
                  <c:v>-1.9267399999999999</c:v>
                </c:pt>
                <c:pt idx="96" formatCode="General">
                  <c:v>-2.6181899999999998</c:v>
                </c:pt>
                <c:pt idx="97" formatCode="General">
                  <c:v>-3.00048</c:v>
                </c:pt>
                <c:pt idx="98" formatCode="General">
                  <c:v>-3.4192900000000002</c:v>
                </c:pt>
                <c:pt idx="99" formatCode="General">
                  <c:v>-3.9536799999999999</c:v>
                </c:pt>
                <c:pt idx="100" formatCode="General">
                  <c:v>-4.2817699999999999</c:v>
                </c:pt>
                <c:pt idx="101" formatCode="General">
                  <c:v>-4.0719000000000003</c:v>
                </c:pt>
                <c:pt idx="102" formatCode="General">
                  <c:v>-3.3700800000000002</c:v>
                </c:pt>
                <c:pt idx="103" formatCode="General">
                  <c:v>-2.6929099999999999</c:v>
                </c:pt>
                <c:pt idx="104" formatCode="General">
                  <c:v>-2.3487300000000002</c:v>
                </c:pt>
                <c:pt idx="105" formatCode="General">
                  <c:v>-2.0653600000000001</c:v>
                </c:pt>
                <c:pt idx="106" formatCode="General">
                  <c:v>-1.7003299999999999</c:v>
                </c:pt>
                <c:pt idx="107" formatCode="General">
                  <c:v>-1.5043200000000001</c:v>
                </c:pt>
                <c:pt idx="108" formatCode="General">
                  <c:v>-1.60781</c:v>
                </c:pt>
                <c:pt idx="109" formatCode="General">
                  <c:v>-1.89177</c:v>
                </c:pt>
                <c:pt idx="110" formatCode="General">
                  <c:v>-1.9872799999999999</c:v>
                </c:pt>
                <c:pt idx="111" formatCode="General">
                  <c:v>-1.51596</c:v>
                </c:pt>
                <c:pt idx="112" formatCode="General">
                  <c:v>-0.837978</c:v>
                </c:pt>
                <c:pt idx="113" formatCode="General">
                  <c:v>-0.65746000000000004</c:v>
                </c:pt>
                <c:pt idx="114" formatCode="General">
                  <c:v>-0.81387399999999999</c:v>
                </c:pt>
                <c:pt idx="115" formatCode="General">
                  <c:v>-0.66698100000000005</c:v>
                </c:pt>
                <c:pt idx="116" formatCode="General">
                  <c:v>-0.25304500000000002</c:v>
                </c:pt>
                <c:pt idx="117" formatCode="General">
                  <c:v>-0.172985</c:v>
                </c:pt>
                <c:pt idx="118" formatCode="General">
                  <c:v>-0.79134199999999999</c:v>
                </c:pt>
                <c:pt idx="119" formatCode="General">
                  <c:v>-1.75654</c:v>
                </c:pt>
                <c:pt idx="120" formatCode="General">
                  <c:v>-2.24932</c:v>
                </c:pt>
                <c:pt idx="121" formatCode="General">
                  <c:v>-2.0393400000000002</c:v>
                </c:pt>
                <c:pt idx="122" formatCode="General">
                  <c:v>-1.7847500000000001</c:v>
                </c:pt>
                <c:pt idx="123" formatCode="General">
                  <c:v>-1.95078</c:v>
                </c:pt>
                <c:pt idx="124" formatCode="General">
                  <c:v>-2.3465699999999998</c:v>
                </c:pt>
                <c:pt idx="125" formatCode="General">
                  <c:v>-2.6722999999999999</c:v>
                </c:pt>
                <c:pt idx="126" formatCode="General">
                  <c:v>-2.7367300000000001</c:v>
                </c:pt>
                <c:pt idx="127" formatCode="General">
                  <c:v>-2.5658599999999998</c:v>
                </c:pt>
                <c:pt idx="128" formatCode="General">
                  <c:v>-2.4445600000000001</c:v>
                </c:pt>
                <c:pt idx="129" formatCode="General">
                  <c:v>-2.40164</c:v>
                </c:pt>
                <c:pt idx="130" formatCode="General">
                  <c:v>-2.2160299999999999</c:v>
                </c:pt>
                <c:pt idx="131" formatCode="General">
                  <c:v>-1.96153</c:v>
                </c:pt>
                <c:pt idx="132" formatCode="General">
                  <c:v>-1.78982</c:v>
                </c:pt>
                <c:pt idx="133" formatCode="General">
                  <c:v>-1.62548</c:v>
                </c:pt>
                <c:pt idx="134" formatCode="General">
                  <c:v>-1.42021</c:v>
                </c:pt>
                <c:pt idx="135" formatCode="General">
                  <c:v>-1.16659</c:v>
                </c:pt>
                <c:pt idx="136" formatCode="General">
                  <c:v>-0.907609</c:v>
                </c:pt>
                <c:pt idx="137" formatCode="General">
                  <c:v>-0.87861299999999998</c:v>
                </c:pt>
                <c:pt idx="138" formatCode="General">
                  <c:v>-1.02973</c:v>
                </c:pt>
                <c:pt idx="139" formatCode="General">
                  <c:v>-0.87258000000000002</c:v>
                </c:pt>
                <c:pt idx="140" formatCode="General">
                  <c:v>-0.29505500000000001</c:v>
                </c:pt>
                <c:pt idx="141" formatCode="General">
                  <c:v>0.28141699999999997</c:v>
                </c:pt>
                <c:pt idx="142" formatCode="General">
                  <c:v>0.54446799999999995</c:v>
                </c:pt>
                <c:pt idx="143" formatCode="General">
                  <c:v>0.47651199999999999</c:v>
                </c:pt>
                <c:pt idx="144" formatCode="General">
                  <c:v>0.35443400000000003</c:v>
                </c:pt>
                <c:pt idx="145" formatCode="General">
                  <c:v>0.57862100000000005</c:v>
                </c:pt>
                <c:pt idx="146" formatCode="General">
                  <c:v>1.0440700000000001</c:v>
                </c:pt>
                <c:pt idx="147" formatCode="General">
                  <c:v>1.21634</c:v>
                </c:pt>
                <c:pt idx="148" formatCode="General">
                  <c:v>0.93408500000000005</c:v>
                </c:pt>
                <c:pt idx="149" formatCode="General">
                  <c:v>0.49617699999999998</c:v>
                </c:pt>
                <c:pt idx="150" formatCode="General">
                  <c:v>0.21762300000000001</c:v>
                </c:pt>
                <c:pt idx="151" formatCode="General">
                  <c:v>0.20727599999999999</c:v>
                </c:pt>
                <c:pt idx="152" formatCode="General">
                  <c:v>0.218255</c:v>
                </c:pt>
                <c:pt idx="153" formatCode="General">
                  <c:v>-5.39952E-2</c:v>
                </c:pt>
                <c:pt idx="154" formatCode="General">
                  <c:v>-0.42725800000000003</c:v>
                </c:pt>
                <c:pt idx="155" formatCode="General">
                  <c:v>-0.57905300000000004</c:v>
                </c:pt>
                <c:pt idx="156" formatCode="General">
                  <c:v>-0.60859099999999999</c:v>
                </c:pt>
                <c:pt idx="157" formatCode="General">
                  <c:v>-0.72271300000000005</c:v>
                </c:pt>
                <c:pt idx="158" formatCode="General">
                  <c:v>-0.88670700000000002</c:v>
                </c:pt>
                <c:pt idx="159" formatCode="General">
                  <c:v>-0.95044099999999998</c:v>
                </c:pt>
                <c:pt idx="160" formatCode="General">
                  <c:v>-0.77369399999999999</c:v>
                </c:pt>
                <c:pt idx="161" formatCode="General">
                  <c:v>-0.42921799999999999</c:v>
                </c:pt>
                <c:pt idx="162" formatCode="General">
                  <c:v>-0.23614499999999999</c:v>
                </c:pt>
                <c:pt idx="163" formatCode="General">
                  <c:v>-0.30058699999999999</c:v>
                </c:pt>
                <c:pt idx="164" formatCode="General">
                  <c:v>-0.39065800000000001</c:v>
                </c:pt>
                <c:pt idx="165" formatCode="General">
                  <c:v>-0.38039099999999998</c:v>
                </c:pt>
                <c:pt idx="166" formatCode="General">
                  <c:v>-0.37700299999999998</c:v>
                </c:pt>
                <c:pt idx="167" formatCode="General">
                  <c:v>-0.534188</c:v>
                </c:pt>
                <c:pt idx="168" formatCode="General">
                  <c:v>-0.96270599999999995</c:v>
                </c:pt>
                <c:pt idx="169" formatCode="General">
                  <c:v>-1.49332</c:v>
                </c:pt>
                <c:pt idx="170" formatCode="General">
                  <c:v>-1.7167699999999999</c:v>
                </c:pt>
                <c:pt idx="171" formatCode="General">
                  <c:v>-1.5904100000000001</c:v>
                </c:pt>
                <c:pt idx="172" formatCode="General">
                  <c:v>-1.52373</c:v>
                </c:pt>
                <c:pt idx="173" formatCode="General">
                  <c:v>-1.8029900000000001</c:v>
                </c:pt>
                <c:pt idx="174" formatCode="General">
                  <c:v>-2.3336199999999998</c:v>
                </c:pt>
                <c:pt idx="175" formatCode="General">
                  <c:v>-2.7465600000000001</c:v>
                </c:pt>
                <c:pt idx="176" formatCode="General">
                  <c:v>-2.7210999999999999</c:v>
                </c:pt>
                <c:pt idx="177" formatCode="General">
                  <c:v>-2.4053399999999998</c:v>
                </c:pt>
                <c:pt idx="178" formatCode="General">
                  <c:v>-2.1841900000000001</c:v>
                </c:pt>
                <c:pt idx="179" formatCode="General">
                  <c:v>-2.0718299999999998</c:v>
                </c:pt>
                <c:pt idx="180" formatCode="General">
                  <c:v>-1.8211200000000001</c:v>
                </c:pt>
                <c:pt idx="181" formatCode="General">
                  <c:v>-1.3880300000000001</c:v>
                </c:pt>
                <c:pt idx="182" formatCode="General">
                  <c:v>-0.94694299999999998</c:v>
                </c:pt>
                <c:pt idx="183" formatCode="General">
                  <c:v>-0.72892500000000005</c:v>
                </c:pt>
                <c:pt idx="184" formatCode="General">
                  <c:v>-0.84124600000000005</c:v>
                </c:pt>
                <c:pt idx="185" formatCode="General">
                  <c:v>-1.0785</c:v>
                </c:pt>
                <c:pt idx="186" formatCode="General">
                  <c:v>-1.19685</c:v>
                </c:pt>
                <c:pt idx="187" formatCode="General">
                  <c:v>-1.2468600000000001</c:v>
                </c:pt>
                <c:pt idx="188" formatCode="General">
                  <c:v>-1.3276399999999999</c:v>
                </c:pt>
                <c:pt idx="189" formatCode="General">
                  <c:v>-1.39707</c:v>
                </c:pt>
                <c:pt idx="190" formatCode="General">
                  <c:v>-1.4109499999999999</c:v>
                </c:pt>
                <c:pt idx="191" formatCode="General">
                  <c:v>-1.37768</c:v>
                </c:pt>
                <c:pt idx="192" formatCode="General">
                  <c:v>-1.4422699999999999</c:v>
                </c:pt>
                <c:pt idx="193" formatCode="General">
                  <c:v>-1.7522</c:v>
                </c:pt>
                <c:pt idx="194" formatCode="General">
                  <c:v>-2.05091</c:v>
                </c:pt>
                <c:pt idx="195" formatCode="General">
                  <c:v>-1.9504999999999999</c:v>
                </c:pt>
                <c:pt idx="196" formatCode="General">
                  <c:v>-1.5967899999999999</c:v>
                </c:pt>
                <c:pt idx="197" formatCode="General">
                  <c:v>-1.4803999999999999</c:v>
                </c:pt>
                <c:pt idx="198" formatCode="General">
                  <c:v>-1.75431</c:v>
                </c:pt>
                <c:pt idx="199" formatCode="General">
                  <c:v>-2.05246</c:v>
                </c:pt>
                <c:pt idx="200" formatCode="General">
                  <c:v>-1.8888499999999999</c:v>
                </c:pt>
                <c:pt idx="201" formatCode="General">
                  <c:v>-1.2662599999999999</c:v>
                </c:pt>
                <c:pt idx="202" formatCode="General">
                  <c:v>-0.77690599999999999</c:v>
                </c:pt>
                <c:pt idx="203" formatCode="General">
                  <c:v>-0.85330499999999998</c:v>
                </c:pt>
                <c:pt idx="204" formatCode="General">
                  <c:v>-1.23478</c:v>
                </c:pt>
                <c:pt idx="205" formatCode="General">
                  <c:v>-1.4096900000000001</c:v>
                </c:pt>
                <c:pt idx="206" formatCode="General">
                  <c:v>-1.1802999999999999</c:v>
                </c:pt>
                <c:pt idx="207" formatCode="General">
                  <c:v>-0.80669199999999996</c:v>
                </c:pt>
                <c:pt idx="208" formatCode="General">
                  <c:v>-0.79451499999999997</c:v>
                </c:pt>
                <c:pt idx="209" formatCode="General">
                  <c:v>-1.28687</c:v>
                </c:pt>
                <c:pt idx="210" formatCode="General">
                  <c:v>-1.8257000000000001</c:v>
                </c:pt>
                <c:pt idx="211" formatCode="General">
                  <c:v>-1.9450499999999999</c:v>
                </c:pt>
                <c:pt idx="212" formatCode="General">
                  <c:v>-1.70442</c:v>
                </c:pt>
                <c:pt idx="213" formatCode="General">
                  <c:v>-1.5727100000000001</c:v>
                </c:pt>
                <c:pt idx="214" formatCode="General">
                  <c:v>-1.91174</c:v>
                </c:pt>
                <c:pt idx="215" formatCode="General">
                  <c:v>-2.4962200000000001</c:v>
                </c:pt>
                <c:pt idx="216" formatCode="General">
                  <c:v>-2.7239599999999999</c:v>
                </c:pt>
                <c:pt idx="217" formatCode="General">
                  <c:v>-2.4273899999999999</c:v>
                </c:pt>
                <c:pt idx="218" formatCode="General">
                  <c:v>-2.06778</c:v>
                </c:pt>
                <c:pt idx="219" formatCode="General">
                  <c:v>-2.0449799999999998</c:v>
                </c:pt>
                <c:pt idx="220" formatCode="General">
                  <c:v>-2.2320000000000002</c:v>
                </c:pt>
                <c:pt idx="221" formatCode="General">
                  <c:v>-2.2191900000000002</c:v>
                </c:pt>
                <c:pt idx="222" formatCode="General">
                  <c:v>-1.7902400000000001</c:v>
                </c:pt>
                <c:pt idx="223" formatCode="General">
                  <c:v>-1.1456999999999999</c:v>
                </c:pt>
                <c:pt idx="224" formatCode="General">
                  <c:v>-0.63366100000000003</c:v>
                </c:pt>
                <c:pt idx="225" formatCode="General">
                  <c:v>-0.33504200000000001</c:v>
                </c:pt>
                <c:pt idx="226" formatCode="General">
                  <c:v>-0.12466000000000001</c:v>
                </c:pt>
                <c:pt idx="227" formatCode="General">
                  <c:v>6.3700599999999996E-2</c:v>
                </c:pt>
                <c:pt idx="228" formatCode="General">
                  <c:v>0.26568599999999998</c:v>
                </c:pt>
                <c:pt idx="229" formatCode="General">
                  <c:v>0.49673400000000001</c:v>
                </c:pt>
                <c:pt idx="230" formatCode="General">
                  <c:v>0.68484900000000004</c:v>
                </c:pt>
                <c:pt idx="231" formatCode="General">
                  <c:v>0.78847</c:v>
                </c:pt>
                <c:pt idx="232" formatCode="General">
                  <c:v>0.80479500000000004</c:v>
                </c:pt>
                <c:pt idx="233" formatCode="General">
                  <c:v>0.72199400000000002</c:v>
                </c:pt>
                <c:pt idx="234" formatCode="General">
                  <c:v>0.66042500000000004</c:v>
                </c:pt>
                <c:pt idx="235" formatCode="General">
                  <c:v>0.73911899999999997</c:v>
                </c:pt>
                <c:pt idx="236" formatCode="General">
                  <c:v>0.79324899999999998</c:v>
                </c:pt>
                <c:pt idx="237" formatCode="General">
                  <c:v>0.57837000000000005</c:v>
                </c:pt>
                <c:pt idx="238" formatCode="General">
                  <c:v>0.107567</c:v>
                </c:pt>
                <c:pt idx="239" formatCode="General">
                  <c:v>-0.35307100000000002</c:v>
                </c:pt>
                <c:pt idx="240" formatCode="General">
                  <c:v>-0.531887</c:v>
                </c:pt>
                <c:pt idx="241" formatCode="General">
                  <c:v>-0.52953399999999995</c:v>
                </c:pt>
                <c:pt idx="242" formatCode="General">
                  <c:v>-0.81180099999999999</c:v>
                </c:pt>
                <c:pt idx="243" formatCode="General">
                  <c:v>-1.51406</c:v>
                </c:pt>
                <c:pt idx="244" formatCode="General">
                  <c:v>-2.1510600000000002</c:v>
                </c:pt>
                <c:pt idx="245" formatCode="General">
                  <c:v>-2.3514400000000002</c:v>
                </c:pt>
                <c:pt idx="246" formatCode="General">
                  <c:v>-2.3533599999999999</c:v>
                </c:pt>
                <c:pt idx="247" formatCode="General">
                  <c:v>-2.5458099999999999</c:v>
                </c:pt>
                <c:pt idx="248" formatCode="General">
                  <c:v>-2.8904000000000001</c:v>
                </c:pt>
                <c:pt idx="249" formatCode="General">
                  <c:v>-2.92754</c:v>
                </c:pt>
                <c:pt idx="250" formatCode="General">
                  <c:v>-2.3774700000000002</c:v>
                </c:pt>
                <c:pt idx="251" formatCode="General">
                  <c:v>-1.5919300000000001</c:v>
                </c:pt>
                <c:pt idx="252" formatCode="General">
                  <c:v>-1.0745</c:v>
                </c:pt>
                <c:pt idx="253" formatCode="General">
                  <c:v>-0.817716</c:v>
                </c:pt>
                <c:pt idx="254" formatCode="General">
                  <c:v>-0.51817000000000002</c:v>
                </c:pt>
                <c:pt idx="255" formatCode="General">
                  <c:v>-9.7239000000000006E-2</c:v>
                </c:pt>
                <c:pt idx="256" formatCode="General">
                  <c:v>0.247366</c:v>
                </c:pt>
                <c:pt idx="257" formatCode="General">
                  <c:v>0.23912</c:v>
                </c:pt>
                <c:pt idx="258" formatCode="General">
                  <c:v>-0.17169699999999999</c:v>
                </c:pt>
                <c:pt idx="259" formatCode="General">
                  <c:v>-0.60037300000000005</c:v>
                </c:pt>
                <c:pt idx="260" formatCode="General">
                  <c:v>-0.60187800000000002</c:v>
                </c:pt>
                <c:pt idx="261" formatCode="General">
                  <c:v>-0.161549</c:v>
                </c:pt>
                <c:pt idx="262" formatCode="General">
                  <c:v>0.36286499999999999</c:v>
                </c:pt>
                <c:pt idx="263" formatCode="General">
                  <c:v>0.53308299999999997</c:v>
                </c:pt>
                <c:pt idx="264" formatCode="General">
                  <c:v>0.17449100000000001</c:v>
                </c:pt>
                <c:pt idx="265" formatCode="General">
                  <c:v>-0.35804900000000001</c:v>
                </c:pt>
                <c:pt idx="266" formatCode="General">
                  <c:v>-0.56138900000000003</c:v>
                </c:pt>
                <c:pt idx="267" formatCode="General">
                  <c:v>-0.397754</c:v>
                </c:pt>
                <c:pt idx="268" formatCode="General">
                  <c:v>-0.24920400000000001</c:v>
                </c:pt>
                <c:pt idx="269" formatCode="General">
                  <c:v>-0.46313500000000002</c:v>
                </c:pt>
                <c:pt idx="270" formatCode="General">
                  <c:v>-1.04643</c:v>
                </c:pt>
                <c:pt idx="271" formatCode="General">
                  <c:v>-1.6441399999999999</c:v>
                </c:pt>
                <c:pt idx="272" formatCode="General">
                  <c:v>-1.94682</c:v>
                </c:pt>
                <c:pt idx="273" formatCode="General">
                  <c:v>-2.0735700000000001</c:v>
                </c:pt>
                <c:pt idx="274" formatCode="General">
                  <c:v>-2.27658</c:v>
                </c:pt>
                <c:pt idx="275" formatCode="General">
                  <c:v>-2.5460500000000001</c:v>
                </c:pt>
                <c:pt idx="276" formatCode="General">
                  <c:v>-2.7110699999999999</c:v>
                </c:pt>
                <c:pt idx="277" formatCode="General">
                  <c:v>-2.65448</c:v>
                </c:pt>
                <c:pt idx="278" formatCode="General">
                  <c:v>-2.4013300000000002</c:v>
                </c:pt>
                <c:pt idx="279" formatCode="General">
                  <c:v>-2.1074199999999998</c:v>
                </c:pt>
                <c:pt idx="280" formatCode="General">
                  <c:v>-1.8922600000000001</c:v>
                </c:pt>
                <c:pt idx="281" formatCode="General">
                  <c:v>-1.73489</c:v>
                </c:pt>
                <c:pt idx="282" formatCode="General">
                  <c:v>-1.5960700000000001</c:v>
                </c:pt>
                <c:pt idx="283" formatCode="General">
                  <c:v>-1.43438</c:v>
                </c:pt>
                <c:pt idx="284" formatCode="General">
                  <c:v>-1.1423300000000001</c:v>
                </c:pt>
                <c:pt idx="285" formatCode="General">
                  <c:v>-0.69911999999999996</c:v>
                </c:pt>
                <c:pt idx="286" formatCode="General">
                  <c:v>-0.23700499999999999</c:v>
                </c:pt>
                <c:pt idx="287" formatCode="General">
                  <c:v>0.102646</c:v>
                </c:pt>
                <c:pt idx="288" formatCode="General">
                  <c:v>0.23014399999999999</c:v>
                </c:pt>
                <c:pt idx="289" formatCode="General">
                  <c:v>0.19392000000000001</c:v>
                </c:pt>
                <c:pt idx="290" formatCode="General">
                  <c:v>0.26385799999999998</c:v>
                </c:pt>
                <c:pt idx="291" formatCode="General">
                  <c:v>0.66089600000000004</c:v>
                </c:pt>
                <c:pt idx="292" formatCode="General">
                  <c:v>1.2457100000000001</c:v>
                </c:pt>
                <c:pt idx="293" formatCode="General">
                  <c:v>1.62131</c:v>
                </c:pt>
                <c:pt idx="294" formatCode="General">
                  <c:v>1.44831</c:v>
                </c:pt>
                <c:pt idx="295" formatCode="General">
                  <c:v>0.77246700000000001</c:v>
                </c:pt>
                <c:pt idx="296" formatCode="General">
                  <c:v>0.12234</c:v>
                </c:pt>
                <c:pt idx="297">
                  <c:v>-4.4023700000000001E-3</c:v>
                </c:pt>
                <c:pt idx="298" formatCode="General">
                  <c:v>0.31620599999999999</c:v>
                </c:pt>
                <c:pt idx="299" formatCode="General">
                  <c:v>0.62959500000000002</c:v>
                </c:pt>
                <c:pt idx="300" formatCode="General">
                  <c:v>0.57305899999999999</c:v>
                </c:pt>
                <c:pt idx="301" formatCode="General">
                  <c:v>0.112675</c:v>
                </c:pt>
                <c:pt idx="302" formatCode="General">
                  <c:v>-0.45242500000000002</c:v>
                </c:pt>
                <c:pt idx="303" formatCode="General">
                  <c:v>-0.82621500000000003</c:v>
                </c:pt>
                <c:pt idx="304" formatCode="General">
                  <c:v>-1.03163</c:v>
                </c:pt>
                <c:pt idx="305" formatCode="General">
                  <c:v>-1.2390300000000001</c:v>
                </c:pt>
                <c:pt idx="306" formatCode="General">
                  <c:v>-1.4985200000000001</c:v>
                </c:pt>
                <c:pt idx="307" formatCode="General">
                  <c:v>-1.7743199999999999</c:v>
                </c:pt>
                <c:pt idx="308" formatCode="General">
                  <c:v>-2.0494699999999999</c:v>
                </c:pt>
                <c:pt idx="309" formatCode="General">
                  <c:v>-2.3310300000000002</c:v>
                </c:pt>
                <c:pt idx="310" formatCode="General">
                  <c:v>-2.6085400000000001</c:v>
                </c:pt>
                <c:pt idx="311" formatCode="General">
                  <c:v>-2.76817</c:v>
                </c:pt>
                <c:pt idx="312" formatCode="General">
                  <c:v>-2.6543999999999999</c:v>
                </c:pt>
                <c:pt idx="313" formatCode="General">
                  <c:v>-2.3053699999999999</c:v>
                </c:pt>
                <c:pt idx="314" formatCode="General">
                  <c:v>-1.9200200000000001</c:v>
                </c:pt>
                <c:pt idx="315" formatCode="General">
                  <c:v>-1.61714</c:v>
                </c:pt>
                <c:pt idx="316" formatCode="General">
                  <c:v>-1.3995200000000001</c:v>
                </c:pt>
                <c:pt idx="317" formatCode="General">
                  <c:v>-1.1999899999999999</c:v>
                </c:pt>
                <c:pt idx="318" formatCode="General">
                  <c:v>-0.92364500000000005</c:v>
                </c:pt>
                <c:pt idx="319" formatCode="General">
                  <c:v>-0.61404099999999995</c:v>
                </c:pt>
                <c:pt idx="320" formatCode="General">
                  <c:v>-0.46666800000000003</c:v>
                </c:pt>
                <c:pt idx="321" formatCode="General">
                  <c:v>-0.58314500000000002</c:v>
                </c:pt>
                <c:pt idx="322" formatCode="General">
                  <c:v>-0.85636800000000002</c:v>
                </c:pt>
                <c:pt idx="323" formatCode="General">
                  <c:v>-1.0516000000000001</c:v>
                </c:pt>
                <c:pt idx="324" formatCode="General">
                  <c:v>-0.96727099999999999</c:v>
                </c:pt>
                <c:pt idx="325" formatCode="General">
                  <c:v>-0.69645699999999999</c:v>
                </c:pt>
                <c:pt idx="326" formatCode="General">
                  <c:v>-0.63620399999999999</c:v>
                </c:pt>
                <c:pt idx="327" formatCode="General">
                  <c:v>-1.02294</c:v>
                </c:pt>
                <c:pt idx="328" formatCode="General">
                  <c:v>-1.62656</c:v>
                </c:pt>
                <c:pt idx="329" formatCode="General">
                  <c:v>-2.0052500000000002</c:v>
                </c:pt>
                <c:pt idx="330" formatCode="General">
                  <c:v>-1.9644999999999999</c:v>
                </c:pt>
                <c:pt idx="331" formatCode="General">
                  <c:v>-1.81585</c:v>
                </c:pt>
                <c:pt idx="332" formatCode="General">
                  <c:v>-2.0573000000000001</c:v>
                </c:pt>
                <c:pt idx="333" formatCode="General">
                  <c:v>-2.67781</c:v>
                </c:pt>
                <c:pt idx="334" formatCode="General">
                  <c:v>-3.1362000000000001</c:v>
                </c:pt>
                <c:pt idx="335" formatCode="General">
                  <c:v>-3.12453</c:v>
                </c:pt>
                <c:pt idx="336" formatCode="General">
                  <c:v>-2.93642</c:v>
                </c:pt>
                <c:pt idx="337" formatCode="General">
                  <c:v>-3.0376500000000002</c:v>
                </c:pt>
                <c:pt idx="338" formatCode="General">
                  <c:v>-3.4569299999999998</c:v>
                </c:pt>
                <c:pt idx="339" formatCode="General">
                  <c:v>-3.7597999999999998</c:v>
                </c:pt>
                <c:pt idx="340" formatCode="General">
                  <c:v>-3.7254399999999999</c:v>
                </c:pt>
                <c:pt idx="341" formatCode="General">
                  <c:v>-3.6595200000000001</c:v>
                </c:pt>
                <c:pt idx="342" formatCode="General">
                  <c:v>-3.8034400000000002</c:v>
                </c:pt>
                <c:pt idx="343" formatCode="General">
                  <c:v>-3.9014000000000002</c:v>
                </c:pt>
                <c:pt idx="344" formatCode="General">
                  <c:v>-3.6060599999999998</c:v>
                </c:pt>
                <c:pt idx="345" formatCode="General">
                  <c:v>-2.9927999999999999</c:v>
                </c:pt>
                <c:pt idx="346" formatCode="General">
                  <c:v>-2.4330500000000002</c:v>
                </c:pt>
                <c:pt idx="347" formatCode="General">
                  <c:v>-2.0407799999999998</c:v>
                </c:pt>
                <c:pt idx="348" formatCode="General">
                  <c:v>-1.54497</c:v>
                </c:pt>
                <c:pt idx="349" formatCode="General">
                  <c:v>-0.84201199999999998</c:v>
                </c:pt>
                <c:pt idx="350" formatCode="General">
                  <c:v>-0.301207</c:v>
                </c:pt>
                <c:pt idx="351" formatCode="General">
                  <c:v>-0.226655</c:v>
                </c:pt>
                <c:pt idx="352" formatCode="General">
                  <c:v>-0.32351099999999999</c:v>
                </c:pt>
                <c:pt idx="353" formatCode="General">
                  <c:v>-3.4345899999999999E-2</c:v>
                </c:pt>
                <c:pt idx="354" formatCode="General">
                  <c:v>0.70982199999999995</c:v>
                </c:pt>
                <c:pt idx="355" formatCode="General">
                  <c:v>1.3164199999999999</c:v>
                </c:pt>
                <c:pt idx="356" formatCode="General">
                  <c:v>1.2378100000000001</c:v>
                </c:pt>
                <c:pt idx="357" formatCode="General">
                  <c:v>0.72771699999999995</c:v>
                </c:pt>
                <c:pt idx="358" formatCode="General">
                  <c:v>0.53092300000000003</c:v>
                </c:pt>
                <c:pt idx="359" formatCode="General">
                  <c:v>0.88333099999999998</c:v>
                </c:pt>
                <c:pt idx="360" formatCode="General">
                  <c:v>1.30081</c:v>
                </c:pt>
                <c:pt idx="361" formatCode="General">
                  <c:v>1.2922199999999999</c:v>
                </c:pt>
                <c:pt idx="362" formatCode="General">
                  <c:v>0.88627400000000001</c:v>
                </c:pt>
                <c:pt idx="363" formatCode="General">
                  <c:v>0.51641199999999998</c:v>
                </c:pt>
                <c:pt idx="364" formatCode="General">
                  <c:v>0.51985400000000004</c:v>
                </c:pt>
                <c:pt idx="365" formatCode="General">
                  <c:v>0.75004800000000005</c:v>
                </c:pt>
                <c:pt idx="366" formatCode="General">
                  <c:v>0.82142199999999999</c:v>
                </c:pt>
                <c:pt idx="367" formatCode="General">
                  <c:v>0.62478299999999998</c:v>
                </c:pt>
                <c:pt idx="368" formatCode="General">
                  <c:v>0.27989700000000001</c:v>
                </c:pt>
                <c:pt idx="369" formatCode="General">
                  <c:v>-0.15011099999999999</c:v>
                </c:pt>
                <c:pt idx="370" formatCode="General">
                  <c:v>-0.54619099999999998</c:v>
                </c:pt>
                <c:pt idx="371" formatCode="General">
                  <c:v>-0.712256</c:v>
                </c:pt>
                <c:pt idx="372" formatCode="General">
                  <c:v>-0.63848300000000002</c:v>
                </c:pt>
                <c:pt idx="373" formatCode="General">
                  <c:v>-0.52954000000000001</c:v>
                </c:pt>
                <c:pt idx="374" formatCode="General">
                  <c:v>-0.65579900000000002</c:v>
                </c:pt>
                <c:pt idx="375" formatCode="General">
                  <c:v>-1.11158</c:v>
                </c:pt>
                <c:pt idx="376" formatCode="General">
                  <c:v>-1.5519499999999999</c:v>
                </c:pt>
                <c:pt idx="377" formatCode="General">
                  <c:v>-1.50773</c:v>
                </c:pt>
                <c:pt idx="378" formatCode="General">
                  <c:v>-1.0110699999999999</c:v>
                </c:pt>
                <c:pt idx="379" formatCode="General">
                  <c:v>-0.57377100000000003</c:v>
                </c:pt>
                <c:pt idx="380" formatCode="General">
                  <c:v>-0.65029899999999996</c:v>
                </c:pt>
                <c:pt idx="381" formatCode="General">
                  <c:v>-1.2370099999999999</c:v>
                </c:pt>
                <c:pt idx="382" formatCode="General">
                  <c:v>-1.83978</c:v>
                </c:pt>
                <c:pt idx="383" formatCode="General">
                  <c:v>-1.9657199999999999</c:v>
                </c:pt>
                <c:pt idx="384" formatCode="General">
                  <c:v>-1.72495</c:v>
                </c:pt>
                <c:pt idx="385" formatCode="General">
                  <c:v>-1.6785099999999999</c:v>
                </c:pt>
                <c:pt idx="386" formatCode="General">
                  <c:v>-2.1061299999999998</c:v>
                </c:pt>
                <c:pt idx="387" formatCode="General">
                  <c:v>-2.7077800000000001</c:v>
                </c:pt>
                <c:pt idx="388" formatCode="General">
                  <c:v>-3.03383</c:v>
                </c:pt>
                <c:pt idx="389" formatCode="General">
                  <c:v>-3.0709900000000001</c:v>
                </c:pt>
                <c:pt idx="390" formatCode="General">
                  <c:v>-3.2955000000000001</c:v>
                </c:pt>
                <c:pt idx="391" formatCode="General">
                  <c:v>-3.9588800000000002</c:v>
                </c:pt>
                <c:pt idx="392" formatCode="General">
                  <c:v>-4.6283799999999999</c:v>
                </c:pt>
                <c:pt idx="393" formatCode="General">
                  <c:v>-4.9039099999999998</c:v>
                </c:pt>
                <c:pt idx="394" formatCode="General">
                  <c:v>-5.0653300000000003</c:v>
                </c:pt>
                <c:pt idx="395" formatCode="General">
                  <c:v>-5.5042</c:v>
                </c:pt>
                <c:pt idx="396" formatCode="General">
                  <c:v>-6.0193199999999996</c:v>
                </c:pt>
                <c:pt idx="397" formatCode="General">
                  <c:v>-6.0892299999999997</c:v>
                </c:pt>
                <c:pt idx="398" formatCode="General">
                  <c:v>-5.6283200000000004</c:v>
                </c:pt>
                <c:pt idx="399" formatCode="General">
                  <c:v>-5.1009700000000002</c:v>
                </c:pt>
                <c:pt idx="400" formatCode="General">
                  <c:v>-4.7539400000000001</c:v>
                </c:pt>
                <c:pt idx="401" formatCode="General">
                  <c:v>-4.1718200000000003</c:v>
                </c:pt>
                <c:pt idx="402" formatCode="General">
                  <c:v>-2.9401799999999998</c:v>
                </c:pt>
                <c:pt idx="403" formatCode="General">
                  <c:v>-1.27963</c:v>
                </c:pt>
                <c:pt idx="404" formatCode="General">
                  <c:v>0.23321600000000001</c:v>
                </c:pt>
                <c:pt idx="405" formatCode="General">
                  <c:v>1.14676</c:v>
                </c:pt>
                <c:pt idx="406" formatCode="General">
                  <c:v>1.3669100000000001</c:v>
                </c:pt>
                <c:pt idx="407" formatCode="General">
                  <c:v>1.24501</c:v>
                </c:pt>
                <c:pt idx="408" formatCode="General">
                  <c:v>1.2670300000000001</c:v>
                </c:pt>
                <c:pt idx="409" formatCode="General">
                  <c:v>1.6268800000000001</c:v>
                </c:pt>
                <c:pt idx="410" formatCode="General">
                  <c:v>2.2625199999999999</c:v>
                </c:pt>
                <c:pt idx="411" formatCode="General">
                  <c:v>2.9819399999999998</c:v>
                </c:pt>
                <c:pt idx="412" formatCode="General">
                  <c:v>3.46299</c:v>
                </c:pt>
                <c:pt idx="413" formatCode="General">
                  <c:v>3.4910199999999998</c:v>
                </c:pt>
                <c:pt idx="414" formatCode="General">
                  <c:v>3.1331799999999999</c:v>
                </c:pt>
                <c:pt idx="415" formatCode="General">
                  <c:v>2.6134599999999999</c:v>
                </c:pt>
                <c:pt idx="416" formatCode="General">
                  <c:v>2.21861</c:v>
                </c:pt>
                <c:pt idx="417" formatCode="General">
                  <c:v>2.10684</c:v>
                </c:pt>
                <c:pt idx="418" formatCode="General">
                  <c:v>2.07334</c:v>
                </c:pt>
                <c:pt idx="419" formatCode="General">
                  <c:v>1.8027599999999999</c:v>
                </c:pt>
                <c:pt idx="420" formatCode="General">
                  <c:v>1.26892</c:v>
                </c:pt>
                <c:pt idx="421" formatCode="General">
                  <c:v>0.67315400000000003</c:v>
                </c:pt>
                <c:pt idx="422" formatCode="General">
                  <c:v>0.22608800000000001</c:v>
                </c:pt>
                <c:pt idx="423" formatCode="General">
                  <c:v>4.0788999999999999E-2</c:v>
                </c:pt>
                <c:pt idx="424" formatCode="General">
                  <c:v>4.4826600000000001E-2</c:v>
                </c:pt>
                <c:pt idx="425" formatCode="General">
                  <c:v>8.7972400000000006E-2</c:v>
                </c:pt>
                <c:pt idx="426" formatCode="General">
                  <c:v>0.122685</c:v>
                </c:pt>
                <c:pt idx="427" formatCode="General">
                  <c:v>0.122018</c:v>
                </c:pt>
                <c:pt idx="428" formatCode="General">
                  <c:v>2.3157299999999999E-2</c:v>
                </c:pt>
                <c:pt idx="429" formatCode="General">
                  <c:v>-0.12839</c:v>
                </c:pt>
                <c:pt idx="430" formatCode="General">
                  <c:v>-0.209235</c:v>
                </c:pt>
                <c:pt idx="431" formatCode="General">
                  <c:v>-0.16428599999999999</c:v>
                </c:pt>
                <c:pt idx="432">
                  <c:v>-6.9305199999999999E-4</c:v>
                </c:pt>
                <c:pt idx="433" formatCode="General">
                  <c:v>0.191078</c:v>
                </c:pt>
                <c:pt idx="434" formatCode="General">
                  <c:v>0.24451600000000001</c:v>
                </c:pt>
                <c:pt idx="435" formatCode="General">
                  <c:v>0.11863899999999999</c:v>
                </c:pt>
                <c:pt idx="436" formatCode="General">
                  <c:v>-5.87786E-2</c:v>
                </c:pt>
                <c:pt idx="437" formatCode="General">
                  <c:v>-0.17375099999999999</c:v>
                </c:pt>
                <c:pt idx="438" formatCode="General">
                  <c:v>-0.17468800000000001</c:v>
                </c:pt>
                <c:pt idx="439" formatCode="General">
                  <c:v>-6.8931500000000007E-2</c:v>
                </c:pt>
                <c:pt idx="440" formatCode="General">
                  <c:v>4.0552299999999999E-2</c:v>
                </c:pt>
                <c:pt idx="441" formatCode="General">
                  <c:v>8.1504199999999999E-2</c:v>
                </c:pt>
                <c:pt idx="442" formatCode="General">
                  <c:v>9.5140799999999998E-2</c:v>
                </c:pt>
                <c:pt idx="443" formatCode="General">
                  <c:v>9.8856200000000005E-2</c:v>
                </c:pt>
                <c:pt idx="444" formatCode="General">
                  <c:v>6.0235900000000002E-2</c:v>
                </c:pt>
                <c:pt idx="445" formatCode="General">
                  <c:v>-1.3562299999999999E-2</c:v>
                </c:pt>
                <c:pt idx="446" formatCode="General">
                  <c:v>-0.105146</c:v>
                </c:pt>
                <c:pt idx="447" formatCode="General">
                  <c:v>-0.17543400000000001</c:v>
                </c:pt>
                <c:pt idx="448" formatCode="General">
                  <c:v>-0.13245699999999999</c:v>
                </c:pt>
                <c:pt idx="449" formatCode="General">
                  <c:v>2.66442E-2</c:v>
                </c:pt>
                <c:pt idx="450" formatCode="General">
                  <c:v>0.17188400000000001</c:v>
                </c:pt>
                <c:pt idx="451" formatCode="General">
                  <c:v>0.20350499999999999</c:v>
                </c:pt>
                <c:pt idx="452" formatCode="General">
                  <c:v>0.106753</c:v>
                </c:pt>
                <c:pt idx="453" formatCode="General">
                  <c:v>-6.6372E-2</c:v>
                </c:pt>
                <c:pt idx="454" formatCode="General">
                  <c:v>-0.182537</c:v>
                </c:pt>
                <c:pt idx="455" formatCode="General">
                  <c:v>-0.15506200000000001</c:v>
                </c:pt>
                <c:pt idx="456" formatCode="General">
                  <c:v>-4.8429300000000002E-2</c:v>
                </c:pt>
                <c:pt idx="457" formatCode="General">
                  <c:v>4.8964300000000002E-2</c:v>
                </c:pt>
                <c:pt idx="458" formatCode="General">
                  <c:v>0.104259</c:v>
                </c:pt>
                <c:pt idx="459" formatCode="General">
                  <c:v>9.9312300000000006E-2</c:v>
                </c:pt>
                <c:pt idx="460" formatCode="General">
                  <c:v>6.0077499999999999E-2</c:v>
                </c:pt>
                <c:pt idx="461" formatCode="General">
                  <c:v>2.7131200000000001E-2</c:v>
                </c:pt>
                <c:pt idx="462" formatCode="General">
                  <c:v>-2.56054E-2</c:v>
                </c:pt>
                <c:pt idx="463" formatCode="General">
                  <c:v>-0.104793</c:v>
                </c:pt>
                <c:pt idx="464" formatCode="General">
                  <c:v>-0.13816500000000001</c:v>
                </c:pt>
                <c:pt idx="465" formatCode="General">
                  <c:v>-8.5794400000000007E-2</c:v>
                </c:pt>
                <c:pt idx="466" formatCode="General">
                  <c:v>2.8431399999999999E-2</c:v>
                </c:pt>
                <c:pt idx="467" formatCode="General">
                  <c:v>0.15118300000000001</c:v>
                </c:pt>
                <c:pt idx="468" formatCode="General">
                  <c:v>0.184117</c:v>
                </c:pt>
                <c:pt idx="469" formatCode="General">
                  <c:v>7.7462799999999998E-2</c:v>
                </c:pt>
                <c:pt idx="470" formatCode="General">
                  <c:v>-7.6647499999999993E-2</c:v>
                </c:pt>
                <c:pt idx="471" formatCode="General">
                  <c:v>-0.162999</c:v>
                </c:pt>
                <c:pt idx="472" formatCode="General">
                  <c:v>-0.14551600000000001</c:v>
                </c:pt>
                <c:pt idx="473" formatCode="General">
                  <c:v>-4.0837499999999999E-2</c:v>
                </c:pt>
                <c:pt idx="474" formatCode="General">
                  <c:v>7.4080900000000005E-2</c:v>
                </c:pt>
                <c:pt idx="475" formatCode="General">
                  <c:v>0.111946</c:v>
                </c:pt>
                <c:pt idx="476" formatCode="General">
                  <c:v>8.4806900000000005E-2</c:v>
                </c:pt>
                <c:pt idx="477" formatCode="General">
                  <c:v>4.6088299999999999E-2</c:v>
                </c:pt>
                <c:pt idx="478">
                  <c:v>-8.3779000000000004E-4</c:v>
                </c:pt>
                <c:pt idx="479" formatCode="General">
                  <c:v>-5.1075799999999998E-2</c:v>
                </c:pt>
                <c:pt idx="480" formatCode="General">
                  <c:v>-8.5933700000000002E-2</c:v>
                </c:pt>
                <c:pt idx="481" formatCode="General">
                  <c:v>-0.101118</c:v>
                </c:pt>
                <c:pt idx="482" formatCode="General">
                  <c:v>-6.4489400000000002E-2</c:v>
                </c:pt>
                <c:pt idx="483" formatCode="General">
                  <c:v>4.1139599999999998E-2</c:v>
                </c:pt>
                <c:pt idx="484" formatCode="General">
                  <c:v>0.138484</c:v>
                </c:pt>
                <c:pt idx="485" formatCode="General">
                  <c:v>0.14457900000000001</c:v>
                </c:pt>
                <c:pt idx="486" formatCode="General">
                  <c:v>5.8846299999999997E-2</c:v>
                </c:pt>
                <c:pt idx="487" formatCode="General">
                  <c:v>-7.10475E-2</c:v>
                </c:pt>
                <c:pt idx="488" formatCode="General">
                  <c:v>-0.159521</c:v>
                </c:pt>
                <c:pt idx="489" formatCode="General">
                  <c:v>-0.12998000000000001</c:v>
                </c:pt>
                <c:pt idx="490" formatCode="General">
                  <c:v>-1.8662700000000001E-2</c:v>
                </c:pt>
                <c:pt idx="491" formatCode="General">
                  <c:v>7.6578499999999994E-2</c:v>
                </c:pt>
                <c:pt idx="492" formatCode="General">
                  <c:v>0.112399</c:v>
                </c:pt>
                <c:pt idx="493" formatCode="General">
                  <c:v>8.6380299999999993E-2</c:v>
                </c:pt>
                <c:pt idx="494" formatCode="General">
                  <c:v>2.1787000000000001E-2</c:v>
                </c:pt>
                <c:pt idx="495" formatCode="General">
                  <c:v>-2.8383800000000001E-2</c:v>
                </c:pt>
                <c:pt idx="496" formatCode="General">
                  <c:v>-5.2838200000000002E-2</c:v>
                </c:pt>
                <c:pt idx="497" formatCode="General">
                  <c:v>-7.6627700000000007E-2</c:v>
                </c:pt>
                <c:pt idx="498" formatCode="General">
                  <c:v>-7.8373200000000004E-2</c:v>
                </c:pt>
                <c:pt idx="499" formatCode="General">
                  <c:v>-2.9795499999999999E-2</c:v>
                </c:pt>
                <c:pt idx="500" formatCode="General">
                  <c:v>4.6077399999999998E-2</c:v>
                </c:pt>
                <c:pt idx="501" formatCode="General">
                  <c:v>0.11224099999999999</c:v>
                </c:pt>
                <c:pt idx="502" formatCode="General">
                  <c:v>0.12299400000000001</c:v>
                </c:pt>
                <c:pt idx="503" formatCode="General">
                  <c:v>4.19029E-2</c:v>
                </c:pt>
                <c:pt idx="504" formatCode="General">
                  <c:v>-7.8759800000000005E-2</c:v>
                </c:pt>
                <c:pt idx="505" formatCode="General">
                  <c:v>-0.13999800000000001</c:v>
                </c:pt>
                <c:pt idx="506" formatCode="General">
                  <c:v>-0.109265</c:v>
                </c:pt>
                <c:pt idx="507" formatCode="General">
                  <c:v>-1.4930499999999999E-2</c:v>
                </c:pt>
                <c:pt idx="508" formatCode="General">
                  <c:v>8.4698599999999999E-2</c:v>
                </c:pt>
                <c:pt idx="509" formatCode="General">
                  <c:v>0.11616899999999999</c:v>
                </c:pt>
                <c:pt idx="510" formatCode="General">
                  <c:v>6.99742E-2</c:v>
                </c:pt>
                <c:pt idx="511">
                  <c:v>6.9154300000000002E-3</c:v>
                </c:pt>
                <c:pt idx="512" formatCode="General">
                  <c:v>-3.88446E-2</c:v>
                </c:pt>
                <c:pt idx="513" formatCode="General">
                  <c:v>-6.5716499999999997E-2</c:v>
                </c:pt>
                <c:pt idx="514" formatCode="General">
                  <c:v>-6.56196E-2</c:v>
                </c:pt>
                <c:pt idx="515" formatCode="General">
                  <c:v>-4.6143700000000003E-2</c:v>
                </c:pt>
                <c:pt idx="516" formatCode="General">
                  <c:v>-1.2954E-2</c:v>
                </c:pt>
                <c:pt idx="517" formatCode="General">
                  <c:v>4.6445599999999997E-2</c:v>
                </c:pt>
                <c:pt idx="518" formatCode="General">
                  <c:v>0.10134799999999999</c:v>
                </c:pt>
                <c:pt idx="519" formatCode="General">
                  <c:v>9.3331899999999995E-2</c:v>
                </c:pt>
                <c:pt idx="520" formatCode="General">
                  <c:v>2.1372700000000001E-2</c:v>
                </c:pt>
                <c:pt idx="521" formatCode="General">
                  <c:v>-6.9477200000000003E-2</c:v>
                </c:pt>
                <c:pt idx="522" formatCode="General">
                  <c:v>-0.12584699999999999</c:v>
                </c:pt>
                <c:pt idx="523" formatCode="General">
                  <c:v>-9.7335900000000003E-2</c:v>
                </c:pt>
                <c:pt idx="524">
                  <c:v>1.3414799999999999E-3</c:v>
                </c:pt>
                <c:pt idx="525" formatCode="General">
                  <c:v>8.6096000000000006E-2</c:v>
                </c:pt>
                <c:pt idx="526" formatCode="General">
                  <c:v>0.104907</c:v>
                </c:pt>
                <c:pt idx="527" formatCode="General">
                  <c:v>6.5400899999999998E-2</c:v>
                </c:pt>
                <c:pt idx="528">
                  <c:v>-4.2007600000000004E-3</c:v>
                </c:pt>
                <c:pt idx="529" formatCode="General">
                  <c:v>-5.7118799999999997E-2</c:v>
                </c:pt>
                <c:pt idx="530" formatCode="General">
                  <c:v>-6.4799800000000005E-2</c:v>
                </c:pt>
                <c:pt idx="531" formatCode="General">
                  <c:v>-5.0929200000000001E-2</c:v>
                </c:pt>
                <c:pt idx="532" formatCode="General">
                  <c:v>-3.1353199999999998E-2</c:v>
                </c:pt>
                <c:pt idx="533">
                  <c:v>6.7442600000000002E-3</c:v>
                </c:pt>
                <c:pt idx="534" formatCode="General">
                  <c:v>5.19446E-2</c:v>
                </c:pt>
                <c:pt idx="535" formatCode="General">
                  <c:v>7.8264299999999995E-2</c:v>
                </c:pt>
                <c:pt idx="536" formatCode="General">
                  <c:v>7.0233100000000007E-2</c:v>
                </c:pt>
                <c:pt idx="537" formatCode="General">
                  <c:v>1.28679E-2</c:v>
                </c:pt>
                <c:pt idx="538" formatCode="General">
                  <c:v>-7.0620799999999997E-2</c:v>
                </c:pt>
                <c:pt idx="539" formatCode="General">
                  <c:v>-0.110485</c:v>
                </c:pt>
                <c:pt idx="540" formatCode="General">
                  <c:v>-7.45841E-2</c:v>
                </c:pt>
                <c:pt idx="541">
                  <c:v>5.8649799999999997E-3</c:v>
                </c:pt>
                <c:pt idx="542" formatCode="General">
                  <c:v>8.1976599999999997E-2</c:v>
                </c:pt>
                <c:pt idx="543" formatCode="General">
                  <c:v>0.10306</c:v>
                </c:pt>
                <c:pt idx="544" formatCode="General">
                  <c:v>5.3014199999999997E-2</c:v>
                </c:pt>
                <c:pt idx="545" formatCode="General">
                  <c:v>-1.7999600000000001E-2</c:v>
                </c:pt>
                <c:pt idx="546" formatCode="General">
                  <c:v>-5.9009399999999997E-2</c:v>
                </c:pt>
                <c:pt idx="547" formatCode="General">
                  <c:v>-6.5625100000000006E-2</c:v>
                </c:pt>
                <c:pt idx="548" formatCode="General">
                  <c:v>-4.4794500000000001E-2</c:v>
                </c:pt>
                <c:pt idx="549">
                  <c:v>-9.1131600000000004E-3</c:v>
                </c:pt>
                <c:pt idx="550" formatCode="General">
                  <c:v>2.0748200000000001E-2</c:v>
                </c:pt>
                <c:pt idx="551" formatCode="General">
                  <c:v>4.61296E-2</c:v>
                </c:pt>
                <c:pt idx="552" formatCode="General">
                  <c:v>6.6104999999999997E-2</c:v>
                </c:pt>
                <c:pt idx="553" formatCode="General">
                  <c:v>5.1259899999999997E-2</c:v>
                </c:pt>
                <c:pt idx="554">
                  <c:v>-3.7959000000000001E-3</c:v>
                </c:pt>
                <c:pt idx="555" formatCode="General">
                  <c:v>-6.3042000000000001E-2</c:v>
                </c:pt>
                <c:pt idx="556" formatCode="General">
                  <c:v>-9.1150999999999996E-2</c:v>
                </c:pt>
                <c:pt idx="557" formatCode="General">
                  <c:v>-6.3588400000000003E-2</c:v>
                </c:pt>
                <c:pt idx="558" formatCode="General">
                  <c:v>1.3839199999999999E-2</c:v>
                </c:pt>
                <c:pt idx="559" formatCode="General">
                  <c:v>8.1980800000000006E-2</c:v>
                </c:pt>
                <c:pt idx="560" formatCode="General">
                  <c:v>8.9079800000000001E-2</c:v>
                </c:pt>
                <c:pt idx="561" formatCode="General">
                  <c:v>4.3195299999999999E-2</c:v>
                </c:pt>
                <c:pt idx="562" formatCode="General">
                  <c:v>-2.1155799999999999E-2</c:v>
                </c:pt>
                <c:pt idx="563" formatCode="General">
                  <c:v>-6.6465099999999999E-2</c:v>
                </c:pt>
                <c:pt idx="564" formatCode="General">
                  <c:v>-6.4393199999999998E-2</c:v>
                </c:pt>
                <c:pt idx="565" formatCode="General">
                  <c:v>-3.0248000000000001E-2</c:v>
                </c:pt>
                <c:pt idx="566">
                  <c:v>2.1334800000000001E-3</c:v>
                </c:pt>
                <c:pt idx="567" formatCode="General">
                  <c:v>2.8349300000000001E-2</c:v>
                </c:pt>
                <c:pt idx="568" formatCode="General">
                  <c:v>4.8653200000000001E-2</c:v>
                </c:pt>
                <c:pt idx="569" formatCode="General">
                  <c:v>4.99683E-2</c:v>
                </c:pt>
                <c:pt idx="570" formatCode="General">
                  <c:v>3.0185500000000001E-2</c:v>
                </c:pt>
                <c:pt idx="571">
                  <c:v>-8.5940800000000005E-3</c:v>
                </c:pt>
                <c:pt idx="572" formatCode="General">
                  <c:v>-5.7770000000000002E-2</c:v>
                </c:pt>
                <c:pt idx="573" formatCode="General">
                  <c:v>-7.9154299999999997E-2</c:v>
                </c:pt>
                <c:pt idx="574" formatCode="General">
                  <c:v>-4.5172499999999997E-2</c:v>
                </c:pt>
                <c:pt idx="575" formatCode="General">
                  <c:v>1.9570500000000001E-2</c:v>
                </c:pt>
                <c:pt idx="576" formatCode="General">
                  <c:v>7.2367399999999998E-2</c:v>
                </c:pt>
                <c:pt idx="577" formatCode="General">
                  <c:v>8.1396899999999994E-2</c:v>
                </c:pt>
                <c:pt idx="578" formatCode="General">
                  <c:v>3.54854E-2</c:v>
                </c:pt>
                <c:pt idx="579" formatCode="General">
                  <c:v>-3.0715200000000002E-2</c:v>
                </c:pt>
                <c:pt idx="580" formatCode="General">
                  <c:v>-6.5362699999999996E-2</c:v>
                </c:pt>
                <c:pt idx="581" formatCode="General">
                  <c:v>-5.76575E-2</c:v>
                </c:pt>
                <c:pt idx="582" formatCode="General">
                  <c:v>-2.5317300000000001E-2</c:v>
                </c:pt>
                <c:pt idx="583" formatCode="General">
                  <c:v>1.3783999999999999E-2</c:v>
                </c:pt>
                <c:pt idx="584" formatCode="General">
                  <c:v>3.8299E-2</c:v>
                </c:pt>
                <c:pt idx="585" formatCode="General">
                  <c:v>4.1991500000000001E-2</c:v>
                </c:pt>
                <c:pt idx="586" formatCode="General">
                  <c:v>3.6785600000000002E-2</c:v>
                </c:pt>
                <c:pt idx="587" formatCode="General">
                  <c:v>1.8780499999999999E-2</c:v>
                </c:pt>
                <c:pt idx="588" formatCode="General">
                  <c:v>-1.82825E-2</c:v>
                </c:pt>
                <c:pt idx="589" formatCode="General">
                  <c:v>-5.2780399999999998E-2</c:v>
                </c:pt>
                <c:pt idx="590" formatCode="General">
                  <c:v>-6.0531399999999999E-2</c:v>
                </c:pt>
                <c:pt idx="591" formatCode="General">
                  <c:v>-3.3899699999999998E-2</c:v>
                </c:pt>
                <c:pt idx="592" formatCode="General">
                  <c:v>2.1111100000000001E-2</c:v>
                </c:pt>
                <c:pt idx="593" formatCode="General">
                  <c:v>6.9457000000000005E-2</c:v>
                </c:pt>
                <c:pt idx="594" formatCode="General">
                  <c:v>6.9387099999999993E-2</c:v>
                </c:pt>
                <c:pt idx="595" formatCode="General">
                  <c:v>2.4013799999999998E-2</c:v>
                </c:pt>
                <c:pt idx="596" formatCode="General">
                  <c:v>-3.0837900000000001E-2</c:v>
                </c:pt>
                <c:pt idx="597" formatCode="General">
                  <c:v>-6.3870999999999997E-2</c:v>
                </c:pt>
                <c:pt idx="598" formatCode="General">
                  <c:v>-5.5459000000000001E-2</c:v>
                </c:pt>
                <c:pt idx="599" formatCode="General">
                  <c:v>-1.46745E-2</c:v>
                </c:pt>
                <c:pt idx="600" formatCode="General">
                  <c:v>2.26289E-2</c:v>
                </c:pt>
                <c:pt idx="601" formatCode="General">
                  <c:v>3.8922900000000003E-2</c:v>
                </c:pt>
                <c:pt idx="602" formatCode="General">
                  <c:v>4.0112399999999999E-2</c:v>
                </c:pt>
                <c:pt idx="603" formatCode="General">
                  <c:v>2.7055300000000001E-2</c:v>
                </c:pt>
                <c:pt idx="604">
                  <c:v>3.1169800000000001E-3</c:v>
                </c:pt>
                <c:pt idx="605" formatCode="General">
                  <c:v>-2.19302E-2</c:v>
                </c:pt>
                <c:pt idx="606" formatCode="General">
                  <c:v>-4.4115700000000001E-2</c:v>
                </c:pt>
                <c:pt idx="607" formatCode="General">
                  <c:v>-5.0021599999999999E-2</c:v>
                </c:pt>
                <c:pt idx="608" formatCode="General">
                  <c:v>-2.19075E-2</c:v>
                </c:pt>
                <c:pt idx="609" formatCode="General">
                  <c:v>2.6115300000000001E-2</c:v>
                </c:pt>
                <c:pt idx="610" formatCode="General">
                  <c:v>5.95387E-2</c:v>
                </c:pt>
                <c:pt idx="611" formatCode="General">
                  <c:v>5.8027000000000002E-2</c:v>
                </c:pt>
                <c:pt idx="612" formatCode="General">
                  <c:v>1.9070400000000001E-2</c:v>
                </c:pt>
                <c:pt idx="613" formatCode="General">
                  <c:v>-3.4725699999999998E-2</c:v>
                </c:pt>
                <c:pt idx="614" formatCode="General">
                  <c:v>-6.1669700000000001E-2</c:v>
                </c:pt>
                <c:pt idx="615" formatCode="General">
                  <c:v>-4.6311600000000001E-2</c:v>
                </c:pt>
                <c:pt idx="616">
                  <c:v>-9.2287700000000007E-3</c:v>
                </c:pt>
                <c:pt idx="617" formatCode="General">
                  <c:v>2.64351E-2</c:v>
                </c:pt>
                <c:pt idx="618" formatCode="General">
                  <c:v>4.35339E-2</c:v>
                </c:pt>
                <c:pt idx="619" formatCode="General">
                  <c:v>3.50414E-2</c:v>
                </c:pt>
                <c:pt idx="620" formatCode="General">
                  <c:v>1.5054400000000001E-2</c:v>
                </c:pt>
                <c:pt idx="621">
                  <c:v>-4.10633E-3</c:v>
                </c:pt>
                <c:pt idx="622" formatCode="General">
                  <c:v>-2.4968400000000002E-2</c:v>
                </c:pt>
                <c:pt idx="623" formatCode="General">
                  <c:v>-4.0287299999999998E-2</c:v>
                </c:pt>
                <c:pt idx="624" formatCode="General">
                  <c:v>-3.5731600000000002E-2</c:v>
                </c:pt>
                <c:pt idx="625" formatCode="General">
                  <c:v>-1.1215899999999999E-2</c:v>
                </c:pt>
                <c:pt idx="626" formatCode="General">
                  <c:v>2.4556100000000001E-2</c:v>
                </c:pt>
                <c:pt idx="627" formatCode="General">
                  <c:v>5.3462000000000003E-2</c:v>
                </c:pt>
                <c:pt idx="628" formatCode="General">
                  <c:v>4.8901199999999999E-2</c:v>
                </c:pt>
                <c:pt idx="629">
                  <c:v>9.4467700000000002E-3</c:v>
                </c:pt>
                <c:pt idx="630" formatCode="General">
                  <c:v>-3.4359000000000001E-2</c:v>
                </c:pt>
                <c:pt idx="631" formatCode="General">
                  <c:v>-5.5108799999999999E-2</c:v>
                </c:pt>
                <c:pt idx="632" formatCode="General">
                  <c:v>-4.22231E-2</c:v>
                </c:pt>
                <c:pt idx="633">
                  <c:v>-3.2954299999999998E-3</c:v>
                </c:pt>
                <c:pt idx="634" formatCode="General">
                  <c:v>3.2214899999999998E-2</c:v>
                </c:pt>
                <c:pt idx="635" formatCode="General">
                  <c:v>4.1403099999999998E-2</c:v>
                </c:pt>
                <c:pt idx="636" formatCode="General">
                  <c:v>2.9837700000000002E-2</c:v>
                </c:pt>
                <c:pt idx="637">
                  <c:v>9.3221999999999992E-3</c:v>
                </c:pt>
                <c:pt idx="638" formatCode="General">
                  <c:v>-1.31021E-2</c:v>
                </c:pt>
                <c:pt idx="639" formatCode="General">
                  <c:v>-2.7710100000000001E-2</c:v>
                </c:pt>
                <c:pt idx="640" formatCode="General">
                  <c:v>-3.1613500000000003E-2</c:v>
                </c:pt>
                <c:pt idx="641" formatCode="General">
                  <c:v>-2.5952599999999999E-2</c:v>
                </c:pt>
                <c:pt idx="642">
                  <c:v>-4.6015700000000001E-3</c:v>
                </c:pt>
                <c:pt idx="643" formatCode="General">
                  <c:v>2.70081E-2</c:v>
                </c:pt>
                <c:pt idx="644" formatCode="General">
                  <c:v>4.5543899999999998E-2</c:v>
                </c:pt>
                <c:pt idx="645" formatCode="General">
                  <c:v>3.70821E-2</c:v>
                </c:pt>
                <c:pt idx="646">
                  <c:v>5.4301499999999999E-3</c:v>
                </c:pt>
                <c:pt idx="647" formatCode="General">
                  <c:v>-3.34746E-2</c:v>
                </c:pt>
                <c:pt idx="648" formatCode="General">
                  <c:v>-5.1756099999999999E-2</c:v>
                </c:pt>
                <c:pt idx="649" formatCode="General">
                  <c:v>-3.4103700000000001E-2</c:v>
                </c:pt>
                <c:pt idx="650">
                  <c:v>2.28138E-3</c:v>
                </c:pt>
                <c:pt idx="651" formatCode="General">
                  <c:v>3.1815400000000001E-2</c:v>
                </c:pt>
                <c:pt idx="652" formatCode="General">
                  <c:v>4.0918799999999998E-2</c:v>
                </c:pt>
                <c:pt idx="653" formatCode="General">
                  <c:v>2.63444E-2</c:v>
                </c:pt>
                <c:pt idx="654">
                  <c:v>5.5021200000000001E-4</c:v>
                </c:pt>
                <c:pt idx="655" formatCode="General">
                  <c:v>-1.8006399999999999E-2</c:v>
                </c:pt>
                <c:pt idx="656" formatCode="General">
                  <c:v>-2.6482700000000001E-2</c:v>
                </c:pt>
                <c:pt idx="657" formatCode="General">
                  <c:v>-2.7533700000000001E-2</c:v>
                </c:pt>
                <c:pt idx="658" formatCode="General">
                  <c:v>-1.6755200000000001E-2</c:v>
                </c:pt>
                <c:pt idx="659">
                  <c:v>3.8330600000000001E-3</c:v>
                </c:pt>
                <c:pt idx="660" formatCode="General">
                  <c:v>2.4878999999999998E-2</c:v>
                </c:pt>
                <c:pt idx="661" formatCode="General">
                  <c:v>3.7650099999999999E-2</c:v>
                </c:pt>
                <c:pt idx="662" formatCode="General">
                  <c:v>2.9996399999999999E-2</c:v>
                </c:pt>
                <c:pt idx="663">
                  <c:v>-6.4444399999999998E-4</c:v>
                </c:pt>
                <c:pt idx="664" formatCode="General">
                  <c:v>-3.2980200000000001E-2</c:v>
                </c:pt>
                <c:pt idx="665" formatCode="General">
                  <c:v>-4.3880000000000002E-2</c:v>
                </c:pt>
                <c:pt idx="666" formatCode="General">
                  <c:v>-2.8332599999999999E-2</c:v>
                </c:pt>
                <c:pt idx="667">
                  <c:v>4.7502400000000002E-3</c:v>
                </c:pt>
                <c:pt idx="668" formatCode="General">
                  <c:v>3.3934899999999997E-2</c:v>
                </c:pt>
                <c:pt idx="669" formatCode="General">
                  <c:v>3.8173800000000001E-2</c:v>
                </c:pt>
                <c:pt idx="670" formatCode="General">
                  <c:v>2.0081700000000001E-2</c:v>
                </c:pt>
                <c:pt idx="671">
                  <c:v>-3.2834000000000001E-3</c:v>
                </c:pt>
                <c:pt idx="672" formatCode="General">
                  <c:v>-2.1312999999999999E-2</c:v>
                </c:pt>
                <c:pt idx="673" formatCode="General">
                  <c:v>-2.7605299999999999E-2</c:v>
                </c:pt>
                <c:pt idx="674" formatCode="General">
                  <c:v>-2.0868999999999999E-2</c:v>
                </c:pt>
                <c:pt idx="675">
                  <c:v>-8.2478499999999993E-3</c:v>
                </c:pt>
                <c:pt idx="676">
                  <c:v>7.1703299999999999E-3</c:v>
                </c:pt>
                <c:pt idx="677" formatCode="General">
                  <c:v>2.4369999999999999E-2</c:v>
                </c:pt>
                <c:pt idx="678" formatCode="General">
                  <c:v>3.18004E-2</c:v>
                </c:pt>
                <c:pt idx="679" formatCode="General">
                  <c:v>2.0289100000000001E-2</c:v>
                </c:pt>
                <c:pt idx="680">
                  <c:v>-4.3458899999999998E-3</c:v>
                </c:pt>
                <c:pt idx="681" formatCode="General">
                  <c:v>-2.9490300000000001E-2</c:v>
                </c:pt>
                <c:pt idx="682" formatCode="General">
                  <c:v>-3.918E-2</c:v>
                </c:pt>
                <c:pt idx="683" formatCode="General">
                  <c:v>-2.2425400000000002E-2</c:v>
                </c:pt>
                <c:pt idx="684">
                  <c:v>9.2081999999999997E-3</c:v>
                </c:pt>
                <c:pt idx="685" formatCode="General">
                  <c:v>3.2030000000000003E-2</c:v>
                </c:pt>
                <c:pt idx="686" formatCode="General">
                  <c:v>3.4289899999999998E-2</c:v>
                </c:pt>
                <c:pt idx="687" formatCode="General">
                  <c:v>1.7224300000000001E-2</c:v>
                </c:pt>
                <c:pt idx="688">
                  <c:v>-8.16302E-3</c:v>
                </c:pt>
                <c:pt idx="689" formatCode="General">
                  <c:v>-2.4314100000000002E-2</c:v>
                </c:pt>
                <c:pt idx="690" formatCode="General">
                  <c:v>-2.4695100000000001E-2</c:v>
                </c:pt>
                <c:pt idx="691" formatCode="General">
                  <c:v>-1.6232799999999999E-2</c:v>
                </c:pt>
                <c:pt idx="692">
                  <c:v>-3.0420299999999998E-3</c:v>
                </c:pt>
                <c:pt idx="693" formatCode="General">
                  <c:v>1.22632E-2</c:v>
                </c:pt>
                <c:pt idx="694" formatCode="General">
                  <c:v>2.2641399999999999E-2</c:v>
                </c:pt>
                <c:pt idx="695" formatCode="General">
                  <c:v>2.40433E-2</c:v>
                </c:pt>
                <c:pt idx="696" formatCode="General">
                  <c:v>1.43816E-2</c:v>
                </c:pt>
                <c:pt idx="697">
                  <c:v>-7.06092E-3</c:v>
                </c:pt>
                <c:pt idx="698" formatCode="General">
                  <c:v>-2.8325199999999998E-2</c:v>
                </c:pt>
                <c:pt idx="699" formatCode="General">
                  <c:v>-3.2286099999999998E-2</c:v>
                </c:pt>
                <c:pt idx="700" formatCode="General">
                  <c:v>-1.6183400000000001E-2</c:v>
                </c:pt>
                <c:pt idx="701">
                  <c:v>9.9499099999999993E-3</c:v>
                </c:pt>
                <c:pt idx="702" formatCode="General">
                  <c:v>3.08954E-2</c:v>
                </c:pt>
                <c:pt idx="703" formatCode="General">
                  <c:v>3.1430100000000002E-2</c:v>
                </c:pt>
                <c:pt idx="704" formatCode="General">
                  <c:v>1.18411E-2</c:v>
                </c:pt>
                <c:pt idx="705" formatCode="General">
                  <c:v>-1.10207E-2</c:v>
                </c:pt>
                <c:pt idx="706" formatCode="General">
                  <c:v>-2.4036999999999999E-2</c:v>
                </c:pt>
                <c:pt idx="707" formatCode="General">
                  <c:v>-2.3817999999999999E-2</c:v>
                </c:pt>
                <c:pt idx="708" formatCode="General">
                  <c:v>-1.1932E-2</c:v>
                </c:pt>
                <c:pt idx="709">
                  <c:v>3.25749E-3</c:v>
                </c:pt>
                <c:pt idx="710" formatCode="General">
                  <c:v>1.39612E-2</c:v>
                </c:pt>
                <c:pt idx="711" formatCode="General">
                  <c:v>2.0070000000000001E-2</c:v>
                </c:pt>
                <c:pt idx="712" formatCode="General">
                  <c:v>1.9479099999999999E-2</c:v>
                </c:pt>
                <c:pt idx="713">
                  <c:v>7.8465099999999992E-3</c:v>
                </c:pt>
                <c:pt idx="714" formatCode="General">
                  <c:v>-1.0068799999999999E-2</c:v>
                </c:pt>
                <c:pt idx="715" formatCode="General">
                  <c:v>-2.4280599999999999E-2</c:v>
                </c:pt>
                <c:pt idx="716" formatCode="General">
                  <c:v>-2.6705900000000001E-2</c:v>
                </c:pt>
                <c:pt idx="717" formatCode="General">
                  <c:v>-1.21803E-2</c:v>
                </c:pt>
                <c:pt idx="718" formatCode="General">
                  <c:v>1.24131E-2</c:v>
                </c:pt>
                <c:pt idx="719" formatCode="General">
                  <c:v>2.8722000000000001E-2</c:v>
                </c:pt>
                <c:pt idx="720" formatCode="General">
                  <c:v>2.6290600000000001E-2</c:v>
                </c:pt>
                <c:pt idx="721">
                  <c:v>8.9750699999999999E-3</c:v>
                </c:pt>
                <c:pt idx="722" formatCode="General">
                  <c:v>-1.2696300000000001E-2</c:v>
                </c:pt>
                <c:pt idx="723" formatCode="General">
                  <c:v>-2.5024500000000002E-2</c:v>
                </c:pt>
                <c:pt idx="724" formatCode="General">
                  <c:v>-2.0866300000000001E-2</c:v>
                </c:pt>
                <c:pt idx="725">
                  <c:v>-7.3691399999999997E-3</c:v>
                </c:pt>
                <c:pt idx="726">
                  <c:v>6.0356300000000002E-3</c:v>
                </c:pt>
                <c:pt idx="727" formatCode="General">
                  <c:v>1.5793999999999999E-2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98400"/>
        <c:axId val="215000192"/>
      </c:scatterChart>
      <c:valAx>
        <c:axId val="21499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000192"/>
        <c:crosses val="autoZero"/>
        <c:crossBetween val="midCat"/>
      </c:valAx>
      <c:valAx>
        <c:axId val="21500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984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Last</a:t>
            </a:r>
            <a:r>
              <a:rPr lang="en-US" baseline="0"/>
              <a:t> Span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'120'!$D$1:$E$1</c:f>
              <c:strCache>
                <c:ptCount val="1"/>
                <c:pt idx="0">
                  <c:v>50% damped traffic_100 at 1500 in/sec</c:v>
                </c:pt>
              </c:strCache>
            </c:strRef>
          </c:tx>
          <c:marker>
            <c:symbol val="none"/>
          </c:marker>
          <c:xVal>
            <c:numRef>
              <c:f>'120'!$A$4:$A$730</c:f>
              <c:numCache>
                <c:formatCode>General</c:formatCode>
                <c:ptCount val="727"/>
                <c:pt idx="0">
                  <c:v>0</c:v>
                </c:pt>
                <c:pt idx="1">
                  <c:v>4.9448199999999998E-2</c:v>
                </c:pt>
                <c:pt idx="2">
                  <c:v>9.8896399999999995E-2</c:v>
                </c:pt>
                <c:pt idx="3">
                  <c:v>0.148345</c:v>
                </c:pt>
                <c:pt idx="4">
                  <c:v>0.197793</c:v>
                </c:pt>
                <c:pt idx="5">
                  <c:v>0.24724099999999999</c:v>
                </c:pt>
                <c:pt idx="6">
                  <c:v>0.29668899999999998</c:v>
                </c:pt>
                <c:pt idx="7">
                  <c:v>0.34613699999999997</c:v>
                </c:pt>
                <c:pt idx="8">
                  <c:v>0.39558500000000002</c:v>
                </c:pt>
                <c:pt idx="9">
                  <c:v>0.44503399999999999</c:v>
                </c:pt>
                <c:pt idx="10">
                  <c:v>0.49448199999999998</c:v>
                </c:pt>
                <c:pt idx="11">
                  <c:v>0.54393000000000002</c:v>
                </c:pt>
                <c:pt idx="12">
                  <c:v>0.59337799999999996</c:v>
                </c:pt>
                <c:pt idx="13">
                  <c:v>0.64282600000000001</c:v>
                </c:pt>
                <c:pt idx="14">
                  <c:v>0.69227499999999997</c:v>
                </c:pt>
                <c:pt idx="15">
                  <c:v>0.74172300000000002</c:v>
                </c:pt>
                <c:pt idx="16">
                  <c:v>0.79117099999999996</c:v>
                </c:pt>
                <c:pt idx="17">
                  <c:v>0.84061900000000001</c:v>
                </c:pt>
                <c:pt idx="18">
                  <c:v>0.89006700000000005</c:v>
                </c:pt>
                <c:pt idx="19">
                  <c:v>0.93951499999999999</c:v>
                </c:pt>
                <c:pt idx="20">
                  <c:v>0.98896399999999995</c:v>
                </c:pt>
                <c:pt idx="21">
                  <c:v>1.0384100000000001</c:v>
                </c:pt>
                <c:pt idx="22">
                  <c:v>1.08786</c:v>
                </c:pt>
                <c:pt idx="23">
                  <c:v>1.13731</c:v>
                </c:pt>
                <c:pt idx="24">
                  <c:v>1.18676</c:v>
                </c:pt>
                <c:pt idx="25">
                  <c:v>1.2362</c:v>
                </c:pt>
                <c:pt idx="26">
                  <c:v>1.28565</c:v>
                </c:pt>
                <c:pt idx="27">
                  <c:v>1.3351</c:v>
                </c:pt>
                <c:pt idx="28">
                  <c:v>1.3845499999999999</c:v>
                </c:pt>
                <c:pt idx="29">
                  <c:v>1.4339999999999999</c:v>
                </c:pt>
                <c:pt idx="30">
                  <c:v>1.4834499999999999</c:v>
                </c:pt>
                <c:pt idx="31">
                  <c:v>1.5328900000000001</c:v>
                </c:pt>
                <c:pt idx="32">
                  <c:v>1.5823400000000001</c:v>
                </c:pt>
                <c:pt idx="33">
                  <c:v>1.6317900000000001</c:v>
                </c:pt>
                <c:pt idx="34">
                  <c:v>1.6812400000000001</c:v>
                </c:pt>
                <c:pt idx="35">
                  <c:v>1.7306900000000001</c:v>
                </c:pt>
                <c:pt idx="36">
                  <c:v>1.78013</c:v>
                </c:pt>
                <c:pt idx="37">
                  <c:v>1.82958</c:v>
                </c:pt>
                <c:pt idx="38">
                  <c:v>1.87903</c:v>
                </c:pt>
                <c:pt idx="39">
                  <c:v>1.92848</c:v>
                </c:pt>
                <c:pt idx="40">
                  <c:v>1.97793</c:v>
                </c:pt>
                <c:pt idx="41">
                  <c:v>2.02738</c:v>
                </c:pt>
                <c:pt idx="42">
                  <c:v>2.0768200000000001</c:v>
                </c:pt>
                <c:pt idx="43">
                  <c:v>2.1262699999999999</c:v>
                </c:pt>
                <c:pt idx="44">
                  <c:v>2.1757200000000001</c:v>
                </c:pt>
                <c:pt idx="45">
                  <c:v>2.2251699999999999</c:v>
                </c:pt>
                <c:pt idx="46">
                  <c:v>2.2746200000000001</c:v>
                </c:pt>
                <c:pt idx="47">
                  <c:v>2.3240599999999998</c:v>
                </c:pt>
                <c:pt idx="48">
                  <c:v>2.37351</c:v>
                </c:pt>
                <c:pt idx="49">
                  <c:v>2.4229599999999998</c:v>
                </c:pt>
                <c:pt idx="50">
                  <c:v>2.47241</c:v>
                </c:pt>
                <c:pt idx="51">
                  <c:v>2.5218600000000002</c:v>
                </c:pt>
                <c:pt idx="52">
                  <c:v>2.57131</c:v>
                </c:pt>
                <c:pt idx="53">
                  <c:v>2.6207500000000001</c:v>
                </c:pt>
                <c:pt idx="54">
                  <c:v>2.6701999999999999</c:v>
                </c:pt>
                <c:pt idx="55">
                  <c:v>2.7196500000000001</c:v>
                </c:pt>
                <c:pt idx="56">
                  <c:v>2.7690999999999999</c:v>
                </c:pt>
                <c:pt idx="57">
                  <c:v>2.8185500000000001</c:v>
                </c:pt>
                <c:pt idx="58">
                  <c:v>2.8679899999999998</c:v>
                </c:pt>
                <c:pt idx="59">
                  <c:v>2.91744</c:v>
                </c:pt>
                <c:pt idx="60">
                  <c:v>2.9668899999999998</c:v>
                </c:pt>
                <c:pt idx="61">
                  <c:v>3.01634</c:v>
                </c:pt>
                <c:pt idx="62">
                  <c:v>3.0657899999999998</c:v>
                </c:pt>
                <c:pt idx="63">
                  <c:v>3.11524</c:v>
                </c:pt>
                <c:pt idx="64">
                  <c:v>3.1646800000000002</c:v>
                </c:pt>
                <c:pt idx="65">
                  <c:v>3.2141299999999999</c:v>
                </c:pt>
                <c:pt idx="66">
                  <c:v>3.2635800000000001</c:v>
                </c:pt>
                <c:pt idx="67">
                  <c:v>3.3130299999999999</c:v>
                </c:pt>
                <c:pt idx="68">
                  <c:v>3.3624800000000001</c:v>
                </c:pt>
                <c:pt idx="69">
                  <c:v>3.4119199999999998</c:v>
                </c:pt>
                <c:pt idx="70">
                  <c:v>3.4613700000000001</c:v>
                </c:pt>
                <c:pt idx="71">
                  <c:v>3.5108199999999998</c:v>
                </c:pt>
                <c:pt idx="72">
                  <c:v>3.56027</c:v>
                </c:pt>
                <c:pt idx="73">
                  <c:v>3.6097199999999998</c:v>
                </c:pt>
                <c:pt idx="74">
                  <c:v>3.65917</c:v>
                </c:pt>
                <c:pt idx="75">
                  <c:v>3.7086100000000002</c:v>
                </c:pt>
                <c:pt idx="76">
                  <c:v>3.75806</c:v>
                </c:pt>
                <c:pt idx="77">
                  <c:v>3.8075100000000002</c:v>
                </c:pt>
                <c:pt idx="78">
                  <c:v>3.8569599999999999</c:v>
                </c:pt>
                <c:pt idx="79">
                  <c:v>3.9064100000000002</c:v>
                </c:pt>
                <c:pt idx="80">
                  <c:v>3.9558499999999999</c:v>
                </c:pt>
                <c:pt idx="81">
                  <c:v>4.0053000000000001</c:v>
                </c:pt>
                <c:pt idx="82">
                  <c:v>4.0547500000000003</c:v>
                </c:pt>
                <c:pt idx="83">
                  <c:v>4.1041999999999996</c:v>
                </c:pt>
                <c:pt idx="84">
                  <c:v>4.1536499999999998</c:v>
                </c:pt>
                <c:pt idx="85">
                  <c:v>4.2031000000000001</c:v>
                </c:pt>
                <c:pt idx="86">
                  <c:v>4.2525399999999998</c:v>
                </c:pt>
                <c:pt idx="87">
                  <c:v>4.30199</c:v>
                </c:pt>
                <c:pt idx="88">
                  <c:v>4.3514400000000002</c:v>
                </c:pt>
                <c:pt idx="89">
                  <c:v>4.4008900000000004</c:v>
                </c:pt>
                <c:pt idx="90">
                  <c:v>4.4503399999999997</c:v>
                </c:pt>
                <c:pt idx="91">
                  <c:v>4.4997800000000003</c:v>
                </c:pt>
                <c:pt idx="92">
                  <c:v>4.5492299999999997</c:v>
                </c:pt>
                <c:pt idx="93">
                  <c:v>4.5986799999999999</c:v>
                </c:pt>
                <c:pt idx="94">
                  <c:v>4.6481300000000001</c:v>
                </c:pt>
                <c:pt idx="95">
                  <c:v>4.6975800000000003</c:v>
                </c:pt>
                <c:pt idx="96">
                  <c:v>4.7470299999999996</c:v>
                </c:pt>
                <c:pt idx="97">
                  <c:v>4.7964700000000002</c:v>
                </c:pt>
                <c:pt idx="98">
                  <c:v>4.8459199999999996</c:v>
                </c:pt>
                <c:pt idx="99">
                  <c:v>4.8953699999999998</c:v>
                </c:pt>
                <c:pt idx="100">
                  <c:v>4.94482</c:v>
                </c:pt>
                <c:pt idx="101">
                  <c:v>4.9942700000000002</c:v>
                </c:pt>
                <c:pt idx="102">
                  <c:v>5.0437099999999999</c:v>
                </c:pt>
                <c:pt idx="103">
                  <c:v>5.0931600000000001</c:v>
                </c:pt>
                <c:pt idx="104">
                  <c:v>5.1426100000000003</c:v>
                </c:pt>
                <c:pt idx="105">
                  <c:v>5.1920599999999997</c:v>
                </c:pt>
                <c:pt idx="106">
                  <c:v>5.2415099999999999</c:v>
                </c:pt>
                <c:pt idx="107">
                  <c:v>5.2909600000000001</c:v>
                </c:pt>
                <c:pt idx="108">
                  <c:v>5.3403999999999998</c:v>
                </c:pt>
                <c:pt idx="109">
                  <c:v>5.38985</c:v>
                </c:pt>
                <c:pt idx="110">
                  <c:v>5.4393000000000002</c:v>
                </c:pt>
                <c:pt idx="111">
                  <c:v>5.4887499999999996</c:v>
                </c:pt>
                <c:pt idx="112">
                  <c:v>5.5381999999999998</c:v>
                </c:pt>
                <c:pt idx="113">
                  <c:v>5.5876400000000004</c:v>
                </c:pt>
                <c:pt idx="114">
                  <c:v>5.6370899999999997</c:v>
                </c:pt>
                <c:pt idx="115">
                  <c:v>5.6865399999999999</c:v>
                </c:pt>
                <c:pt idx="116">
                  <c:v>5.7359900000000001</c:v>
                </c:pt>
                <c:pt idx="117">
                  <c:v>5.7854400000000004</c:v>
                </c:pt>
                <c:pt idx="118">
                  <c:v>5.8348899999999997</c:v>
                </c:pt>
                <c:pt idx="119">
                  <c:v>5.8843300000000003</c:v>
                </c:pt>
                <c:pt idx="120">
                  <c:v>5.9337799999999996</c:v>
                </c:pt>
                <c:pt idx="121">
                  <c:v>5.9832299999999998</c:v>
                </c:pt>
                <c:pt idx="122">
                  <c:v>6.03268</c:v>
                </c:pt>
                <c:pt idx="123">
                  <c:v>6.0821300000000003</c:v>
                </c:pt>
                <c:pt idx="124">
                  <c:v>6.13157</c:v>
                </c:pt>
                <c:pt idx="125">
                  <c:v>6.1810200000000002</c:v>
                </c:pt>
                <c:pt idx="126">
                  <c:v>6.2304700000000004</c:v>
                </c:pt>
                <c:pt idx="127">
                  <c:v>6.2799199999999997</c:v>
                </c:pt>
                <c:pt idx="128">
                  <c:v>6.3293699999999999</c:v>
                </c:pt>
                <c:pt idx="129">
                  <c:v>6.3788200000000002</c:v>
                </c:pt>
                <c:pt idx="130">
                  <c:v>6.4282599999999999</c:v>
                </c:pt>
                <c:pt idx="131">
                  <c:v>6.4777100000000001</c:v>
                </c:pt>
                <c:pt idx="132">
                  <c:v>6.5271600000000003</c:v>
                </c:pt>
                <c:pt idx="133">
                  <c:v>6.5766099999999996</c:v>
                </c:pt>
                <c:pt idx="134">
                  <c:v>6.6260599999999998</c:v>
                </c:pt>
                <c:pt idx="135">
                  <c:v>6.6755000000000004</c:v>
                </c:pt>
                <c:pt idx="136">
                  <c:v>6.7249499999999998</c:v>
                </c:pt>
                <c:pt idx="137">
                  <c:v>6.7744</c:v>
                </c:pt>
                <c:pt idx="138">
                  <c:v>6.8238500000000002</c:v>
                </c:pt>
                <c:pt idx="139">
                  <c:v>6.8733000000000004</c:v>
                </c:pt>
                <c:pt idx="140">
                  <c:v>6.9227499999999997</c:v>
                </c:pt>
                <c:pt idx="141">
                  <c:v>6.9721900000000003</c:v>
                </c:pt>
                <c:pt idx="142">
                  <c:v>7.0216399999999997</c:v>
                </c:pt>
                <c:pt idx="143">
                  <c:v>7.0710899999999999</c:v>
                </c:pt>
                <c:pt idx="144">
                  <c:v>7.1205400000000001</c:v>
                </c:pt>
                <c:pt idx="145">
                  <c:v>7.1699900000000003</c:v>
                </c:pt>
                <c:pt idx="146">
                  <c:v>7.21943</c:v>
                </c:pt>
                <c:pt idx="147">
                  <c:v>7.2688800000000002</c:v>
                </c:pt>
                <c:pt idx="148">
                  <c:v>7.3183299999999996</c:v>
                </c:pt>
                <c:pt idx="149">
                  <c:v>7.3677799999999998</c:v>
                </c:pt>
                <c:pt idx="150">
                  <c:v>7.41723</c:v>
                </c:pt>
                <c:pt idx="151">
                  <c:v>7.4666800000000002</c:v>
                </c:pt>
                <c:pt idx="152">
                  <c:v>7.5161199999999999</c:v>
                </c:pt>
                <c:pt idx="153">
                  <c:v>7.5655700000000001</c:v>
                </c:pt>
                <c:pt idx="154">
                  <c:v>7.6150200000000003</c:v>
                </c:pt>
                <c:pt idx="155">
                  <c:v>7.6644699999999997</c:v>
                </c:pt>
                <c:pt idx="156">
                  <c:v>7.7139199999999999</c:v>
                </c:pt>
                <c:pt idx="157">
                  <c:v>7.7633599999999996</c:v>
                </c:pt>
                <c:pt idx="158">
                  <c:v>7.8128099999999998</c:v>
                </c:pt>
                <c:pt idx="159">
                  <c:v>7.86226</c:v>
                </c:pt>
                <c:pt idx="160">
                  <c:v>7.9117100000000002</c:v>
                </c:pt>
                <c:pt idx="161">
                  <c:v>7.9611599999999996</c:v>
                </c:pt>
                <c:pt idx="162">
                  <c:v>8.0106099999999998</c:v>
                </c:pt>
                <c:pt idx="163">
                  <c:v>8.0600500000000004</c:v>
                </c:pt>
                <c:pt idx="164">
                  <c:v>8.1095000000000006</c:v>
                </c:pt>
                <c:pt idx="165">
                  <c:v>8.1589500000000008</c:v>
                </c:pt>
                <c:pt idx="166">
                  <c:v>8.2083999999999993</c:v>
                </c:pt>
                <c:pt idx="167">
                  <c:v>8.2578499999999995</c:v>
                </c:pt>
                <c:pt idx="168">
                  <c:v>8.3072900000000001</c:v>
                </c:pt>
                <c:pt idx="169">
                  <c:v>8.3567400000000003</c:v>
                </c:pt>
                <c:pt idx="170">
                  <c:v>8.4061900000000005</c:v>
                </c:pt>
                <c:pt idx="171">
                  <c:v>8.4556400000000007</c:v>
                </c:pt>
                <c:pt idx="172">
                  <c:v>8.5050899999999992</c:v>
                </c:pt>
                <c:pt idx="173">
                  <c:v>8.5545399999999994</c:v>
                </c:pt>
                <c:pt idx="174">
                  <c:v>8.60398</c:v>
                </c:pt>
                <c:pt idx="175">
                  <c:v>8.6534300000000002</c:v>
                </c:pt>
                <c:pt idx="176">
                  <c:v>8.7028800000000004</c:v>
                </c:pt>
                <c:pt idx="177">
                  <c:v>8.7523300000000006</c:v>
                </c:pt>
                <c:pt idx="178">
                  <c:v>8.8017800000000008</c:v>
                </c:pt>
                <c:pt idx="179">
                  <c:v>8.8512199999999996</c:v>
                </c:pt>
                <c:pt idx="180">
                  <c:v>8.9006699999999999</c:v>
                </c:pt>
                <c:pt idx="181">
                  <c:v>8.9501200000000001</c:v>
                </c:pt>
                <c:pt idx="182">
                  <c:v>8.9995700000000003</c:v>
                </c:pt>
                <c:pt idx="183">
                  <c:v>9.0490200000000005</c:v>
                </c:pt>
                <c:pt idx="184">
                  <c:v>9.0984700000000007</c:v>
                </c:pt>
                <c:pt idx="185">
                  <c:v>9.1479099999999995</c:v>
                </c:pt>
                <c:pt idx="186">
                  <c:v>9.1973599999999998</c:v>
                </c:pt>
                <c:pt idx="187">
                  <c:v>9.24681</c:v>
                </c:pt>
                <c:pt idx="188">
                  <c:v>9.2962600000000002</c:v>
                </c:pt>
                <c:pt idx="189">
                  <c:v>9.3457100000000004</c:v>
                </c:pt>
                <c:pt idx="190">
                  <c:v>9.3951499999999992</c:v>
                </c:pt>
                <c:pt idx="191">
                  <c:v>9.4445999999999994</c:v>
                </c:pt>
                <c:pt idx="192">
                  <c:v>9.4940499999999997</c:v>
                </c:pt>
                <c:pt idx="193">
                  <c:v>9.5434999999999999</c:v>
                </c:pt>
                <c:pt idx="194">
                  <c:v>9.5929500000000001</c:v>
                </c:pt>
                <c:pt idx="195">
                  <c:v>9.6424000000000003</c:v>
                </c:pt>
                <c:pt idx="196">
                  <c:v>9.6918399999999991</c:v>
                </c:pt>
                <c:pt idx="197">
                  <c:v>9.7412899999999993</c:v>
                </c:pt>
                <c:pt idx="198">
                  <c:v>9.7907399999999996</c:v>
                </c:pt>
                <c:pt idx="199">
                  <c:v>9.8401899999999998</c:v>
                </c:pt>
                <c:pt idx="200">
                  <c:v>9.88964</c:v>
                </c:pt>
                <c:pt idx="201">
                  <c:v>9.9390800000000006</c:v>
                </c:pt>
                <c:pt idx="202">
                  <c:v>9.9885300000000008</c:v>
                </c:pt>
                <c:pt idx="203">
                  <c:v>10.038</c:v>
                </c:pt>
                <c:pt idx="204">
                  <c:v>10.087400000000001</c:v>
                </c:pt>
                <c:pt idx="205">
                  <c:v>10.136900000000001</c:v>
                </c:pt>
                <c:pt idx="206">
                  <c:v>10.186299999999999</c:v>
                </c:pt>
                <c:pt idx="207">
                  <c:v>10.235799999999999</c:v>
                </c:pt>
                <c:pt idx="208">
                  <c:v>10.2852</c:v>
                </c:pt>
                <c:pt idx="209">
                  <c:v>10.3347</c:v>
                </c:pt>
                <c:pt idx="210">
                  <c:v>10.3841</c:v>
                </c:pt>
                <c:pt idx="211">
                  <c:v>10.4336</c:v>
                </c:pt>
                <c:pt idx="212">
                  <c:v>10.483000000000001</c:v>
                </c:pt>
                <c:pt idx="213">
                  <c:v>10.532500000000001</c:v>
                </c:pt>
                <c:pt idx="214">
                  <c:v>10.581899999999999</c:v>
                </c:pt>
                <c:pt idx="215">
                  <c:v>10.631399999999999</c:v>
                </c:pt>
                <c:pt idx="216">
                  <c:v>10.6808</c:v>
                </c:pt>
                <c:pt idx="217">
                  <c:v>10.7303</c:v>
                </c:pt>
                <c:pt idx="218">
                  <c:v>10.7797</c:v>
                </c:pt>
                <c:pt idx="219">
                  <c:v>10.8292</c:v>
                </c:pt>
                <c:pt idx="220">
                  <c:v>10.8786</c:v>
                </c:pt>
                <c:pt idx="221">
                  <c:v>10.928000000000001</c:v>
                </c:pt>
                <c:pt idx="222">
                  <c:v>10.977499999999999</c:v>
                </c:pt>
                <c:pt idx="223">
                  <c:v>11.026899999999999</c:v>
                </c:pt>
                <c:pt idx="224">
                  <c:v>11.0764</c:v>
                </c:pt>
                <c:pt idx="225">
                  <c:v>11.1258</c:v>
                </c:pt>
                <c:pt idx="226">
                  <c:v>11.1753</c:v>
                </c:pt>
                <c:pt idx="227">
                  <c:v>11.2247</c:v>
                </c:pt>
                <c:pt idx="228">
                  <c:v>11.2742</c:v>
                </c:pt>
                <c:pt idx="229">
                  <c:v>11.323600000000001</c:v>
                </c:pt>
                <c:pt idx="230">
                  <c:v>11.373100000000001</c:v>
                </c:pt>
                <c:pt idx="231">
                  <c:v>11.422499999999999</c:v>
                </c:pt>
                <c:pt idx="232">
                  <c:v>11.472</c:v>
                </c:pt>
                <c:pt idx="233">
                  <c:v>11.5214</c:v>
                </c:pt>
                <c:pt idx="234">
                  <c:v>11.5709</c:v>
                </c:pt>
                <c:pt idx="235">
                  <c:v>11.6203</c:v>
                </c:pt>
                <c:pt idx="236">
                  <c:v>11.6698</c:v>
                </c:pt>
                <c:pt idx="237">
                  <c:v>11.719200000000001</c:v>
                </c:pt>
                <c:pt idx="238">
                  <c:v>11.768700000000001</c:v>
                </c:pt>
                <c:pt idx="239">
                  <c:v>11.818099999999999</c:v>
                </c:pt>
                <c:pt idx="240">
                  <c:v>11.867599999999999</c:v>
                </c:pt>
                <c:pt idx="241">
                  <c:v>11.917</c:v>
                </c:pt>
                <c:pt idx="242">
                  <c:v>11.9665</c:v>
                </c:pt>
                <c:pt idx="243">
                  <c:v>12.0159</c:v>
                </c:pt>
                <c:pt idx="244">
                  <c:v>12.0654</c:v>
                </c:pt>
                <c:pt idx="245">
                  <c:v>12.114800000000001</c:v>
                </c:pt>
                <c:pt idx="246">
                  <c:v>12.164300000000001</c:v>
                </c:pt>
                <c:pt idx="247">
                  <c:v>12.213699999999999</c:v>
                </c:pt>
                <c:pt idx="248">
                  <c:v>12.2631</c:v>
                </c:pt>
                <c:pt idx="249">
                  <c:v>12.3126</c:v>
                </c:pt>
                <c:pt idx="250">
                  <c:v>12.362</c:v>
                </c:pt>
                <c:pt idx="251">
                  <c:v>12.4115</c:v>
                </c:pt>
                <c:pt idx="252">
                  <c:v>12.460900000000001</c:v>
                </c:pt>
                <c:pt idx="253">
                  <c:v>12.510400000000001</c:v>
                </c:pt>
                <c:pt idx="254">
                  <c:v>12.559799999999999</c:v>
                </c:pt>
                <c:pt idx="255">
                  <c:v>12.609299999999999</c:v>
                </c:pt>
                <c:pt idx="256">
                  <c:v>12.6587</c:v>
                </c:pt>
                <c:pt idx="257">
                  <c:v>12.7082</c:v>
                </c:pt>
                <c:pt idx="258">
                  <c:v>12.7576</c:v>
                </c:pt>
                <c:pt idx="259">
                  <c:v>12.8071</c:v>
                </c:pt>
                <c:pt idx="260">
                  <c:v>12.8565</c:v>
                </c:pt>
                <c:pt idx="261">
                  <c:v>12.906000000000001</c:v>
                </c:pt>
                <c:pt idx="262">
                  <c:v>12.955399999999999</c:v>
                </c:pt>
                <c:pt idx="263">
                  <c:v>13.004899999999999</c:v>
                </c:pt>
                <c:pt idx="264">
                  <c:v>13.0543</c:v>
                </c:pt>
                <c:pt idx="265">
                  <c:v>13.1038</c:v>
                </c:pt>
                <c:pt idx="266">
                  <c:v>13.1532</c:v>
                </c:pt>
                <c:pt idx="267">
                  <c:v>13.2027</c:v>
                </c:pt>
                <c:pt idx="268">
                  <c:v>13.2521</c:v>
                </c:pt>
                <c:pt idx="269">
                  <c:v>13.301600000000001</c:v>
                </c:pt>
                <c:pt idx="270">
                  <c:v>13.351000000000001</c:v>
                </c:pt>
                <c:pt idx="271">
                  <c:v>13.400499999999999</c:v>
                </c:pt>
                <c:pt idx="272">
                  <c:v>13.4499</c:v>
                </c:pt>
                <c:pt idx="273">
                  <c:v>13.4994</c:v>
                </c:pt>
                <c:pt idx="274">
                  <c:v>13.5488</c:v>
                </c:pt>
                <c:pt idx="275">
                  <c:v>13.5982</c:v>
                </c:pt>
                <c:pt idx="276">
                  <c:v>13.6477</c:v>
                </c:pt>
                <c:pt idx="277">
                  <c:v>13.697100000000001</c:v>
                </c:pt>
                <c:pt idx="278">
                  <c:v>13.746600000000001</c:v>
                </c:pt>
                <c:pt idx="279">
                  <c:v>13.795999999999999</c:v>
                </c:pt>
                <c:pt idx="280">
                  <c:v>13.845499999999999</c:v>
                </c:pt>
                <c:pt idx="281">
                  <c:v>13.8949</c:v>
                </c:pt>
                <c:pt idx="282">
                  <c:v>13.9444</c:v>
                </c:pt>
                <c:pt idx="283">
                  <c:v>13.9938</c:v>
                </c:pt>
                <c:pt idx="284">
                  <c:v>14.0433</c:v>
                </c:pt>
                <c:pt idx="285">
                  <c:v>14.092700000000001</c:v>
                </c:pt>
                <c:pt idx="286">
                  <c:v>14.142200000000001</c:v>
                </c:pt>
                <c:pt idx="287">
                  <c:v>14.191599999999999</c:v>
                </c:pt>
                <c:pt idx="288">
                  <c:v>14.241099999999999</c:v>
                </c:pt>
                <c:pt idx="289">
                  <c:v>14.2905</c:v>
                </c:pt>
                <c:pt idx="290">
                  <c:v>14.34</c:v>
                </c:pt>
                <c:pt idx="291">
                  <c:v>14.3894</c:v>
                </c:pt>
                <c:pt idx="292">
                  <c:v>14.4389</c:v>
                </c:pt>
                <c:pt idx="293">
                  <c:v>14.488300000000001</c:v>
                </c:pt>
                <c:pt idx="294">
                  <c:v>14.537800000000001</c:v>
                </c:pt>
                <c:pt idx="295">
                  <c:v>14.587199999999999</c:v>
                </c:pt>
                <c:pt idx="296">
                  <c:v>14.636699999999999</c:v>
                </c:pt>
                <c:pt idx="297">
                  <c:v>14.6861</c:v>
                </c:pt>
                <c:pt idx="298">
                  <c:v>14.7356</c:v>
                </c:pt>
                <c:pt idx="299">
                  <c:v>14.785</c:v>
                </c:pt>
                <c:pt idx="300">
                  <c:v>14.8345</c:v>
                </c:pt>
                <c:pt idx="301">
                  <c:v>14.883900000000001</c:v>
                </c:pt>
                <c:pt idx="302">
                  <c:v>14.933400000000001</c:v>
                </c:pt>
                <c:pt idx="303">
                  <c:v>14.982799999999999</c:v>
                </c:pt>
                <c:pt idx="304">
                  <c:v>15.0322</c:v>
                </c:pt>
                <c:pt idx="305">
                  <c:v>15.0817</c:v>
                </c:pt>
                <c:pt idx="306">
                  <c:v>15.1311</c:v>
                </c:pt>
                <c:pt idx="307">
                  <c:v>15.1806</c:v>
                </c:pt>
                <c:pt idx="308">
                  <c:v>15.23</c:v>
                </c:pt>
                <c:pt idx="309">
                  <c:v>15.279500000000001</c:v>
                </c:pt>
                <c:pt idx="310">
                  <c:v>15.328900000000001</c:v>
                </c:pt>
                <c:pt idx="311">
                  <c:v>15.378399999999999</c:v>
                </c:pt>
                <c:pt idx="312">
                  <c:v>15.4278</c:v>
                </c:pt>
                <c:pt idx="313">
                  <c:v>15.4773</c:v>
                </c:pt>
                <c:pt idx="314">
                  <c:v>15.5267</c:v>
                </c:pt>
                <c:pt idx="315">
                  <c:v>15.5762</c:v>
                </c:pt>
                <c:pt idx="316">
                  <c:v>15.6256</c:v>
                </c:pt>
                <c:pt idx="317">
                  <c:v>15.6751</c:v>
                </c:pt>
                <c:pt idx="318">
                  <c:v>15.724500000000001</c:v>
                </c:pt>
                <c:pt idx="319">
                  <c:v>15.773999999999999</c:v>
                </c:pt>
                <c:pt idx="320">
                  <c:v>15.823399999999999</c:v>
                </c:pt>
                <c:pt idx="321">
                  <c:v>15.8729</c:v>
                </c:pt>
                <c:pt idx="322">
                  <c:v>15.9223</c:v>
                </c:pt>
                <c:pt idx="323">
                  <c:v>15.9718</c:v>
                </c:pt>
                <c:pt idx="324">
                  <c:v>16.0212</c:v>
                </c:pt>
                <c:pt idx="325">
                  <c:v>16.070699999999999</c:v>
                </c:pt>
                <c:pt idx="326">
                  <c:v>16.120100000000001</c:v>
                </c:pt>
                <c:pt idx="327">
                  <c:v>16.169599999999999</c:v>
                </c:pt>
                <c:pt idx="328">
                  <c:v>16.219000000000001</c:v>
                </c:pt>
                <c:pt idx="329">
                  <c:v>16.2685</c:v>
                </c:pt>
                <c:pt idx="330">
                  <c:v>16.317900000000002</c:v>
                </c:pt>
                <c:pt idx="331">
                  <c:v>16.3673</c:v>
                </c:pt>
                <c:pt idx="332">
                  <c:v>16.416799999999999</c:v>
                </c:pt>
                <c:pt idx="333">
                  <c:v>16.466200000000001</c:v>
                </c:pt>
                <c:pt idx="334">
                  <c:v>16.515699999999999</c:v>
                </c:pt>
                <c:pt idx="335">
                  <c:v>16.565100000000001</c:v>
                </c:pt>
                <c:pt idx="336">
                  <c:v>16.614599999999999</c:v>
                </c:pt>
                <c:pt idx="337">
                  <c:v>16.664000000000001</c:v>
                </c:pt>
                <c:pt idx="338">
                  <c:v>16.7135</c:v>
                </c:pt>
                <c:pt idx="339">
                  <c:v>16.762899999999998</c:v>
                </c:pt>
                <c:pt idx="340">
                  <c:v>16.8124</c:v>
                </c:pt>
                <c:pt idx="341">
                  <c:v>16.861799999999999</c:v>
                </c:pt>
                <c:pt idx="342">
                  <c:v>16.911300000000001</c:v>
                </c:pt>
                <c:pt idx="343">
                  <c:v>16.960699999999999</c:v>
                </c:pt>
                <c:pt idx="344">
                  <c:v>17.010200000000001</c:v>
                </c:pt>
                <c:pt idx="345">
                  <c:v>17.0596</c:v>
                </c:pt>
                <c:pt idx="346">
                  <c:v>17.109100000000002</c:v>
                </c:pt>
                <c:pt idx="347">
                  <c:v>17.1585</c:v>
                </c:pt>
                <c:pt idx="348">
                  <c:v>17.207999999999998</c:v>
                </c:pt>
                <c:pt idx="349">
                  <c:v>17.257400000000001</c:v>
                </c:pt>
                <c:pt idx="350">
                  <c:v>17.306899999999999</c:v>
                </c:pt>
                <c:pt idx="351">
                  <c:v>17.356300000000001</c:v>
                </c:pt>
                <c:pt idx="352">
                  <c:v>17.405799999999999</c:v>
                </c:pt>
                <c:pt idx="353">
                  <c:v>17.455200000000001</c:v>
                </c:pt>
                <c:pt idx="354">
                  <c:v>17.5047</c:v>
                </c:pt>
                <c:pt idx="355">
                  <c:v>17.554099999999998</c:v>
                </c:pt>
                <c:pt idx="356">
                  <c:v>17.6036</c:v>
                </c:pt>
                <c:pt idx="357">
                  <c:v>17.652999999999999</c:v>
                </c:pt>
                <c:pt idx="358">
                  <c:v>17.702400000000001</c:v>
                </c:pt>
                <c:pt idx="359">
                  <c:v>17.751899999999999</c:v>
                </c:pt>
                <c:pt idx="360">
                  <c:v>17.801300000000001</c:v>
                </c:pt>
                <c:pt idx="361">
                  <c:v>17.8508</c:v>
                </c:pt>
                <c:pt idx="362">
                  <c:v>17.900200000000002</c:v>
                </c:pt>
                <c:pt idx="363">
                  <c:v>17.9497</c:v>
                </c:pt>
                <c:pt idx="364">
                  <c:v>17.999099999999999</c:v>
                </c:pt>
                <c:pt idx="365">
                  <c:v>18.0486</c:v>
                </c:pt>
                <c:pt idx="366">
                  <c:v>18.097999999999999</c:v>
                </c:pt>
                <c:pt idx="367">
                  <c:v>18.147500000000001</c:v>
                </c:pt>
                <c:pt idx="368">
                  <c:v>18.196899999999999</c:v>
                </c:pt>
                <c:pt idx="369">
                  <c:v>18.246400000000001</c:v>
                </c:pt>
                <c:pt idx="370">
                  <c:v>18.2958</c:v>
                </c:pt>
                <c:pt idx="371">
                  <c:v>18.345300000000002</c:v>
                </c:pt>
                <c:pt idx="372">
                  <c:v>18.3947</c:v>
                </c:pt>
                <c:pt idx="373">
                  <c:v>18.444199999999999</c:v>
                </c:pt>
                <c:pt idx="374">
                  <c:v>18.493600000000001</c:v>
                </c:pt>
                <c:pt idx="375">
                  <c:v>18.543099999999999</c:v>
                </c:pt>
                <c:pt idx="376">
                  <c:v>18.592500000000001</c:v>
                </c:pt>
                <c:pt idx="377">
                  <c:v>18.641999999999999</c:v>
                </c:pt>
                <c:pt idx="378">
                  <c:v>18.691400000000002</c:v>
                </c:pt>
                <c:pt idx="379">
                  <c:v>18.7409</c:v>
                </c:pt>
                <c:pt idx="380">
                  <c:v>18.790299999999998</c:v>
                </c:pt>
                <c:pt idx="381">
                  <c:v>18.8398</c:v>
                </c:pt>
                <c:pt idx="382">
                  <c:v>18.889199999999999</c:v>
                </c:pt>
                <c:pt idx="383">
                  <c:v>18.938700000000001</c:v>
                </c:pt>
                <c:pt idx="384">
                  <c:v>18.988099999999999</c:v>
                </c:pt>
                <c:pt idx="385">
                  <c:v>19.037500000000001</c:v>
                </c:pt>
                <c:pt idx="386">
                  <c:v>19.087</c:v>
                </c:pt>
                <c:pt idx="387">
                  <c:v>19.136399999999998</c:v>
                </c:pt>
                <c:pt idx="388">
                  <c:v>19.1859</c:v>
                </c:pt>
                <c:pt idx="389">
                  <c:v>19.235299999999999</c:v>
                </c:pt>
                <c:pt idx="390">
                  <c:v>19.284800000000001</c:v>
                </c:pt>
                <c:pt idx="391">
                  <c:v>19.334199999999999</c:v>
                </c:pt>
                <c:pt idx="392">
                  <c:v>19.383700000000001</c:v>
                </c:pt>
                <c:pt idx="393">
                  <c:v>19.4331</c:v>
                </c:pt>
                <c:pt idx="394">
                  <c:v>19.482600000000001</c:v>
                </c:pt>
                <c:pt idx="395">
                  <c:v>19.532</c:v>
                </c:pt>
                <c:pt idx="396">
                  <c:v>19.581499999999998</c:v>
                </c:pt>
                <c:pt idx="397">
                  <c:v>19.6309</c:v>
                </c:pt>
                <c:pt idx="398">
                  <c:v>19.680399999999999</c:v>
                </c:pt>
                <c:pt idx="399">
                  <c:v>19.729800000000001</c:v>
                </c:pt>
                <c:pt idx="400">
                  <c:v>19.779299999999999</c:v>
                </c:pt>
                <c:pt idx="401">
                  <c:v>19.828700000000001</c:v>
                </c:pt>
                <c:pt idx="402">
                  <c:v>19.8782</c:v>
                </c:pt>
                <c:pt idx="403">
                  <c:v>19.927600000000002</c:v>
                </c:pt>
                <c:pt idx="404">
                  <c:v>19.9771</c:v>
                </c:pt>
                <c:pt idx="405">
                  <c:v>20.026499999999999</c:v>
                </c:pt>
                <c:pt idx="406">
                  <c:v>20.076000000000001</c:v>
                </c:pt>
                <c:pt idx="407">
                  <c:v>20.125399999999999</c:v>
                </c:pt>
                <c:pt idx="408">
                  <c:v>20.174900000000001</c:v>
                </c:pt>
                <c:pt idx="409">
                  <c:v>20.224299999999999</c:v>
                </c:pt>
                <c:pt idx="410">
                  <c:v>20.273800000000001</c:v>
                </c:pt>
                <c:pt idx="411">
                  <c:v>20.3232</c:v>
                </c:pt>
                <c:pt idx="412">
                  <c:v>20.372699999999998</c:v>
                </c:pt>
                <c:pt idx="413">
                  <c:v>20.4221</c:v>
                </c:pt>
                <c:pt idx="414">
                  <c:v>20.471499999999999</c:v>
                </c:pt>
                <c:pt idx="415">
                  <c:v>20.521000000000001</c:v>
                </c:pt>
                <c:pt idx="416">
                  <c:v>20.570399999999999</c:v>
                </c:pt>
                <c:pt idx="417">
                  <c:v>20.619900000000001</c:v>
                </c:pt>
                <c:pt idx="418">
                  <c:v>20.6693</c:v>
                </c:pt>
                <c:pt idx="419">
                  <c:v>20.718800000000002</c:v>
                </c:pt>
                <c:pt idx="420">
                  <c:v>20.7682</c:v>
                </c:pt>
                <c:pt idx="421">
                  <c:v>20.817699999999999</c:v>
                </c:pt>
                <c:pt idx="422">
                  <c:v>20.867100000000001</c:v>
                </c:pt>
                <c:pt idx="423">
                  <c:v>20.916599999999999</c:v>
                </c:pt>
                <c:pt idx="424">
                  <c:v>20.966000000000001</c:v>
                </c:pt>
                <c:pt idx="425">
                  <c:v>21.015499999999999</c:v>
                </c:pt>
                <c:pt idx="426">
                  <c:v>21.064900000000002</c:v>
                </c:pt>
                <c:pt idx="427">
                  <c:v>21.1144</c:v>
                </c:pt>
                <c:pt idx="428">
                  <c:v>21.163799999999998</c:v>
                </c:pt>
                <c:pt idx="429">
                  <c:v>21.2133</c:v>
                </c:pt>
                <c:pt idx="430">
                  <c:v>21.262699999999999</c:v>
                </c:pt>
                <c:pt idx="431">
                  <c:v>21.312200000000001</c:v>
                </c:pt>
                <c:pt idx="432">
                  <c:v>21.361599999999999</c:v>
                </c:pt>
                <c:pt idx="433">
                  <c:v>21.411100000000001</c:v>
                </c:pt>
                <c:pt idx="434">
                  <c:v>21.4605</c:v>
                </c:pt>
                <c:pt idx="435">
                  <c:v>21.51</c:v>
                </c:pt>
                <c:pt idx="436">
                  <c:v>21.5594</c:v>
                </c:pt>
                <c:pt idx="437">
                  <c:v>21.608899999999998</c:v>
                </c:pt>
                <c:pt idx="438">
                  <c:v>21.658300000000001</c:v>
                </c:pt>
                <c:pt idx="439">
                  <c:v>21.707799999999999</c:v>
                </c:pt>
                <c:pt idx="440">
                  <c:v>21.757200000000001</c:v>
                </c:pt>
                <c:pt idx="441">
                  <c:v>21.8066</c:v>
                </c:pt>
                <c:pt idx="442">
                  <c:v>21.856100000000001</c:v>
                </c:pt>
                <c:pt idx="443">
                  <c:v>21.9055</c:v>
                </c:pt>
                <c:pt idx="444">
                  <c:v>21.954999999999998</c:v>
                </c:pt>
                <c:pt idx="445">
                  <c:v>22.0044</c:v>
                </c:pt>
                <c:pt idx="446">
                  <c:v>22.053899999999999</c:v>
                </c:pt>
                <c:pt idx="447">
                  <c:v>22.103300000000001</c:v>
                </c:pt>
                <c:pt idx="448">
                  <c:v>22.152799999999999</c:v>
                </c:pt>
                <c:pt idx="449">
                  <c:v>22.202200000000001</c:v>
                </c:pt>
                <c:pt idx="450">
                  <c:v>22.2517</c:v>
                </c:pt>
                <c:pt idx="451">
                  <c:v>22.301100000000002</c:v>
                </c:pt>
                <c:pt idx="452">
                  <c:v>22.3506</c:v>
                </c:pt>
                <c:pt idx="453">
                  <c:v>22.4</c:v>
                </c:pt>
                <c:pt idx="454">
                  <c:v>22.4495</c:v>
                </c:pt>
                <c:pt idx="455">
                  <c:v>22.498899999999999</c:v>
                </c:pt>
                <c:pt idx="456">
                  <c:v>22.548400000000001</c:v>
                </c:pt>
                <c:pt idx="457">
                  <c:v>22.597799999999999</c:v>
                </c:pt>
                <c:pt idx="458">
                  <c:v>22.647300000000001</c:v>
                </c:pt>
                <c:pt idx="459">
                  <c:v>22.6967</c:v>
                </c:pt>
                <c:pt idx="460">
                  <c:v>22.746200000000002</c:v>
                </c:pt>
                <c:pt idx="461">
                  <c:v>22.7956</c:v>
                </c:pt>
                <c:pt idx="462">
                  <c:v>22.845099999999999</c:v>
                </c:pt>
                <c:pt idx="463">
                  <c:v>22.894500000000001</c:v>
                </c:pt>
                <c:pt idx="464">
                  <c:v>22.943999999999999</c:v>
                </c:pt>
                <c:pt idx="465">
                  <c:v>22.993400000000001</c:v>
                </c:pt>
                <c:pt idx="466">
                  <c:v>23.042899999999999</c:v>
                </c:pt>
                <c:pt idx="467">
                  <c:v>23.092300000000002</c:v>
                </c:pt>
                <c:pt idx="468">
                  <c:v>23.1417</c:v>
                </c:pt>
                <c:pt idx="469">
                  <c:v>23.191199999999998</c:v>
                </c:pt>
                <c:pt idx="470">
                  <c:v>23.240600000000001</c:v>
                </c:pt>
                <c:pt idx="471">
                  <c:v>23.290099999999999</c:v>
                </c:pt>
                <c:pt idx="472">
                  <c:v>23.339500000000001</c:v>
                </c:pt>
                <c:pt idx="473">
                  <c:v>23.388999999999999</c:v>
                </c:pt>
                <c:pt idx="474">
                  <c:v>23.438400000000001</c:v>
                </c:pt>
                <c:pt idx="475">
                  <c:v>23.4879</c:v>
                </c:pt>
                <c:pt idx="476">
                  <c:v>23.537299999999998</c:v>
                </c:pt>
                <c:pt idx="477">
                  <c:v>23.5868</c:v>
                </c:pt>
                <c:pt idx="478">
                  <c:v>23.636199999999999</c:v>
                </c:pt>
                <c:pt idx="479">
                  <c:v>23.685700000000001</c:v>
                </c:pt>
                <c:pt idx="480">
                  <c:v>23.735099999999999</c:v>
                </c:pt>
                <c:pt idx="481">
                  <c:v>23.784600000000001</c:v>
                </c:pt>
                <c:pt idx="482">
                  <c:v>23.834</c:v>
                </c:pt>
                <c:pt idx="483">
                  <c:v>23.883500000000002</c:v>
                </c:pt>
                <c:pt idx="484">
                  <c:v>23.9329</c:v>
                </c:pt>
                <c:pt idx="485">
                  <c:v>23.982399999999998</c:v>
                </c:pt>
                <c:pt idx="486">
                  <c:v>24.0318</c:v>
                </c:pt>
                <c:pt idx="487">
                  <c:v>24.081299999999999</c:v>
                </c:pt>
                <c:pt idx="488">
                  <c:v>24.130700000000001</c:v>
                </c:pt>
                <c:pt idx="489">
                  <c:v>24.180199999999999</c:v>
                </c:pt>
                <c:pt idx="490">
                  <c:v>24.229600000000001</c:v>
                </c:pt>
                <c:pt idx="491">
                  <c:v>24.2791</c:v>
                </c:pt>
                <c:pt idx="492">
                  <c:v>24.328499999999998</c:v>
                </c:pt>
                <c:pt idx="493">
                  <c:v>24.378</c:v>
                </c:pt>
                <c:pt idx="494">
                  <c:v>24.427399999999999</c:v>
                </c:pt>
                <c:pt idx="495">
                  <c:v>24.476800000000001</c:v>
                </c:pt>
                <c:pt idx="496">
                  <c:v>24.526299999999999</c:v>
                </c:pt>
                <c:pt idx="497">
                  <c:v>24.575700000000001</c:v>
                </c:pt>
                <c:pt idx="498">
                  <c:v>24.6252</c:v>
                </c:pt>
                <c:pt idx="499">
                  <c:v>24.674600000000002</c:v>
                </c:pt>
                <c:pt idx="500">
                  <c:v>24.7241</c:v>
                </c:pt>
                <c:pt idx="501">
                  <c:v>24.773499999999999</c:v>
                </c:pt>
                <c:pt idx="502">
                  <c:v>24.823</c:v>
                </c:pt>
                <c:pt idx="503">
                  <c:v>24.872399999999999</c:v>
                </c:pt>
                <c:pt idx="504">
                  <c:v>24.921900000000001</c:v>
                </c:pt>
                <c:pt idx="505">
                  <c:v>24.971299999999999</c:v>
                </c:pt>
                <c:pt idx="506">
                  <c:v>25.020800000000001</c:v>
                </c:pt>
                <c:pt idx="507">
                  <c:v>25.0702</c:v>
                </c:pt>
                <c:pt idx="508">
                  <c:v>25.119700000000002</c:v>
                </c:pt>
                <c:pt idx="509">
                  <c:v>25.1691</c:v>
                </c:pt>
                <c:pt idx="510">
                  <c:v>25.218599999999999</c:v>
                </c:pt>
                <c:pt idx="511">
                  <c:v>25.268000000000001</c:v>
                </c:pt>
                <c:pt idx="512">
                  <c:v>25.317499999999999</c:v>
                </c:pt>
                <c:pt idx="513">
                  <c:v>25.366900000000001</c:v>
                </c:pt>
                <c:pt idx="514">
                  <c:v>25.416399999999999</c:v>
                </c:pt>
                <c:pt idx="515">
                  <c:v>25.465800000000002</c:v>
                </c:pt>
                <c:pt idx="516">
                  <c:v>25.5153</c:v>
                </c:pt>
                <c:pt idx="517">
                  <c:v>25.564699999999998</c:v>
                </c:pt>
                <c:pt idx="518">
                  <c:v>25.6142</c:v>
                </c:pt>
                <c:pt idx="519">
                  <c:v>25.663599999999999</c:v>
                </c:pt>
                <c:pt idx="520">
                  <c:v>25.713100000000001</c:v>
                </c:pt>
                <c:pt idx="521">
                  <c:v>25.762499999999999</c:v>
                </c:pt>
                <c:pt idx="522">
                  <c:v>25.812000000000001</c:v>
                </c:pt>
                <c:pt idx="523">
                  <c:v>25.8614</c:v>
                </c:pt>
                <c:pt idx="524">
                  <c:v>25.910799999999998</c:v>
                </c:pt>
                <c:pt idx="525">
                  <c:v>25.9603</c:v>
                </c:pt>
                <c:pt idx="526">
                  <c:v>26.009699999999999</c:v>
                </c:pt>
                <c:pt idx="527">
                  <c:v>26.059200000000001</c:v>
                </c:pt>
                <c:pt idx="528">
                  <c:v>26.108599999999999</c:v>
                </c:pt>
                <c:pt idx="529">
                  <c:v>26.158100000000001</c:v>
                </c:pt>
                <c:pt idx="530">
                  <c:v>26.2075</c:v>
                </c:pt>
                <c:pt idx="531">
                  <c:v>26.257000000000001</c:v>
                </c:pt>
                <c:pt idx="532">
                  <c:v>26.3064</c:v>
                </c:pt>
                <c:pt idx="533">
                  <c:v>26.355899999999998</c:v>
                </c:pt>
                <c:pt idx="534">
                  <c:v>26.4053</c:v>
                </c:pt>
                <c:pt idx="535">
                  <c:v>26.454799999999999</c:v>
                </c:pt>
                <c:pt idx="536">
                  <c:v>26.504200000000001</c:v>
                </c:pt>
                <c:pt idx="537">
                  <c:v>26.553699999999999</c:v>
                </c:pt>
                <c:pt idx="538">
                  <c:v>26.603100000000001</c:v>
                </c:pt>
                <c:pt idx="539">
                  <c:v>26.6526</c:v>
                </c:pt>
                <c:pt idx="540">
                  <c:v>26.702000000000002</c:v>
                </c:pt>
                <c:pt idx="541">
                  <c:v>26.7515</c:v>
                </c:pt>
                <c:pt idx="542">
                  <c:v>26.800899999999999</c:v>
                </c:pt>
                <c:pt idx="543">
                  <c:v>26.8504</c:v>
                </c:pt>
                <c:pt idx="544">
                  <c:v>26.899799999999999</c:v>
                </c:pt>
                <c:pt idx="545">
                  <c:v>26.949300000000001</c:v>
                </c:pt>
                <c:pt idx="546">
                  <c:v>26.998699999999999</c:v>
                </c:pt>
                <c:pt idx="547">
                  <c:v>27.048200000000001</c:v>
                </c:pt>
                <c:pt idx="548">
                  <c:v>27.0976</c:v>
                </c:pt>
                <c:pt idx="549">
                  <c:v>27.147099999999998</c:v>
                </c:pt>
                <c:pt idx="550">
                  <c:v>27.1965</c:v>
                </c:pt>
                <c:pt idx="551">
                  <c:v>27.245899999999999</c:v>
                </c:pt>
                <c:pt idx="552">
                  <c:v>27.295400000000001</c:v>
                </c:pt>
                <c:pt idx="553">
                  <c:v>27.344799999999999</c:v>
                </c:pt>
                <c:pt idx="554">
                  <c:v>27.394300000000001</c:v>
                </c:pt>
                <c:pt idx="555">
                  <c:v>27.4437</c:v>
                </c:pt>
                <c:pt idx="556">
                  <c:v>27.493200000000002</c:v>
                </c:pt>
                <c:pt idx="557">
                  <c:v>27.5426</c:v>
                </c:pt>
                <c:pt idx="558">
                  <c:v>27.592099999999999</c:v>
                </c:pt>
                <c:pt idx="559">
                  <c:v>27.641500000000001</c:v>
                </c:pt>
                <c:pt idx="560">
                  <c:v>27.690999999999999</c:v>
                </c:pt>
                <c:pt idx="561">
                  <c:v>27.740400000000001</c:v>
                </c:pt>
                <c:pt idx="562">
                  <c:v>27.789899999999999</c:v>
                </c:pt>
                <c:pt idx="563">
                  <c:v>27.839300000000001</c:v>
                </c:pt>
                <c:pt idx="564">
                  <c:v>27.8888</c:v>
                </c:pt>
                <c:pt idx="565">
                  <c:v>27.938199999999998</c:v>
                </c:pt>
                <c:pt idx="566">
                  <c:v>27.9877</c:v>
                </c:pt>
                <c:pt idx="567">
                  <c:v>28.037099999999999</c:v>
                </c:pt>
                <c:pt idx="568">
                  <c:v>28.086600000000001</c:v>
                </c:pt>
                <c:pt idx="569">
                  <c:v>28.135999999999999</c:v>
                </c:pt>
                <c:pt idx="570">
                  <c:v>28.185500000000001</c:v>
                </c:pt>
                <c:pt idx="571">
                  <c:v>28.2349</c:v>
                </c:pt>
                <c:pt idx="572">
                  <c:v>28.284400000000002</c:v>
                </c:pt>
                <c:pt idx="573">
                  <c:v>28.3338</c:v>
                </c:pt>
                <c:pt idx="574">
                  <c:v>28.383299999999998</c:v>
                </c:pt>
                <c:pt idx="575">
                  <c:v>28.432700000000001</c:v>
                </c:pt>
                <c:pt idx="576">
                  <c:v>28.482199999999999</c:v>
                </c:pt>
                <c:pt idx="577">
                  <c:v>28.531600000000001</c:v>
                </c:pt>
                <c:pt idx="578">
                  <c:v>28.581</c:v>
                </c:pt>
                <c:pt idx="579">
                  <c:v>28.630500000000001</c:v>
                </c:pt>
                <c:pt idx="580">
                  <c:v>28.6799</c:v>
                </c:pt>
                <c:pt idx="581">
                  <c:v>28.729399999999998</c:v>
                </c:pt>
                <c:pt idx="582">
                  <c:v>28.7788</c:v>
                </c:pt>
                <c:pt idx="583">
                  <c:v>28.828299999999999</c:v>
                </c:pt>
                <c:pt idx="584">
                  <c:v>28.877700000000001</c:v>
                </c:pt>
                <c:pt idx="585">
                  <c:v>28.927199999999999</c:v>
                </c:pt>
                <c:pt idx="586">
                  <c:v>28.976600000000001</c:v>
                </c:pt>
                <c:pt idx="587">
                  <c:v>29.0261</c:v>
                </c:pt>
                <c:pt idx="588">
                  <c:v>29.075500000000002</c:v>
                </c:pt>
                <c:pt idx="589">
                  <c:v>29.125</c:v>
                </c:pt>
                <c:pt idx="590">
                  <c:v>29.174399999999999</c:v>
                </c:pt>
                <c:pt idx="591">
                  <c:v>29.2239</c:v>
                </c:pt>
                <c:pt idx="592">
                  <c:v>29.273299999999999</c:v>
                </c:pt>
                <c:pt idx="593">
                  <c:v>29.322800000000001</c:v>
                </c:pt>
                <c:pt idx="594">
                  <c:v>29.372199999999999</c:v>
                </c:pt>
                <c:pt idx="595">
                  <c:v>29.421700000000001</c:v>
                </c:pt>
                <c:pt idx="596">
                  <c:v>29.4711</c:v>
                </c:pt>
                <c:pt idx="597">
                  <c:v>29.520600000000002</c:v>
                </c:pt>
                <c:pt idx="598">
                  <c:v>29.57</c:v>
                </c:pt>
                <c:pt idx="599">
                  <c:v>29.619499999999999</c:v>
                </c:pt>
                <c:pt idx="600">
                  <c:v>29.668900000000001</c:v>
                </c:pt>
                <c:pt idx="601">
                  <c:v>29.718399999999999</c:v>
                </c:pt>
                <c:pt idx="602">
                  <c:v>29.767800000000001</c:v>
                </c:pt>
                <c:pt idx="603">
                  <c:v>29.817299999999999</c:v>
                </c:pt>
                <c:pt idx="604">
                  <c:v>29.866700000000002</c:v>
                </c:pt>
                <c:pt idx="605">
                  <c:v>29.9161</c:v>
                </c:pt>
                <c:pt idx="606">
                  <c:v>29.965599999999998</c:v>
                </c:pt>
                <c:pt idx="607">
                  <c:v>30.015000000000001</c:v>
                </c:pt>
                <c:pt idx="608">
                  <c:v>30.064499999999999</c:v>
                </c:pt>
                <c:pt idx="609">
                  <c:v>30.113900000000001</c:v>
                </c:pt>
                <c:pt idx="610">
                  <c:v>30.163399999999999</c:v>
                </c:pt>
                <c:pt idx="611">
                  <c:v>30.212800000000001</c:v>
                </c:pt>
                <c:pt idx="612">
                  <c:v>30.2623</c:v>
                </c:pt>
                <c:pt idx="613">
                  <c:v>30.311699999999998</c:v>
                </c:pt>
                <c:pt idx="614">
                  <c:v>30.3612</c:v>
                </c:pt>
                <c:pt idx="615">
                  <c:v>30.410599999999999</c:v>
                </c:pt>
                <c:pt idx="616">
                  <c:v>30.460100000000001</c:v>
                </c:pt>
                <c:pt idx="617">
                  <c:v>30.509499999999999</c:v>
                </c:pt>
                <c:pt idx="618">
                  <c:v>30.559000000000001</c:v>
                </c:pt>
                <c:pt idx="619">
                  <c:v>30.6084</c:v>
                </c:pt>
                <c:pt idx="620">
                  <c:v>30.657900000000001</c:v>
                </c:pt>
                <c:pt idx="621">
                  <c:v>30.7073</c:v>
                </c:pt>
                <c:pt idx="622">
                  <c:v>30.756799999999998</c:v>
                </c:pt>
                <c:pt idx="623">
                  <c:v>30.8062</c:v>
                </c:pt>
                <c:pt idx="624">
                  <c:v>30.855699999999999</c:v>
                </c:pt>
                <c:pt idx="625">
                  <c:v>30.905100000000001</c:v>
                </c:pt>
                <c:pt idx="626">
                  <c:v>30.954599999999999</c:v>
                </c:pt>
                <c:pt idx="627">
                  <c:v>31.004000000000001</c:v>
                </c:pt>
                <c:pt idx="628">
                  <c:v>31.0535</c:v>
                </c:pt>
                <c:pt idx="629">
                  <c:v>31.102900000000002</c:v>
                </c:pt>
                <c:pt idx="630">
                  <c:v>31.1524</c:v>
                </c:pt>
                <c:pt idx="631">
                  <c:v>31.201799999999999</c:v>
                </c:pt>
                <c:pt idx="632">
                  <c:v>31.251300000000001</c:v>
                </c:pt>
                <c:pt idx="633">
                  <c:v>31.300699999999999</c:v>
                </c:pt>
                <c:pt idx="634">
                  <c:v>31.350100000000001</c:v>
                </c:pt>
                <c:pt idx="635">
                  <c:v>31.3996</c:v>
                </c:pt>
                <c:pt idx="636">
                  <c:v>31.449000000000002</c:v>
                </c:pt>
                <c:pt idx="637">
                  <c:v>31.4985</c:v>
                </c:pt>
                <c:pt idx="638">
                  <c:v>31.547899999999998</c:v>
                </c:pt>
                <c:pt idx="639">
                  <c:v>31.5974</c:v>
                </c:pt>
                <c:pt idx="640">
                  <c:v>31.646799999999999</c:v>
                </c:pt>
                <c:pt idx="641">
                  <c:v>31.696300000000001</c:v>
                </c:pt>
                <c:pt idx="642">
                  <c:v>31.745699999999999</c:v>
                </c:pt>
                <c:pt idx="643">
                  <c:v>31.795200000000001</c:v>
                </c:pt>
                <c:pt idx="644">
                  <c:v>31.8446</c:v>
                </c:pt>
                <c:pt idx="645">
                  <c:v>31.894100000000002</c:v>
                </c:pt>
                <c:pt idx="646">
                  <c:v>31.9435</c:v>
                </c:pt>
                <c:pt idx="647">
                  <c:v>31.992999999999999</c:v>
                </c:pt>
                <c:pt idx="648">
                  <c:v>32.042400000000001</c:v>
                </c:pt>
                <c:pt idx="649">
                  <c:v>32.091900000000003</c:v>
                </c:pt>
                <c:pt idx="650">
                  <c:v>32.141300000000001</c:v>
                </c:pt>
                <c:pt idx="651">
                  <c:v>32.190800000000003</c:v>
                </c:pt>
                <c:pt idx="652">
                  <c:v>32.240200000000002</c:v>
                </c:pt>
                <c:pt idx="653">
                  <c:v>32.289700000000003</c:v>
                </c:pt>
                <c:pt idx="654">
                  <c:v>32.339100000000002</c:v>
                </c:pt>
                <c:pt idx="655">
                  <c:v>32.388599999999997</c:v>
                </c:pt>
                <c:pt idx="656">
                  <c:v>32.438000000000002</c:v>
                </c:pt>
                <c:pt idx="657">
                  <c:v>32.487499999999997</c:v>
                </c:pt>
                <c:pt idx="658">
                  <c:v>32.536900000000003</c:v>
                </c:pt>
                <c:pt idx="659">
                  <c:v>32.586399999999998</c:v>
                </c:pt>
                <c:pt idx="660">
                  <c:v>32.635800000000003</c:v>
                </c:pt>
                <c:pt idx="661">
                  <c:v>32.685200000000002</c:v>
                </c:pt>
                <c:pt idx="662">
                  <c:v>32.734699999999997</c:v>
                </c:pt>
                <c:pt idx="663">
                  <c:v>32.784100000000002</c:v>
                </c:pt>
                <c:pt idx="664">
                  <c:v>32.833599999999997</c:v>
                </c:pt>
                <c:pt idx="665">
                  <c:v>32.883000000000003</c:v>
                </c:pt>
                <c:pt idx="666">
                  <c:v>32.932499999999997</c:v>
                </c:pt>
                <c:pt idx="667">
                  <c:v>32.981900000000003</c:v>
                </c:pt>
                <c:pt idx="668">
                  <c:v>33.031399999999998</c:v>
                </c:pt>
                <c:pt idx="669">
                  <c:v>33.080800000000004</c:v>
                </c:pt>
                <c:pt idx="670">
                  <c:v>33.130299999999998</c:v>
                </c:pt>
                <c:pt idx="671">
                  <c:v>33.179699999999997</c:v>
                </c:pt>
                <c:pt idx="672">
                  <c:v>33.229199999999999</c:v>
                </c:pt>
                <c:pt idx="673">
                  <c:v>33.278599999999997</c:v>
                </c:pt>
                <c:pt idx="674">
                  <c:v>33.328099999999999</c:v>
                </c:pt>
                <c:pt idx="675">
                  <c:v>33.377499999999998</c:v>
                </c:pt>
                <c:pt idx="676">
                  <c:v>33.427</c:v>
                </c:pt>
                <c:pt idx="677">
                  <c:v>33.476399999999998</c:v>
                </c:pt>
                <c:pt idx="678">
                  <c:v>33.5259</c:v>
                </c:pt>
                <c:pt idx="679">
                  <c:v>33.575299999999999</c:v>
                </c:pt>
                <c:pt idx="680">
                  <c:v>33.6248</c:v>
                </c:pt>
                <c:pt idx="681">
                  <c:v>33.674199999999999</c:v>
                </c:pt>
                <c:pt idx="682">
                  <c:v>33.723700000000001</c:v>
                </c:pt>
                <c:pt idx="683">
                  <c:v>33.773099999999999</c:v>
                </c:pt>
                <c:pt idx="684">
                  <c:v>33.822600000000001</c:v>
                </c:pt>
                <c:pt idx="685">
                  <c:v>33.872</c:v>
                </c:pt>
                <c:pt idx="686">
                  <c:v>33.921500000000002</c:v>
                </c:pt>
                <c:pt idx="687">
                  <c:v>33.9709</c:v>
                </c:pt>
                <c:pt idx="688">
                  <c:v>34.020299999999999</c:v>
                </c:pt>
                <c:pt idx="689">
                  <c:v>34.069800000000001</c:v>
                </c:pt>
                <c:pt idx="690">
                  <c:v>34.119199999999999</c:v>
                </c:pt>
                <c:pt idx="691">
                  <c:v>34.168700000000001</c:v>
                </c:pt>
                <c:pt idx="692">
                  <c:v>34.2181</c:v>
                </c:pt>
                <c:pt idx="693">
                  <c:v>34.267600000000002</c:v>
                </c:pt>
                <c:pt idx="694">
                  <c:v>34.317</c:v>
                </c:pt>
                <c:pt idx="695">
                  <c:v>34.366500000000002</c:v>
                </c:pt>
                <c:pt idx="696">
                  <c:v>34.415900000000001</c:v>
                </c:pt>
                <c:pt idx="697">
                  <c:v>34.465400000000002</c:v>
                </c:pt>
                <c:pt idx="698">
                  <c:v>34.514800000000001</c:v>
                </c:pt>
                <c:pt idx="699">
                  <c:v>34.564300000000003</c:v>
                </c:pt>
                <c:pt idx="700">
                  <c:v>34.613700000000001</c:v>
                </c:pt>
                <c:pt idx="701">
                  <c:v>34.663200000000003</c:v>
                </c:pt>
                <c:pt idx="702">
                  <c:v>34.712600000000002</c:v>
                </c:pt>
                <c:pt idx="703">
                  <c:v>34.762099999999997</c:v>
                </c:pt>
                <c:pt idx="704">
                  <c:v>34.811500000000002</c:v>
                </c:pt>
                <c:pt idx="705">
                  <c:v>34.860999999999997</c:v>
                </c:pt>
                <c:pt idx="706">
                  <c:v>34.910400000000003</c:v>
                </c:pt>
                <c:pt idx="707">
                  <c:v>34.959899999999998</c:v>
                </c:pt>
                <c:pt idx="708">
                  <c:v>35.009300000000003</c:v>
                </c:pt>
                <c:pt idx="709">
                  <c:v>35.058799999999998</c:v>
                </c:pt>
                <c:pt idx="710">
                  <c:v>35.108199999999997</c:v>
                </c:pt>
                <c:pt idx="711">
                  <c:v>35.157699999999998</c:v>
                </c:pt>
                <c:pt idx="712">
                  <c:v>35.207099999999997</c:v>
                </c:pt>
                <c:pt idx="713">
                  <c:v>35.256599999999999</c:v>
                </c:pt>
                <c:pt idx="714">
                  <c:v>35.305999999999997</c:v>
                </c:pt>
                <c:pt idx="715">
                  <c:v>35.355400000000003</c:v>
                </c:pt>
                <c:pt idx="716">
                  <c:v>35.404899999999998</c:v>
                </c:pt>
                <c:pt idx="717">
                  <c:v>35.454300000000003</c:v>
                </c:pt>
                <c:pt idx="718">
                  <c:v>35.503799999999998</c:v>
                </c:pt>
                <c:pt idx="719">
                  <c:v>35.553199999999997</c:v>
                </c:pt>
                <c:pt idx="720">
                  <c:v>35.602699999999999</c:v>
                </c:pt>
                <c:pt idx="721">
                  <c:v>35.652099999999997</c:v>
                </c:pt>
                <c:pt idx="722">
                  <c:v>35.701599999999999</c:v>
                </c:pt>
                <c:pt idx="723">
                  <c:v>35.750999999999998</c:v>
                </c:pt>
                <c:pt idx="724">
                  <c:v>35.8005</c:v>
                </c:pt>
                <c:pt idx="725">
                  <c:v>35.849899999999998</c:v>
                </c:pt>
                <c:pt idx="726">
                  <c:v>35.8994</c:v>
                </c:pt>
              </c:numCache>
            </c:numRef>
          </c:xVal>
          <c:yVal>
            <c:numRef>
              <c:f>'120'!$E$4:$E$731</c:f>
              <c:numCache>
                <c:formatCode>0.00E+00</c:formatCode>
                <c:ptCount val="728"/>
                <c:pt idx="0" formatCode="General">
                  <c:v>0</c:v>
                </c:pt>
                <c:pt idx="1">
                  <c:v>-3.4176999999999999E-11</c:v>
                </c:pt>
                <c:pt idx="2">
                  <c:v>-9.3807400000000008E-10</c:v>
                </c:pt>
                <c:pt idx="3">
                  <c:v>-9.9670999999999996E-10</c:v>
                </c:pt>
                <c:pt idx="4">
                  <c:v>1.12747E-9</c:v>
                </c:pt>
                <c:pt idx="5">
                  <c:v>-3.4251499999999998E-10</c:v>
                </c:pt>
                <c:pt idx="6">
                  <c:v>-2.92392E-9</c:v>
                </c:pt>
                <c:pt idx="7">
                  <c:v>1.51287E-10</c:v>
                </c:pt>
                <c:pt idx="8">
                  <c:v>-4.09822E-10</c:v>
                </c:pt>
                <c:pt idx="9">
                  <c:v>-4.8214799999999998E-9</c:v>
                </c:pt>
                <c:pt idx="10">
                  <c:v>-3.1605600000000001E-10</c:v>
                </c:pt>
                <c:pt idx="11">
                  <c:v>3.3568800000000001E-9</c:v>
                </c:pt>
                <c:pt idx="12">
                  <c:v>-2.9775700000000001E-9</c:v>
                </c:pt>
                <c:pt idx="13">
                  <c:v>-1.74219E-9</c:v>
                </c:pt>
                <c:pt idx="14">
                  <c:v>4.3593099999999999E-9</c:v>
                </c:pt>
                <c:pt idx="15">
                  <c:v>-2.4978000000000002E-9</c:v>
                </c:pt>
                <c:pt idx="16">
                  <c:v>-4.4993199999999997E-9</c:v>
                </c:pt>
                <c:pt idx="17">
                  <c:v>4.4597999999999998E-9</c:v>
                </c:pt>
                <c:pt idx="18">
                  <c:v>5.9139299999999999E-10</c:v>
                </c:pt>
                <c:pt idx="19">
                  <c:v>-4.3233799999999996E-9</c:v>
                </c:pt>
                <c:pt idx="20">
                  <c:v>4.4222400000000002E-9</c:v>
                </c:pt>
                <c:pt idx="21">
                  <c:v>4.5450500000000002E-10</c:v>
                </c:pt>
                <c:pt idx="22">
                  <c:v>-9.4287599999999992E-9</c:v>
                </c:pt>
                <c:pt idx="23">
                  <c:v>1.7306E-9</c:v>
                </c:pt>
                <c:pt idx="24">
                  <c:v>1.71454E-9</c:v>
                </c:pt>
                <c:pt idx="25">
                  <c:v>-1.37919E-8</c:v>
                </c:pt>
                <c:pt idx="26">
                  <c:v>-1.3489E-9</c:v>
                </c:pt>
                <c:pt idx="27">
                  <c:v>6.8328599999999999E-9</c:v>
                </c:pt>
                <c:pt idx="28">
                  <c:v>-1.26365E-8</c:v>
                </c:pt>
                <c:pt idx="29">
                  <c:v>-3.9871E-9</c:v>
                </c:pt>
                <c:pt idx="30">
                  <c:v>1.1597699999999999E-8</c:v>
                </c:pt>
                <c:pt idx="31">
                  <c:v>-6.1576000000000003E-9</c:v>
                </c:pt>
                <c:pt idx="32">
                  <c:v>-4.6738000000000001E-9</c:v>
                </c:pt>
                <c:pt idx="33">
                  <c:v>9.2196699999999999E-9</c:v>
                </c:pt>
                <c:pt idx="34">
                  <c:v>-4.9960900000000003E-9</c:v>
                </c:pt>
                <c:pt idx="35">
                  <c:v>-2.1036600000000002E-9</c:v>
                </c:pt>
                <c:pt idx="36">
                  <c:v>1.40087E-8</c:v>
                </c:pt>
                <c:pt idx="37">
                  <c:v>-2.87279E-9</c:v>
                </c:pt>
                <c:pt idx="38">
                  <c:v>-8.3909800000000007E-9</c:v>
                </c:pt>
                <c:pt idx="39">
                  <c:v>8.6334499999999998E-9</c:v>
                </c:pt>
                <c:pt idx="40">
                  <c:v>-6.2261399999999998E-9</c:v>
                </c:pt>
                <c:pt idx="41">
                  <c:v>-1.6837399999999999E-8</c:v>
                </c:pt>
                <c:pt idx="42">
                  <c:v>9.3123100000000005E-9</c:v>
                </c:pt>
                <c:pt idx="43">
                  <c:v>7.3411300000000003E-9</c:v>
                </c:pt>
                <c:pt idx="44">
                  <c:v>-1.4057E-8</c:v>
                </c:pt>
                <c:pt idx="45">
                  <c:v>5.1710599999999997E-9</c:v>
                </c:pt>
                <c:pt idx="46">
                  <c:v>1.1771199999999999E-8</c:v>
                </c:pt>
                <c:pt idx="47">
                  <c:v>-1.4704000000000001E-8</c:v>
                </c:pt>
                <c:pt idx="48">
                  <c:v>-4.5680899999999999E-10</c:v>
                </c:pt>
                <c:pt idx="49">
                  <c:v>1.2573300000000001E-8</c:v>
                </c:pt>
                <c:pt idx="50">
                  <c:v>-1.08813E-8</c:v>
                </c:pt>
                <c:pt idx="51">
                  <c:v>3.4032499999999998E-9</c:v>
                </c:pt>
                <c:pt idx="52">
                  <c:v>1.7036699999999999E-8</c:v>
                </c:pt>
                <c:pt idx="53">
                  <c:v>-1.04119E-8</c:v>
                </c:pt>
                <c:pt idx="54">
                  <c:v>-1.4028399999999999E-10</c:v>
                </c:pt>
                <c:pt idx="55">
                  <c:v>1.7293000000000001E-8</c:v>
                </c:pt>
                <c:pt idx="56">
                  <c:v>-1.43165E-8</c:v>
                </c:pt>
                <c:pt idx="57">
                  <c:v>-1.0059700000000001E-8</c:v>
                </c:pt>
                <c:pt idx="58">
                  <c:v>1.3709099999999999E-8</c:v>
                </c:pt>
                <c:pt idx="59">
                  <c:v>-9.8366400000000001E-9</c:v>
                </c:pt>
                <c:pt idx="60">
                  <c:v>-8.6436600000000003E-9</c:v>
                </c:pt>
                <c:pt idx="61">
                  <c:v>1.1507100000000001E-8</c:v>
                </c:pt>
                <c:pt idx="62">
                  <c:v>-2.0633199999999999E-9</c:v>
                </c:pt>
                <c:pt idx="63">
                  <c:v>-4.2796199999999997E-9</c:v>
                </c:pt>
                <c:pt idx="64">
                  <c:v>9.4976900000000005E-9</c:v>
                </c:pt>
                <c:pt idx="65">
                  <c:v>3.6374500000000001E-9</c:v>
                </c:pt>
                <c:pt idx="66">
                  <c:v>-5.3324100000000002E-9</c:v>
                </c:pt>
                <c:pt idx="67">
                  <c:v>9.0304699999999997E-9</c:v>
                </c:pt>
                <c:pt idx="68">
                  <c:v>1.37111E-8</c:v>
                </c:pt>
                <c:pt idx="69">
                  <c:v>-6.3903199999999999E-9</c:v>
                </c:pt>
                <c:pt idx="70">
                  <c:v>5.1578200000000003E-9</c:v>
                </c:pt>
                <c:pt idx="71">
                  <c:v>1.85E-8</c:v>
                </c:pt>
                <c:pt idx="72">
                  <c:v>-1.71736E-8</c:v>
                </c:pt>
                <c:pt idx="73">
                  <c:v>-9.9375799999999995E-9</c:v>
                </c:pt>
                <c:pt idx="74">
                  <c:v>2.52974E-8</c:v>
                </c:pt>
                <c:pt idx="75">
                  <c:v>-8.0468199999999997E-9</c:v>
                </c:pt>
                <c:pt idx="76">
                  <c:v>-1.00008E-8</c:v>
                </c:pt>
                <c:pt idx="77">
                  <c:v>2.67113E-8</c:v>
                </c:pt>
                <c:pt idx="78">
                  <c:v>-1.0745699999999999E-9</c:v>
                </c:pt>
                <c:pt idx="79">
                  <c:v>-1.12978E-8</c:v>
                </c:pt>
                <c:pt idx="80">
                  <c:v>1.5591500000000001E-8</c:v>
                </c:pt>
                <c:pt idx="81">
                  <c:v>-3.2126400000000002E-9</c:v>
                </c:pt>
                <c:pt idx="82">
                  <c:v>-1.17017E-8</c:v>
                </c:pt>
                <c:pt idx="83">
                  <c:v>1.9151699999999999E-8</c:v>
                </c:pt>
                <c:pt idx="84">
                  <c:v>3.8196000000000003E-9</c:v>
                </c:pt>
                <c:pt idx="85">
                  <c:v>-2.38048E-8</c:v>
                </c:pt>
                <c:pt idx="86">
                  <c:v>7.1340000000000004E-9</c:v>
                </c:pt>
                <c:pt idx="87">
                  <c:v>1.20018E-8</c:v>
                </c:pt>
                <c:pt idx="88">
                  <c:v>-2.1133800000000002E-8</c:v>
                </c:pt>
                <c:pt idx="89">
                  <c:v>1.6943800000000001E-9</c:v>
                </c:pt>
                <c:pt idx="90">
                  <c:v>2.97556E-8</c:v>
                </c:pt>
                <c:pt idx="91">
                  <c:v>-1.5144899999999999E-8</c:v>
                </c:pt>
                <c:pt idx="92">
                  <c:v>-2.44036E-8</c:v>
                </c:pt>
                <c:pt idx="93">
                  <c:v>2.3971200000000001E-8</c:v>
                </c:pt>
                <c:pt idx="94">
                  <c:v>-3.8209999999999999E-9</c:v>
                </c:pt>
                <c:pt idx="95">
                  <c:v>-1.7105399999999998E-8</c:v>
                </c:pt>
                <c:pt idx="96">
                  <c:v>3.1294600000000002E-8</c:v>
                </c:pt>
                <c:pt idx="97">
                  <c:v>-2.9130500000000001E-10</c:v>
                </c:pt>
                <c:pt idx="98">
                  <c:v>-1.8037499999999999E-8</c:v>
                </c:pt>
                <c:pt idx="99">
                  <c:v>2.72469E-8</c:v>
                </c:pt>
                <c:pt idx="100">
                  <c:v>-6.5738800000000003E-10</c:v>
                </c:pt>
                <c:pt idx="101">
                  <c:v>-1.3548E-8</c:v>
                </c:pt>
                <c:pt idx="102">
                  <c:v>3.2186000000000001E-8</c:v>
                </c:pt>
                <c:pt idx="103">
                  <c:v>6.79047E-9</c:v>
                </c:pt>
                <c:pt idx="104">
                  <c:v>-2.14574E-8</c:v>
                </c:pt>
                <c:pt idx="105">
                  <c:v>1.3013099999999999E-8</c:v>
                </c:pt>
                <c:pt idx="106">
                  <c:v>5.0650299999999998E-9</c:v>
                </c:pt>
                <c:pt idx="107">
                  <c:v>-1.8028000000000001E-8</c:v>
                </c:pt>
                <c:pt idx="108">
                  <c:v>-1.98779E-10</c:v>
                </c:pt>
                <c:pt idx="109">
                  <c:v>-3.2674599999999998E-9</c:v>
                </c:pt>
                <c:pt idx="110">
                  <c:v>-8.6293799999999994E-9</c:v>
                </c:pt>
                <c:pt idx="111">
                  <c:v>-3.4158199999999999E-9</c:v>
                </c:pt>
                <c:pt idx="112">
                  <c:v>-1.3593200000000001E-8</c:v>
                </c:pt>
                <c:pt idx="113">
                  <c:v>-1.0380300000000001E-8</c:v>
                </c:pt>
                <c:pt idx="114">
                  <c:v>1.8982200000000001E-9</c:v>
                </c:pt>
                <c:pt idx="115">
                  <c:v>-7.4250099999999998E-10</c:v>
                </c:pt>
                <c:pt idx="116">
                  <c:v>-4.7324099999999998E-9</c:v>
                </c:pt>
                <c:pt idx="117">
                  <c:v>4.58341E-10</c:v>
                </c:pt>
                <c:pt idx="118">
                  <c:v>4.6221900000000001E-9</c:v>
                </c:pt>
                <c:pt idx="119">
                  <c:v>-4.9140899999999999E-9</c:v>
                </c:pt>
                <c:pt idx="120">
                  <c:v>-4.7936200000000002E-11</c:v>
                </c:pt>
                <c:pt idx="121">
                  <c:v>2.2762600000000002E-8</c:v>
                </c:pt>
                <c:pt idx="122">
                  <c:v>3.2375600000000001E-9</c:v>
                </c:pt>
                <c:pt idx="123">
                  <c:v>-1.3284500000000001E-9</c:v>
                </c:pt>
                <c:pt idx="124">
                  <c:v>2.86225E-8</c:v>
                </c:pt>
                <c:pt idx="125">
                  <c:v>3.8383799999999997E-9</c:v>
                </c:pt>
                <c:pt idx="126">
                  <c:v>-4.0395200000000001E-9</c:v>
                </c:pt>
                <c:pt idx="127">
                  <c:v>9.1319900000000004E-9</c:v>
                </c:pt>
                <c:pt idx="128">
                  <c:v>-2.60299E-8</c:v>
                </c:pt>
                <c:pt idx="129">
                  <c:v>7.8805000000000007E-9</c:v>
                </c:pt>
                <c:pt idx="130">
                  <c:v>4.05934E-8</c:v>
                </c:pt>
                <c:pt idx="131">
                  <c:v>-3.1977500000000003E-8</c:v>
                </c:pt>
                <c:pt idx="132">
                  <c:v>-1.9825200000000001E-8</c:v>
                </c:pt>
                <c:pt idx="133">
                  <c:v>1.6166699999999999E-8</c:v>
                </c:pt>
                <c:pt idx="134">
                  <c:v>-4.13054E-8</c:v>
                </c:pt>
                <c:pt idx="135">
                  <c:v>-1.6217400000000001E-8</c:v>
                </c:pt>
                <c:pt idx="136">
                  <c:v>3.0349500000000003E-8</c:v>
                </c:pt>
                <c:pt idx="137">
                  <c:v>-9.3567300000000006E-9</c:v>
                </c:pt>
                <c:pt idx="138">
                  <c:v>-4.4652400000000002E-9</c:v>
                </c:pt>
                <c:pt idx="139">
                  <c:v>5.4428100000000002E-9</c:v>
                </c:pt>
                <c:pt idx="140">
                  <c:v>-9.884709999999999E-10</c:v>
                </c:pt>
                <c:pt idx="141">
                  <c:v>4.0874699999999997E-8</c:v>
                </c:pt>
                <c:pt idx="142">
                  <c:v>3.4572E-8</c:v>
                </c:pt>
                <c:pt idx="143">
                  <c:v>4.5237600000000001E-9</c:v>
                </c:pt>
                <c:pt idx="144">
                  <c:v>1.2668300000000001E-9</c:v>
                </c:pt>
                <c:pt idx="145">
                  <c:v>1.01393E-8</c:v>
                </c:pt>
                <c:pt idx="146">
                  <c:v>3.3163200000000001E-8</c:v>
                </c:pt>
                <c:pt idx="147">
                  <c:v>3.7901999999999996E-9</c:v>
                </c:pt>
                <c:pt idx="148">
                  <c:v>-4.3426000000000003E-9</c:v>
                </c:pt>
                <c:pt idx="149">
                  <c:v>7.4379400000000001E-9</c:v>
                </c:pt>
                <c:pt idx="150">
                  <c:v>-6.6773499999999999E-8</c:v>
                </c:pt>
                <c:pt idx="151">
                  <c:v>-5.5051799999999998E-8</c:v>
                </c:pt>
                <c:pt idx="152">
                  <c:v>2.5681599999999999E-8</c:v>
                </c:pt>
                <c:pt idx="153">
                  <c:v>2.1728999999999998E-9</c:v>
                </c:pt>
                <c:pt idx="154">
                  <c:v>1.8220899999999999E-8</c:v>
                </c:pt>
                <c:pt idx="155">
                  <c:v>4.0510600000000003E-8</c:v>
                </c:pt>
                <c:pt idx="156">
                  <c:v>-3.2390799999999998E-8</c:v>
                </c:pt>
                <c:pt idx="157">
                  <c:v>-1.82586E-8</c:v>
                </c:pt>
                <c:pt idx="158">
                  <c:v>2.9588899999999999E-8</c:v>
                </c:pt>
                <c:pt idx="159">
                  <c:v>-1.04357E-8</c:v>
                </c:pt>
                <c:pt idx="160">
                  <c:v>2.92651E-8</c:v>
                </c:pt>
                <c:pt idx="161">
                  <c:v>8.8818299999999998E-8</c:v>
                </c:pt>
                <c:pt idx="162">
                  <c:v>-2.24387E-9</c:v>
                </c:pt>
                <c:pt idx="163">
                  <c:v>-7.1467300000000004E-8</c:v>
                </c:pt>
                <c:pt idx="164">
                  <c:v>-1.0938599999999999E-8</c:v>
                </c:pt>
                <c:pt idx="165">
                  <c:v>1.6601300000000001E-8</c:v>
                </c:pt>
                <c:pt idx="166">
                  <c:v>-1.70112E-9</c:v>
                </c:pt>
                <c:pt idx="167">
                  <c:v>3.9680500000000003E-8</c:v>
                </c:pt>
                <c:pt idx="168">
                  <c:v>-3.8140700000000003E-9</c:v>
                </c:pt>
                <c:pt idx="169">
                  <c:v>-1.10915E-7</c:v>
                </c:pt>
                <c:pt idx="170">
                  <c:v>-5.86133E-8</c:v>
                </c:pt>
                <c:pt idx="171">
                  <c:v>-9.7552600000000005E-9</c:v>
                </c:pt>
                <c:pt idx="172">
                  <c:v>-3.38113E-8</c:v>
                </c:pt>
                <c:pt idx="173">
                  <c:v>7.8816799999999999E-8</c:v>
                </c:pt>
                <c:pt idx="174">
                  <c:v>8.2492499999999996E-8</c:v>
                </c:pt>
                <c:pt idx="175">
                  <c:v>-9.9783599999999994E-8</c:v>
                </c:pt>
                <c:pt idx="176">
                  <c:v>-3.43921E-8</c:v>
                </c:pt>
                <c:pt idx="177">
                  <c:v>7.4147400000000004E-8</c:v>
                </c:pt>
                <c:pt idx="178">
                  <c:v>-1.6856400000000001E-8</c:v>
                </c:pt>
                <c:pt idx="179">
                  <c:v>2.0690100000000001E-8</c:v>
                </c:pt>
                <c:pt idx="180">
                  <c:v>6.9397299999999999E-8</c:v>
                </c:pt>
                <c:pt idx="181">
                  <c:v>-2.8390300000000001E-8</c:v>
                </c:pt>
                <c:pt idx="182">
                  <c:v>-2.9820800000000002E-8</c:v>
                </c:pt>
                <c:pt idx="183">
                  <c:v>6.3706700000000003E-9</c:v>
                </c:pt>
                <c:pt idx="184">
                  <c:v>-3.99465E-8</c:v>
                </c:pt>
                <c:pt idx="185">
                  <c:v>-2.4470700000000002E-8</c:v>
                </c:pt>
                <c:pt idx="186">
                  <c:v>2.40459E-8</c:v>
                </c:pt>
                <c:pt idx="187">
                  <c:v>-2.6724199999999999E-8</c:v>
                </c:pt>
                <c:pt idx="188">
                  <c:v>-4.6948599999999997E-8</c:v>
                </c:pt>
                <c:pt idx="189">
                  <c:v>1.2880100000000001E-8</c:v>
                </c:pt>
                <c:pt idx="190">
                  <c:v>1.32333E-7</c:v>
                </c:pt>
                <c:pt idx="191">
                  <c:v>1.19516E-7</c:v>
                </c:pt>
                <c:pt idx="192">
                  <c:v>-8.6153700000000002E-6</c:v>
                </c:pt>
                <c:pt idx="193">
                  <c:v>-3.0425599999999999E-5</c:v>
                </c:pt>
                <c:pt idx="194">
                  <c:v>4.7187900000000003E-4</c:v>
                </c:pt>
                <c:pt idx="195">
                  <c:v>-5.6813100000000002E-3</c:v>
                </c:pt>
                <c:pt idx="196" formatCode="General">
                  <c:v>-3.53616E-2</c:v>
                </c:pt>
                <c:pt idx="197" formatCode="General">
                  <c:v>-9.52538E-2</c:v>
                </c:pt>
                <c:pt idx="198" formatCode="General">
                  <c:v>-0.184533</c:v>
                </c:pt>
                <c:pt idx="199" formatCode="General">
                  <c:v>-0.308755</c:v>
                </c:pt>
                <c:pt idx="200" formatCode="General">
                  <c:v>-0.46026699999999998</c:v>
                </c:pt>
                <c:pt idx="201" formatCode="General">
                  <c:v>-0.61177800000000004</c:v>
                </c:pt>
                <c:pt idx="202" formatCode="General">
                  <c:v>-0.73962000000000006</c:v>
                </c:pt>
                <c:pt idx="203" formatCode="General">
                  <c:v>-0.84275900000000004</c:v>
                </c:pt>
                <c:pt idx="204" formatCode="General">
                  <c:v>-0.94510499999999997</c:v>
                </c:pt>
                <c:pt idx="205" formatCode="General">
                  <c:v>-1.0641799999999999</c:v>
                </c:pt>
                <c:pt idx="206" formatCode="General">
                  <c:v>-1.18631</c:v>
                </c:pt>
                <c:pt idx="207" formatCode="General">
                  <c:v>-1.2923199999999999</c:v>
                </c:pt>
                <c:pt idx="208" formatCode="General">
                  <c:v>-1.37934</c:v>
                </c:pt>
                <c:pt idx="209" formatCode="General">
                  <c:v>-1.4423900000000001</c:v>
                </c:pt>
                <c:pt idx="210" formatCode="General">
                  <c:v>-1.4630000000000001</c:v>
                </c:pt>
                <c:pt idx="211" formatCode="General">
                  <c:v>-1.4258900000000001</c:v>
                </c:pt>
                <c:pt idx="212" formatCode="General">
                  <c:v>-1.3422799999999999</c:v>
                </c:pt>
                <c:pt idx="213" formatCode="General">
                  <c:v>-1.2407900000000001</c:v>
                </c:pt>
                <c:pt idx="214" formatCode="General">
                  <c:v>-1.15907</c:v>
                </c:pt>
                <c:pt idx="215" formatCode="General">
                  <c:v>-1.1687000000000001</c:v>
                </c:pt>
                <c:pt idx="216" formatCode="General">
                  <c:v>-1.32</c:v>
                </c:pt>
                <c:pt idx="217" formatCode="General">
                  <c:v>-1.5846899999999999</c:v>
                </c:pt>
                <c:pt idx="218" formatCode="General">
                  <c:v>-1.91045</c:v>
                </c:pt>
                <c:pt idx="219" formatCode="General">
                  <c:v>-2.26376</c:v>
                </c:pt>
                <c:pt idx="220" formatCode="General">
                  <c:v>-2.6329799999999999</c:v>
                </c:pt>
                <c:pt idx="221" formatCode="General">
                  <c:v>-3.01126</c:v>
                </c:pt>
                <c:pt idx="222" formatCode="General">
                  <c:v>-3.3729499999999999</c:v>
                </c:pt>
                <c:pt idx="223" formatCode="General">
                  <c:v>-3.68981</c:v>
                </c:pt>
                <c:pt idx="224" formatCode="General">
                  <c:v>-3.9460299999999999</c:v>
                </c:pt>
                <c:pt idx="225" formatCode="General">
                  <c:v>-4.1202699999999997</c:v>
                </c:pt>
                <c:pt idx="226" formatCode="General">
                  <c:v>-4.1736000000000004</c:v>
                </c:pt>
                <c:pt idx="227" formatCode="General">
                  <c:v>-4.0924800000000001</c:v>
                </c:pt>
                <c:pt idx="228" formatCode="General">
                  <c:v>-3.91669</c:v>
                </c:pt>
                <c:pt idx="229" formatCode="General">
                  <c:v>-3.6900900000000001</c:v>
                </c:pt>
                <c:pt idx="230" formatCode="General">
                  <c:v>-3.45506</c:v>
                </c:pt>
                <c:pt idx="231" formatCode="General">
                  <c:v>-3.2677200000000002</c:v>
                </c:pt>
                <c:pt idx="232" formatCode="General">
                  <c:v>-3.1538300000000001</c:v>
                </c:pt>
                <c:pt idx="233" formatCode="General">
                  <c:v>-3.1027200000000001</c:v>
                </c:pt>
                <c:pt idx="234" formatCode="General">
                  <c:v>-3.0987100000000001</c:v>
                </c:pt>
                <c:pt idx="235" formatCode="General">
                  <c:v>-3.1201400000000001</c:v>
                </c:pt>
                <c:pt idx="236" formatCode="General">
                  <c:v>-3.1448200000000002</c:v>
                </c:pt>
                <c:pt idx="237" formatCode="General">
                  <c:v>-3.1534</c:v>
                </c:pt>
                <c:pt idx="238" formatCode="General">
                  <c:v>-3.1199599999999998</c:v>
                </c:pt>
                <c:pt idx="239" formatCode="General">
                  <c:v>-3.03661</c:v>
                </c:pt>
                <c:pt idx="240" formatCode="General">
                  <c:v>-2.9143400000000002</c:v>
                </c:pt>
                <c:pt idx="241" formatCode="General">
                  <c:v>-2.7433900000000002</c:v>
                </c:pt>
                <c:pt idx="242" formatCode="General">
                  <c:v>-2.5097700000000001</c:v>
                </c:pt>
                <c:pt idx="243" formatCode="General">
                  <c:v>-2.23847</c:v>
                </c:pt>
                <c:pt idx="244" formatCode="General">
                  <c:v>-1.9647300000000001</c:v>
                </c:pt>
                <c:pt idx="245" formatCode="General">
                  <c:v>-1.7048000000000001</c:v>
                </c:pt>
                <c:pt idx="246" formatCode="General">
                  <c:v>-1.4620599999999999</c:v>
                </c:pt>
                <c:pt idx="247" formatCode="General">
                  <c:v>-1.22784</c:v>
                </c:pt>
                <c:pt idx="248" formatCode="General">
                  <c:v>-1.0138199999999999</c:v>
                </c:pt>
                <c:pt idx="249" formatCode="General">
                  <c:v>-0.85227900000000001</c:v>
                </c:pt>
                <c:pt idx="250" formatCode="General">
                  <c:v>-0.751799</c:v>
                </c:pt>
                <c:pt idx="251" formatCode="General">
                  <c:v>-0.72983600000000004</c:v>
                </c:pt>
                <c:pt idx="252" formatCode="General">
                  <c:v>-0.82808000000000004</c:v>
                </c:pt>
                <c:pt idx="253" formatCode="General">
                  <c:v>-1.0512999999999999</c:v>
                </c:pt>
                <c:pt idx="254" formatCode="General">
                  <c:v>-1.36435</c:v>
                </c:pt>
                <c:pt idx="255" formatCode="General">
                  <c:v>-1.73855</c:v>
                </c:pt>
                <c:pt idx="256" formatCode="General">
                  <c:v>-2.1608000000000001</c:v>
                </c:pt>
                <c:pt idx="257" formatCode="General">
                  <c:v>-2.6171099999999998</c:v>
                </c:pt>
                <c:pt idx="258" formatCode="General">
                  <c:v>-3.0932400000000002</c:v>
                </c:pt>
                <c:pt idx="259" formatCode="General">
                  <c:v>-3.5676100000000002</c:v>
                </c:pt>
                <c:pt idx="260" formatCode="General">
                  <c:v>-4.0136399999999997</c:v>
                </c:pt>
                <c:pt idx="261" formatCode="General">
                  <c:v>-4.4026899999999998</c:v>
                </c:pt>
                <c:pt idx="262" formatCode="General">
                  <c:v>-4.7024100000000004</c:v>
                </c:pt>
                <c:pt idx="263" formatCode="General">
                  <c:v>-4.8888800000000003</c:v>
                </c:pt>
                <c:pt idx="264" formatCode="General">
                  <c:v>-4.9332900000000004</c:v>
                </c:pt>
                <c:pt idx="265" formatCode="General">
                  <c:v>-4.8145499999999997</c:v>
                </c:pt>
                <c:pt idx="266" formatCode="General">
                  <c:v>-4.5316999999999998</c:v>
                </c:pt>
                <c:pt idx="267" formatCode="General">
                  <c:v>-4.0927800000000003</c:v>
                </c:pt>
                <c:pt idx="268" formatCode="General">
                  <c:v>-3.5202900000000001</c:v>
                </c:pt>
                <c:pt idx="269" formatCode="General">
                  <c:v>-2.8403800000000001</c:v>
                </c:pt>
                <c:pt idx="270" formatCode="General">
                  <c:v>-2.0917500000000002</c:v>
                </c:pt>
                <c:pt idx="271" formatCode="General">
                  <c:v>-1.34579</c:v>
                </c:pt>
                <c:pt idx="272" formatCode="General">
                  <c:v>-0.67960900000000002</c:v>
                </c:pt>
                <c:pt idx="273" formatCode="General">
                  <c:v>-0.14890999999999999</c:v>
                </c:pt>
                <c:pt idx="274" formatCode="General">
                  <c:v>0.20568</c:v>
                </c:pt>
                <c:pt idx="275" formatCode="General">
                  <c:v>0.36544300000000002</c:v>
                </c:pt>
                <c:pt idx="276" formatCode="General">
                  <c:v>0.35267300000000001</c:v>
                </c:pt>
                <c:pt idx="277" formatCode="General">
                  <c:v>0.23431299999999999</c:v>
                </c:pt>
                <c:pt idx="278" formatCode="General">
                  <c:v>9.9000900000000003E-2</c:v>
                </c:pt>
                <c:pt idx="279" formatCode="General">
                  <c:v>-1.0440100000000001E-2</c:v>
                </c:pt>
                <c:pt idx="280" formatCode="General">
                  <c:v>-0.105402</c:v>
                </c:pt>
                <c:pt idx="281" formatCode="General">
                  <c:v>-0.18588399999999999</c:v>
                </c:pt>
                <c:pt idx="282" formatCode="General">
                  <c:v>-0.247423</c:v>
                </c:pt>
                <c:pt idx="283" formatCode="General">
                  <c:v>-0.30429899999999999</c:v>
                </c:pt>
                <c:pt idx="284" formatCode="General">
                  <c:v>-0.38442999999999999</c:v>
                </c:pt>
                <c:pt idx="285" formatCode="General">
                  <c:v>-0.53715800000000002</c:v>
                </c:pt>
                <c:pt idx="286" formatCode="General">
                  <c:v>-0.78725999999999996</c:v>
                </c:pt>
                <c:pt idx="287" formatCode="General">
                  <c:v>-1.10947</c:v>
                </c:pt>
                <c:pt idx="288" formatCode="General">
                  <c:v>-1.47814</c:v>
                </c:pt>
                <c:pt idx="289" formatCode="General">
                  <c:v>-1.87412</c:v>
                </c:pt>
                <c:pt idx="290" formatCode="General">
                  <c:v>-2.2671600000000001</c:v>
                </c:pt>
                <c:pt idx="291" formatCode="General">
                  <c:v>-2.6375600000000001</c:v>
                </c:pt>
                <c:pt idx="292" formatCode="General">
                  <c:v>-2.96469</c:v>
                </c:pt>
                <c:pt idx="293" formatCode="General">
                  <c:v>-3.1968800000000002</c:v>
                </c:pt>
                <c:pt idx="294" formatCode="General">
                  <c:v>-3.2778499999999999</c:v>
                </c:pt>
                <c:pt idx="295" formatCode="General">
                  <c:v>-3.1752199999999999</c:v>
                </c:pt>
                <c:pt idx="296" formatCode="General">
                  <c:v>-2.8879299999999999</c:v>
                </c:pt>
                <c:pt idx="297" formatCode="General">
                  <c:v>-2.4528699999999999</c:v>
                </c:pt>
                <c:pt idx="298" formatCode="General">
                  <c:v>-1.95035</c:v>
                </c:pt>
                <c:pt idx="299" formatCode="General">
                  <c:v>-1.4939</c:v>
                </c:pt>
                <c:pt idx="300" formatCode="General">
                  <c:v>-1.1906099999999999</c:v>
                </c:pt>
                <c:pt idx="301" formatCode="General">
                  <c:v>-1.08944</c:v>
                </c:pt>
                <c:pt idx="302" formatCode="General">
                  <c:v>-1.14899</c:v>
                </c:pt>
                <c:pt idx="303" formatCode="General">
                  <c:v>-1.2769699999999999</c:v>
                </c:pt>
                <c:pt idx="304" formatCode="General">
                  <c:v>-1.4012500000000001</c:v>
                </c:pt>
                <c:pt idx="305" formatCode="General">
                  <c:v>-1.49037</c:v>
                </c:pt>
                <c:pt idx="306" formatCode="General">
                  <c:v>-1.5387599999999999</c:v>
                </c:pt>
                <c:pt idx="307" formatCode="General">
                  <c:v>-1.5422100000000001</c:v>
                </c:pt>
                <c:pt idx="308" formatCode="General">
                  <c:v>-1.4860599999999999</c:v>
                </c:pt>
                <c:pt idx="309" formatCode="General">
                  <c:v>-1.3676600000000001</c:v>
                </c:pt>
                <c:pt idx="310" formatCode="General">
                  <c:v>-1.22702</c:v>
                </c:pt>
                <c:pt idx="311" formatCode="General">
                  <c:v>-1.1236200000000001</c:v>
                </c:pt>
                <c:pt idx="312" formatCode="General">
                  <c:v>-1.0822099999999999</c:v>
                </c:pt>
                <c:pt idx="313" formatCode="General">
                  <c:v>-1.1059000000000001</c:v>
                </c:pt>
                <c:pt idx="314" formatCode="General">
                  <c:v>-1.20835</c:v>
                </c:pt>
                <c:pt idx="315" formatCode="General">
                  <c:v>-1.3926400000000001</c:v>
                </c:pt>
                <c:pt idx="316" formatCode="General">
                  <c:v>-1.6264700000000001</c:v>
                </c:pt>
                <c:pt idx="317" formatCode="General">
                  <c:v>-1.8635999999999999</c:v>
                </c:pt>
                <c:pt idx="318" formatCode="General">
                  <c:v>-2.0751599999999999</c:v>
                </c:pt>
                <c:pt idx="319" formatCode="General">
                  <c:v>-2.2573099999999999</c:v>
                </c:pt>
                <c:pt idx="320" formatCode="General">
                  <c:v>-2.4097300000000001</c:v>
                </c:pt>
                <c:pt idx="321" formatCode="General">
                  <c:v>-2.5129000000000001</c:v>
                </c:pt>
                <c:pt idx="322" formatCode="General">
                  <c:v>-2.5475400000000001</c:v>
                </c:pt>
                <c:pt idx="323" formatCode="General">
                  <c:v>-2.5026999999999999</c:v>
                </c:pt>
                <c:pt idx="324" formatCode="General">
                  <c:v>-2.3711700000000002</c:v>
                </c:pt>
                <c:pt idx="325" formatCode="General">
                  <c:v>-2.15943</c:v>
                </c:pt>
                <c:pt idx="326" formatCode="General">
                  <c:v>-1.8895500000000001</c:v>
                </c:pt>
                <c:pt idx="327" formatCode="General">
                  <c:v>-1.59066</c:v>
                </c:pt>
                <c:pt idx="328" formatCode="General">
                  <c:v>-1.2925</c:v>
                </c:pt>
                <c:pt idx="329" formatCode="General">
                  <c:v>-1.02766</c:v>
                </c:pt>
                <c:pt idx="330" formatCode="General">
                  <c:v>-0.815164</c:v>
                </c:pt>
                <c:pt idx="331" formatCode="General">
                  <c:v>-0.65302000000000004</c:v>
                </c:pt>
                <c:pt idx="332" formatCode="General">
                  <c:v>-0.53227000000000002</c:v>
                </c:pt>
                <c:pt idx="333" formatCode="General">
                  <c:v>-0.43626300000000001</c:v>
                </c:pt>
                <c:pt idx="334" formatCode="General">
                  <c:v>-0.34315800000000002</c:v>
                </c:pt>
                <c:pt idx="335" formatCode="General">
                  <c:v>-0.234847</c:v>
                </c:pt>
                <c:pt idx="336" formatCode="General">
                  <c:v>-9.6551300000000007E-2</c:v>
                </c:pt>
                <c:pt idx="337" formatCode="General">
                  <c:v>7.9398200000000002E-2</c:v>
                </c:pt>
                <c:pt idx="338" formatCode="General">
                  <c:v>0.28610999999999998</c:v>
                </c:pt>
                <c:pt idx="339" formatCode="General">
                  <c:v>0.47983399999999998</c:v>
                </c:pt>
                <c:pt idx="340" formatCode="General">
                  <c:v>0.59237700000000004</c:v>
                </c:pt>
                <c:pt idx="341" formatCode="General">
                  <c:v>0.60619999999999996</c:v>
                </c:pt>
                <c:pt idx="342" formatCode="General">
                  <c:v>0.56199500000000002</c:v>
                </c:pt>
                <c:pt idx="343" formatCode="General">
                  <c:v>0.49385000000000001</c:v>
                </c:pt>
                <c:pt idx="344" formatCode="General">
                  <c:v>0.404165</c:v>
                </c:pt>
                <c:pt idx="345" formatCode="General">
                  <c:v>0.281717</c:v>
                </c:pt>
                <c:pt idx="346" formatCode="General">
                  <c:v>0.117308</c:v>
                </c:pt>
                <c:pt idx="347" formatCode="General">
                  <c:v>-8.0182900000000001E-2</c:v>
                </c:pt>
                <c:pt idx="348" formatCode="General">
                  <c:v>-0.28334700000000002</c:v>
                </c:pt>
                <c:pt idx="349" formatCode="General">
                  <c:v>-0.47107900000000003</c:v>
                </c:pt>
                <c:pt idx="350" formatCode="General">
                  <c:v>-0.63143899999999997</c:v>
                </c:pt>
                <c:pt idx="351" formatCode="General">
                  <c:v>-0.74359500000000001</c:v>
                </c:pt>
                <c:pt idx="352" formatCode="General">
                  <c:v>-0.77386100000000002</c:v>
                </c:pt>
                <c:pt idx="353" formatCode="General">
                  <c:v>-0.70280699999999996</c:v>
                </c:pt>
                <c:pt idx="354" formatCode="General">
                  <c:v>-0.55231200000000003</c:v>
                </c:pt>
                <c:pt idx="355" formatCode="General">
                  <c:v>-0.36856899999999998</c:v>
                </c:pt>
                <c:pt idx="356" formatCode="General">
                  <c:v>-0.19517699999999999</c:v>
                </c:pt>
                <c:pt idx="357" formatCode="General">
                  <c:v>-9.1937500000000005E-2</c:v>
                </c:pt>
                <c:pt idx="358" formatCode="General">
                  <c:v>-0.120392</c:v>
                </c:pt>
                <c:pt idx="359" formatCode="General">
                  <c:v>-0.28375</c:v>
                </c:pt>
                <c:pt idx="360" formatCode="General">
                  <c:v>-0.53641000000000005</c:v>
                </c:pt>
                <c:pt idx="361" formatCode="General">
                  <c:v>-0.81623599999999996</c:v>
                </c:pt>
                <c:pt idx="362" formatCode="General">
                  <c:v>-1.0817099999999999</c:v>
                </c:pt>
                <c:pt idx="363" formatCode="General">
                  <c:v>-1.3359099999999999</c:v>
                </c:pt>
                <c:pt idx="364" formatCode="General">
                  <c:v>-1.5793699999999999</c:v>
                </c:pt>
                <c:pt idx="365" formatCode="General">
                  <c:v>-1.7911300000000001</c:v>
                </c:pt>
                <c:pt idx="366" formatCode="General">
                  <c:v>-1.9584999999999999</c:v>
                </c:pt>
                <c:pt idx="367" formatCode="General">
                  <c:v>-2.08731</c:v>
                </c:pt>
                <c:pt idx="368" formatCode="General">
                  <c:v>-2.1842999999999999</c:v>
                </c:pt>
                <c:pt idx="369" formatCode="General">
                  <c:v>-2.2421799999999998</c:v>
                </c:pt>
                <c:pt idx="370" formatCode="General">
                  <c:v>-2.2452399999999999</c:v>
                </c:pt>
                <c:pt idx="371" formatCode="General">
                  <c:v>-2.1753200000000001</c:v>
                </c:pt>
                <c:pt idx="372" formatCode="General">
                  <c:v>-2.0238299999999998</c:v>
                </c:pt>
                <c:pt idx="373" formatCode="General">
                  <c:v>-1.8123400000000001</c:v>
                </c:pt>
                <c:pt idx="374" formatCode="General">
                  <c:v>-1.5754900000000001</c:v>
                </c:pt>
                <c:pt idx="375" formatCode="General">
                  <c:v>-1.3363499999999999</c:v>
                </c:pt>
                <c:pt idx="376" formatCode="General">
                  <c:v>-1.1208400000000001</c:v>
                </c:pt>
                <c:pt idx="377" formatCode="General">
                  <c:v>-0.96536500000000003</c:v>
                </c:pt>
                <c:pt idx="378" formatCode="General">
                  <c:v>-0.90265200000000001</c:v>
                </c:pt>
                <c:pt idx="379" formatCode="General">
                  <c:v>-0.93545999999999996</c:v>
                </c:pt>
                <c:pt idx="380" formatCode="General">
                  <c:v>-1.0326</c:v>
                </c:pt>
                <c:pt idx="381" formatCode="General">
                  <c:v>-1.15785</c:v>
                </c:pt>
                <c:pt idx="382" formatCode="General">
                  <c:v>-1.2841400000000001</c:v>
                </c:pt>
                <c:pt idx="383" formatCode="General">
                  <c:v>-1.40401</c:v>
                </c:pt>
                <c:pt idx="384" formatCode="General">
                  <c:v>-1.5153300000000001</c:v>
                </c:pt>
                <c:pt idx="385" formatCode="General">
                  <c:v>-1.6003000000000001</c:v>
                </c:pt>
                <c:pt idx="386" formatCode="General">
                  <c:v>-1.66418</c:v>
                </c:pt>
                <c:pt idx="387" formatCode="General">
                  <c:v>-1.72664</c:v>
                </c:pt>
                <c:pt idx="388" formatCode="General">
                  <c:v>-1.77423</c:v>
                </c:pt>
                <c:pt idx="389" formatCode="General">
                  <c:v>-1.7951600000000001</c:v>
                </c:pt>
                <c:pt idx="390" formatCode="General">
                  <c:v>-1.79691</c:v>
                </c:pt>
                <c:pt idx="391" formatCode="General">
                  <c:v>-1.7762800000000001</c:v>
                </c:pt>
                <c:pt idx="392" formatCode="General">
                  <c:v>-1.7274499999999999</c:v>
                </c:pt>
                <c:pt idx="393" formatCode="General">
                  <c:v>-1.6494800000000001</c:v>
                </c:pt>
                <c:pt idx="394" formatCode="General">
                  <c:v>-1.53732</c:v>
                </c:pt>
                <c:pt idx="395" formatCode="General">
                  <c:v>-1.39212</c:v>
                </c:pt>
                <c:pt idx="396" formatCode="General">
                  <c:v>-1.24024</c:v>
                </c:pt>
                <c:pt idx="397" formatCode="General">
                  <c:v>-1.1143400000000001</c:v>
                </c:pt>
                <c:pt idx="398" formatCode="General">
                  <c:v>-1.0192099999999999</c:v>
                </c:pt>
                <c:pt idx="399" formatCode="General">
                  <c:v>-0.95602900000000002</c:v>
                </c:pt>
                <c:pt idx="400" formatCode="General">
                  <c:v>-0.93099799999999999</c:v>
                </c:pt>
                <c:pt idx="401" formatCode="General">
                  <c:v>-0.94730099999999995</c:v>
                </c:pt>
                <c:pt idx="402" formatCode="General">
                  <c:v>-1.0186500000000001</c:v>
                </c:pt>
                <c:pt idx="403" formatCode="General">
                  <c:v>-1.14733</c:v>
                </c:pt>
                <c:pt idx="404" formatCode="General">
                  <c:v>-1.3258700000000001</c:v>
                </c:pt>
                <c:pt idx="405" formatCode="General">
                  <c:v>-1.5487500000000001</c:v>
                </c:pt>
                <c:pt idx="406" formatCode="General">
                  <c:v>-1.78989</c:v>
                </c:pt>
                <c:pt idx="407" formatCode="General">
                  <c:v>-2.0130400000000002</c:v>
                </c:pt>
                <c:pt idx="408" formatCode="General">
                  <c:v>-2.1960700000000002</c:v>
                </c:pt>
                <c:pt idx="409" formatCode="General">
                  <c:v>-2.3281299999999998</c:v>
                </c:pt>
                <c:pt idx="410" formatCode="General">
                  <c:v>-2.4046500000000002</c:v>
                </c:pt>
                <c:pt idx="411" formatCode="General">
                  <c:v>-2.4213200000000001</c:v>
                </c:pt>
                <c:pt idx="412" formatCode="General">
                  <c:v>-2.3728500000000001</c:v>
                </c:pt>
                <c:pt idx="413" formatCode="General">
                  <c:v>-2.2602000000000002</c:v>
                </c:pt>
                <c:pt idx="414" formatCode="General">
                  <c:v>-2.0839099999999999</c:v>
                </c:pt>
                <c:pt idx="415" formatCode="General">
                  <c:v>-1.8410599999999999</c:v>
                </c:pt>
                <c:pt idx="416" formatCode="General">
                  <c:v>-1.53546</c:v>
                </c:pt>
                <c:pt idx="417" formatCode="General">
                  <c:v>-1.1843600000000001</c:v>
                </c:pt>
                <c:pt idx="418" formatCode="General">
                  <c:v>-0.81778600000000001</c:v>
                </c:pt>
                <c:pt idx="419" formatCode="General">
                  <c:v>-0.46143200000000001</c:v>
                </c:pt>
                <c:pt idx="420" formatCode="General">
                  <c:v>-0.13558600000000001</c:v>
                </c:pt>
                <c:pt idx="421" formatCode="General">
                  <c:v>0.131295</c:v>
                </c:pt>
                <c:pt idx="422" formatCode="General">
                  <c:v>0.33099299999999998</c:v>
                </c:pt>
                <c:pt idx="423" formatCode="General">
                  <c:v>0.47849599999999998</c:v>
                </c:pt>
                <c:pt idx="424" formatCode="General">
                  <c:v>0.578017</c:v>
                </c:pt>
                <c:pt idx="425" formatCode="General">
                  <c:v>0.64305100000000004</c:v>
                </c:pt>
                <c:pt idx="426" formatCode="General">
                  <c:v>0.68858699999999995</c:v>
                </c:pt>
                <c:pt idx="427" formatCode="General">
                  <c:v>0.70020099999999996</c:v>
                </c:pt>
                <c:pt idx="428" formatCode="General">
                  <c:v>0.67449800000000004</c:v>
                </c:pt>
                <c:pt idx="429" formatCode="General">
                  <c:v>0.62122699999999997</c:v>
                </c:pt>
                <c:pt idx="430" formatCode="General">
                  <c:v>0.53033799999999998</c:v>
                </c:pt>
                <c:pt idx="431" formatCode="General">
                  <c:v>0.384857</c:v>
                </c:pt>
                <c:pt idx="432" formatCode="General">
                  <c:v>0.16092300000000001</c:v>
                </c:pt>
                <c:pt idx="433" formatCode="General">
                  <c:v>-0.153339</c:v>
                </c:pt>
                <c:pt idx="434" formatCode="General">
                  <c:v>-0.52176500000000003</c:v>
                </c:pt>
                <c:pt idx="435" formatCode="General">
                  <c:v>-0.89306700000000006</c:v>
                </c:pt>
                <c:pt idx="436" formatCode="General">
                  <c:v>-1.2523899999999999</c:v>
                </c:pt>
                <c:pt idx="437" formatCode="General">
                  <c:v>-1.60758</c:v>
                </c:pt>
                <c:pt idx="438" formatCode="General">
                  <c:v>-1.9461900000000001</c:v>
                </c:pt>
                <c:pt idx="439" formatCode="General">
                  <c:v>-2.2412299999999998</c:v>
                </c:pt>
                <c:pt idx="440" formatCode="General">
                  <c:v>-2.4649100000000002</c:v>
                </c:pt>
                <c:pt idx="441" formatCode="General">
                  <c:v>-2.5826799999999999</c:v>
                </c:pt>
                <c:pt idx="442" formatCode="General">
                  <c:v>-2.5677300000000001</c:v>
                </c:pt>
                <c:pt idx="443" formatCode="General">
                  <c:v>-2.4030499999999999</c:v>
                </c:pt>
                <c:pt idx="444" formatCode="General">
                  <c:v>-2.0834899999999998</c:v>
                </c:pt>
                <c:pt idx="445" formatCode="General">
                  <c:v>-1.64083</c:v>
                </c:pt>
                <c:pt idx="446" formatCode="General">
                  <c:v>-1.14032</c:v>
                </c:pt>
                <c:pt idx="447" formatCode="General">
                  <c:v>-0.65787099999999998</c:v>
                </c:pt>
                <c:pt idx="448" formatCode="General">
                  <c:v>-0.27741300000000002</c:v>
                </c:pt>
                <c:pt idx="449" formatCode="General">
                  <c:v>-6.7056000000000004E-2</c:v>
                </c:pt>
                <c:pt idx="450" formatCode="General">
                  <c:v>-1.77316E-2</c:v>
                </c:pt>
                <c:pt idx="451" formatCode="General">
                  <c:v>-4.4716699999999998E-2</c:v>
                </c:pt>
                <c:pt idx="452" formatCode="General">
                  <c:v>-6.7643700000000001E-2</c:v>
                </c:pt>
                <c:pt idx="453" formatCode="General">
                  <c:v>-5.15276E-2</c:v>
                </c:pt>
                <c:pt idx="454">
                  <c:v>-2.89851E-3</c:v>
                </c:pt>
                <c:pt idx="455" formatCode="General">
                  <c:v>4.4982000000000001E-2</c:v>
                </c:pt>
                <c:pt idx="456" formatCode="General">
                  <c:v>6.4089400000000005E-2</c:v>
                </c:pt>
                <c:pt idx="457" formatCode="General">
                  <c:v>3.47552E-2</c:v>
                </c:pt>
                <c:pt idx="458" formatCode="General">
                  <c:v>-5.6260900000000003E-2</c:v>
                </c:pt>
                <c:pt idx="459" formatCode="General">
                  <c:v>-0.20141200000000001</c:v>
                </c:pt>
                <c:pt idx="460" formatCode="General">
                  <c:v>-0.38612299999999999</c:v>
                </c:pt>
                <c:pt idx="461" formatCode="General">
                  <c:v>-0.59735199999999999</c:v>
                </c:pt>
                <c:pt idx="462" formatCode="General">
                  <c:v>-0.82672699999999999</c:v>
                </c:pt>
                <c:pt idx="463" formatCode="General">
                  <c:v>-1.07277</c:v>
                </c:pt>
                <c:pt idx="464" formatCode="General">
                  <c:v>-1.3258700000000001</c:v>
                </c:pt>
                <c:pt idx="465" formatCode="General">
                  <c:v>-1.57098</c:v>
                </c:pt>
                <c:pt idx="466" formatCode="General">
                  <c:v>-1.8035300000000001</c:v>
                </c:pt>
                <c:pt idx="467" formatCode="General">
                  <c:v>-2.02298</c:v>
                </c:pt>
                <c:pt idx="468" formatCode="General">
                  <c:v>-2.2075499999999999</c:v>
                </c:pt>
                <c:pt idx="469" formatCode="General">
                  <c:v>-2.3247</c:v>
                </c:pt>
                <c:pt idx="470" formatCode="General">
                  <c:v>-2.3508100000000001</c:v>
                </c:pt>
                <c:pt idx="471" formatCode="General">
                  <c:v>-2.2867999999999999</c:v>
                </c:pt>
                <c:pt idx="472" formatCode="General">
                  <c:v>-2.16073</c:v>
                </c:pt>
                <c:pt idx="473" formatCode="General">
                  <c:v>-1.9866299999999999</c:v>
                </c:pt>
                <c:pt idx="474" formatCode="General">
                  <c:v>-1.7700499999999999</c:v>
                </c:pt>
                <c:pt idx="475" formatCode="General">
                  <c:v>-1.53874</c:v>
                </c:pt>
                <c:pt idx="476" formatCode="General">
                  <c:v>-1.32402</c:v>
                </c:pt>
                <c:pt idx="477" formatCode="General">
                  <c:v>-1.1356599999999999</c:v>
                </c:pt>
                <c:pt idx="478" formatCode="General">
                  <c:v>-0.955403</c:v>
                </c:pt>
                <c:pt idx="479" formatCode="General">
                  <c:v>-0.75091200000000002</c:v>
                </c:pt>
                <c:pt idx="480" formatCode="General">
                  <c:v>-0.510521</c:v>
                </c:pt>
                <c:pt idx="481" formatCode="General">
                  <c:v>-0.25755099999999997</c:v>
                </c:pt>
                <c:pt idx="482" formatCode="General">
                  <c:v>-2.24146E-2</c:v>
                </c:pt>
                <c:pt idx="483" formatCode="General">
                  <c:v>0.17932999999999999</c:v>
                </c:pt>
                <c:pt idx="484" formatCode="General">
                  <c:v>0.34534599999999999</c:v>
                </c:pt>
                <c:pt idx="485" formatCode="General">
                  <c:v>0.48322100000000001</c:v>
                </c:pt>
                <c:pt idx="486" formatCode="General">
                  <c:v>0.59916100000000005</c:v>
                </c:pt>
                <c:pt idx="487" formatCode="General">
                  <c:v>0.68864400000000003</c:v>
                </c:pt>
                <c:pt idx="488" formatCode="General">
                  <c:v>0.74518799999999996</c:v>
                </c:pt>
                <c:pt idx="489" formatCode="General">
                  <c:v>0.76862399999999997</c:v>
                </c:pt>
                <c:pt idx="490" formatCode="General">
                  <c:v>0.76700299999999999</c:v>
                </c:pt>
                <c:pt idx="491" formatCode="General">
                  <c:v>0.73951299999999998</c:v>
                </c:pt>
                <c:pt idx="492" formatCode="General">
                  <c:v>0.66930299999999998</c:v>
                </c:pt>
                <c:pt idx="493" formatCode="General">
                  <c:v>0.54806200000000005</c:v>
                </c:pt>
                <c:pt idx="494" formatCode="General">
                  <c:v>0.365873</c:v>
                </c:pt>
                <c:pt idx="495" formatCode="General">
                  <c:v>0.103933</c:v>
                </c:pt>
                <c:pt idx="496" formatCode="General">
                  <c:v>-0.23767199999999999</c:v>
                </c:pt>
                <c:pt idx="497" formatCode="General">
                  <c:v>-0.62720900000000002</c:v>
                </c:pt>
                <c:pt idx="498" formatCode="General">
                  <c:v>-1.0075099999999999</c:v>
                </c:pt>
                <c:pt idx="499" formatCode="General">
                  <c:v>-1.3500700000000001</c:v>
                </c:pt>
                <c:pt idx="500" formatCode="General">
                  <c:v>-1.6700699999999999</c:v>
                </c:pt>
                <c:pt idx="501" formatCode="General">
                  <c:v>-1.9623200000000001</c:v>
                </c:pt>
                <c:pt idx="502" formatCode="General">
                  <c:v>-2.2027600000000001</c:v>
                </c:pt>
                <c:pt idx="503" formatCode="General">
                  <c:v>-2.3750399999999998</c:v>
                </c:pt>
                <c:pt idx="504" formatCode="General">
                  <c:v>-2.4611299999999998</c:v>
                </c:pt>
                <c:pt idx="505" formatCode="General">
                  <c:v>-2.4514200000000002</c:v>
                </c:pt>
                <c:pt idx="506" formatCode="General">
                  <c:v>-2.3500200000000002</c:v>
                </c:pt>
                <c:pt idx="507" formatCode="General">
                  <c:v>-2.1619799999999998</c:v>
                </c:pt>
                <c:pt idx="508" formatCode="General">
                  <c:v>-1.88853</c:v>
                </c:pt>
                <c:pt idx="509" formatCode="General">
                  <c:v>-1.55186</c:v>
                </c:pt>
                <c:pt idx="510" formatCode="General">
                  <c:v>-1.2112000000000001</c:v>
                </c:pt>
                <c:pt idx="511" formatCode="General">
                  <c:v>-0.92898999999999998</c:v>
                </c:pt>
                <c:pt idx="512" formatCode="General">
                  <c:v>-0.74219900000000005</c:v>
                </c:pt>
                <c:pt idx="513" formatCode="General">
                  <c:v>-0.66281100000000004</c:v>
                </c:pt>
                <c:pt idx="514" formatCode="General">
                  <c:v>-0.67350299999999996</c:v>
                </c:pt>
                <c:pt idx="515" formatCode="General">
                  <c:v>-0.73426899999999995</c:v>
                </c:pt>
                <c:pt idx="516" formatCode="General">
                  <c:v>-0.81144000000000005</c:v>
                </c:pt>
                <c:pt idx="517" formatCode="General">
                  <c:v>-0.88902499999999995</c:v>
                </c:pt>
                <c:pt idx="518" formatCode="General">
                  <c:v>-0.95755000000000001</c:v>
                </c:pt>
                <c:pt idx="519" formatCode="General">
                  <c:v>-1.0171600000000001</c:v>
                </c:pt>
                <c:pt idx="520" formatCode="General">
                  <c:v>-1.0920799999999999</c:v>
                </c:pt>
                <c:pt idx="521" formatCode="General">
                  <c:v>-1.1991499999999999</c:v>
                </c:pt>
                <c:pt idx="522" formatCode="General">
                  <c:v>-1.33049</c:v>
                </c:pt>
                <c:pt idx="523" formatCode="General">
                  <c:v>-1.47966</c:v>
                </c:pt>
                <c:pt idx="524" formatCode="General">
                  <c:v>-1.64394</c:v>
                </c:pt>
                <c:pt idx="525" formatCode="General">
                  <c:v>-1.8234699999999999</c:v>
                </c:pt>
                <c:pt idx="526" formatCode="General">
                  <c:v>-2.0228799999999998</c:v>
                </c:pt>
                <c:pt idx="527" formatCode="General">
                  <c:v>-2.2374700000000001</c:v>
                </c:pt>
                <c:pt idx="528" formatCode="General">
                  <c:v>-2.4604699999999999</c:v>
                </c:pt>
                <c:pt idx="529" formatCode="General">
                  <c:v>-2.6957100000000001</c:v>
                </c:pt>
                <c:pt idx="530" formatCode="General">
                  <c:v>-2.9363100000000002</c:v>
                </c:pt>
                <c:pt idx="531" formatCode="General">
                  <c:v>-3.1751100000000001</c:v>
                </c:pt>
                <c:pt idx="532" formatCode="General">
                  <c:v>-3.4051300000000002</c:v>
                </c:pt>
                <c:pt idx="533" formatCode="General">
                  <c:v>-3.5979100000000002</c:v>
                </c:pt>
                <c:pt idx="534" formatCode="General">
                  <c:v>-3.7257400000000001</c:v>
                </c:pt>
                <c:pt idx="535" formatCode="General">
                  <c:v>-3.76349</c:v>
                </c:pt>
                <c:pt idx="536" formatCode="General">
                  <c:v>-3.6822499999999998</c:v>
                </c:pt>
                <c:pt idx="537" formatCode="General">
                  <c:v>-3.4698500000000001</c:v>
                </c:pt>
                <c:pt idx="538" formatCode="General">
                  <c:v>-3.1286100000000001</c:v>
                </c:pt>
                <c:pt idx="539" formatCode="General">
                  <c:v>-2.6842100000000002</c:v>
                </c:pt>
                <c:pt idx="540" formatCode="General">
                  <c:v>-2.2030400000000001</c:v>
                </c:pt>
                <c:pt idx="541" formatCode="General">
                  <c:v>-1.7418899999999999</c:v>
                </c:pt>
                <c:pt idx="542" formatCode="General">
                  <c:v>-1.3268899999999999</c:v>
                </c:pt>
                <c:pt idx="543" formatCode="General">
                  <c:v>-0.98500699999999997</c:v>
                </c:pt>
                <c:pt idx="544" formatCode="General">
                  <c:v>-0.72337700000000005</c:v>
                </c:pt>
                <c:pt idx="545" formatCode="General">
                  <c:v>-0.51895100000000005</c:v>
                </c:pt>
                <c:pt idx="546" formatCode="General">
                  <c:v>-0.34640100000000001</c:v>
                </c:pt>
                <c:pt idx="547" formatCode="General">
                  <c:v>-0.1842</c:v>
                </c:pt>
                <c:pt idx="548" formatCode="General">
                  <c:v>-1.59101E-2</c:v>
                </c:pt>
                <c:pt idx="549" formatCode="General">
                  <c:v>0.15912000000000001</c:v>
                </c:pt>
                <c:pt idx="550" formatCode="General">
                  <c:v>0.33062999999999998</c:v>
                </c:pt>
                <c:pt idx="551" formatCode="General">
                  <c:v>0.49525799999999998</c:v>
                </c:pt>
                <c:pt idx="552" formatCode="General">
                  <c:v>0.65453399999999995</c:v>
                </c:pt>
                <c:pt idx="553" formatCode="General">
                  <c:v>0.79729099999999997</c:v>
                </c:pt>
                <c:pt idx="554" formatCode="General">
                  <c:v>0.91081599999999996</c:v>
                </c:pt>
                <c:pt idx="555" formatCode="General">
                  <c:v>1.0012099999999999</c:v>
                </c:pt>
                <c:pt idx="556" formatCode="General">
                  <c:v>1.07413</c:v>
                </c:pt>
                <c:pt idx="557" formatCode="General">
                  <c:v>1.1066</c:v>
                </c:pt>
                <c:pt idx="558" formatCode="General">
                  <c:v>1.0651600000000001</c:v>
                </c:pt>
                <c:pt idx="559" formatCode="General">
                  <c:v>0.94074400000000002</c:v>
                </c:pt>
                <c:pt idx="560" formatCode="General">
                  <c:v>0.73308499999999999</c:v>
                </c:pt>
                <c:pt idx="561" formatCode="General">
                  <c:v>0.45973900000000001</c:v>
                </c:pt>
                <c:pt idx="562" formatCode="General">
                  <c:v>0.18270400000000001</c:v>
                </c:pt>
                <c:pt idx="563" formatCode="General">
                  <c:v>-5.68455E-2</c:v>
                </c:pt>
                <c:pt idx="564" formatCode="General">
                  <c:v>-0.26719100000000001</c:v>
                </c:pt>
                <c:pt idx="565" formatCode="General">
                  <c:v>-0.46075199999999999</c:v>
                </c:pt>
                <c:pt idx="566" formatCode="General">
                  <c:v>-0.64810400000000001</c:v>
                </c:pt>
                <c:pt idx="567" formatCode="General">
                  <c:v>-0.82381000000000004</c:v>
                </c:pt>
                <c:pt idx="568" formatCode="General">
                  <c:v>-0.95752800000000005</c:v>
                </c:pt>
                <c:pt idx="569" formatCode="General">
                  <c:v>-1.02942</c:v>
                </c:pt>
                <c:pt idx="570" formatCode="General">
                  <c:v>-1.0462100000000001</c:v>
                </c:pt>
                <c:pt idx="571" formatCode="General">
                  <c:v>-1.0251699999999999</c:v>
                </c:pt>
                <c:pt idx="572" formatCode="General">
                  <c:v>-0.97598300000000004</c:v>
                </c:pt>
                <c:pt idx="573" formatCode="General">
                  <c:v>-0.91727700000000001</c:v>
                </c:pt>
                <c:pt idx="574" formatCode="General">
                  <c:v>-0.89555899999999999</c:v>
                </c:pt>
                <c:pt idx="575" formatCode="General">
                  <c:v>-0.95216500000000004</c:v>
                </c:pt>
                <c:pt idx="576" formatCode="General">
                  <c:v>-1.0940700000000001</c:v>
                </c:pt>
                <c:pt idx="577" formatCode="General">
                  <c:v>-1.30054</c:v>
                </c:pt>
                <c:pt idx="578" formatCode="General">
                  <c:v>-1.5358400000000001</c:v>
                </c:pt>
                <c:pt idx="579" formatCode="General">
                  <c:v>-1.7824500000000001</c:v>
                </c:pt>
                <c:pt idx="580" formatCode="General">
                  <c:v>-2.0423200000000001</c:v>
                </c:pt>
                <c:pt idx="581" formatCode="General">
                  <c:v>-2.3107000000000002</c:v>
                </c:pt>
                <c:pt idx="582" formatCode="General">
                  <c:v>-2.60222</c:v>
                </c:pt>
                <c:pt idx="583" formatCode="General">
                  <c:v>-2.9493399999999999</c:v>
                </c:pt>
                <c:pt idx="584" formatCode="General">
                  <c:v>-3.36497</c:v>
                </c:pt>
                <c:pt idx="585" formatCode="General">
                  <c:v>-3.84118</c:v>
                </c:pt>
                <c:pt idx="586" formatCode="General">
                  <c:v>-4.3498000000000001</c:v>
                </c:pt>
                <c:pt idx="587" formatCode="General">
                  <c:v>-4.8413000000000004</c:v>
                </c:pt>
                <c:pt idx="588" formatCode="General">
                  <c:v>-5.2634600000000002</c:v>
                </c:pt>
                <c:pt idx="589" formatCode="General">
                  <c:v>-5.5754900000000003</c:v>
                </c:pt>
                <c:pt idx="590" formatCode="General">
                  <c:v>-5.7419700000000002</c:v>
                </c:pt>
                <c:pt idx="591" formatCode="General">
                  <c:v>-5.7267299999999999</c:v>
                </c:pt>
                <c:pt idx="592" formatCode="General">
                  <c:v>-5.4957799999999999</c:v>
                </c:pt>
                <c:pt idx="593" formatCode="General">
                  <c:v>-5.0219100000000001</c:v>
                </c:pt>
                <c:pt idx="594" formatCode="General">
                  <c:v>-4.2949000000000002</c:v>
                </c:pt>
                <c:pt idx="595" formatCode="General">
                  <c:v>-3.3382000000000001</c:v>
                </c:pt>
                <c:pt idx="596" formatCode="General">
                  <c:v>-2.22112</c:v>
                </c:pt>
                <c:pt idx="597" formatCode="General">
                  <c:v>-1.0669999999999999</c:v>
                </c:pt>
                <c:pt idx="598" formatCode="General">
                  <c:v>-4.3239899999999998E-2</c:v>
                </c:pt>
                <c:pt idx="599" formatCode="General">
                  <c:v>0.69804600000000006</c:v>
                </c:pt>
                <c:pt idx="600" formatCode="General">
                  <c:v>1.0909</c:v>
                </c:pt>
                <c:pt idx="601" formatCode="General">
                  <c:v>1.2008000000000001</c:v>
                </c:pt>
                <c:pt idx="602" formatCode="General">
                  <c:v>1.22088</c:v>
                </c:pt>
                <c:pt idx="603" formatCode="General">
                  <c:v>1.3537999999999999</c:v>
                </c:pt>
                <c:pt idx="604" formatCode="General">
                  <c:v>1.65615</c:v>
                </c:pt>
                <c:pt idx="605" formatCode="General">
                  <c:v>2.0152000000000001</c:v>
                </c:pt>
                <c:pt idx="606" formatCode="General">
                  <c:v>2.2593299999999998</c:v>
                </c:pt>
                <c:pt idx="607" formatCode="General">
                  <c:v>2.2958099999999999</c:v>
                </c:pt>
                <c:pt idx="608" formatCode="General">
                  <c:v>2.1799599999999999</c:v>
                </c:pt>
                <c:pt idx="609" formatCode="General">
                  <c:v>2.0613600000000001</c:v>
                </c:pt>
                <c:pt idx="610" formatCode="General">
                  <c:v>2.0468999999999999</c:v>
                </c:pt>
                <c:pt idx="611" formatCode="General">
                  <c:v>2.1131799999999998</c:v>
                </c:pt>
                <c:pt idx="612" formatCode="General">
                  <c:v>2.1473499999999999</c:v>
                </c:pt>
                <c:pt idx="613" formatCode="General">
                  <c:v>2.0359799999999999</c:v>
                </c:pt>
                <c:pt idx="614" formatCode="General">
                  <c:v>1.73706</c:v>
                </c:pt>
                <c:pt idx="615" formatCode="General">
                  <c:v>1.3195699999999999</c:v>
                </c:pt>
                <c:pt idx="616" formatCode="General">
                  <c:v>0.90756700000000001</c:v>
                </c:pt>
                <c:pt idx="617" formatCode="General">
                  <c:v>0.57098199999999999</c:v>
                </c:pt>
                <c:pt idx="618" formatCode="General">
                  <c:v>0.29126800000000003</c:v>
                </c:pt>
                <c:pt idx="619" formatCode="General">
                  <c:v>1.7737200000000002E-2</c:v>
                </c:pt>
                <c:pt idx="620" formatCode="General">
                  <c:v>-0.243453</c:v>
                </c:pt>
                <c:pt idx="621" formatCode="General">
                  <c:v>-0.38749600000000001</c:v>
                </c:pt>
                <c:pt idx="622" formatCode="General">
                  <c:v>-0.29443999999999998</c:v>
                </c:pt>
                <c:pt idx="623" formatCode="General">
                  <c:v>3.0534499999999999E-2</c:v>
                </c:pt>
                <c:pt idx="624" formatCode="General">
                  <c:v>0.40444799999999997</c:v>
                </c:pt>
                <c:pt idx="625" formatCode="General">
                  <c:v>0.55569199999999996</c:v>
                </c:pt>
                <c:pt idx="626" formatCode="General">
                  <c:v>0.33506399999999997</c:v>
                </c:pt>
                <c:pt idx="627" formatCode="General">
                  <c:v>-0.118376</c:v>
                </c:pt>
                <c:pt idx="628" formatCode="General">
                  <c:v>-0.47816599999999998</c:v>
                </c:pt>
                <c:pt idx="629" formatCode="General">
                  <c:v>-0.50779200000000002</c:v>
                </c:pt>
                <c:pt idx="630" formatCode="General">
                  <c:v>-0.224082</c:v>
                </c:pt>
                <c:pt idx="631" formatCode="General">
                  <c:v>0.14802299999999999</c:v>
                </c:pt>
                <c:pt idx="632" formatCode="General">
                  <c:v>0.36252899999999999</c:v>
                </c:pt>
                <c:pt idx="633" formatCode="General">
                  <c:v>0.34299299999999999</c:v>
                </c:pt>
                <c:pt idx="634" formatCode="General">
                  <c:v>0.18545600000000001</c:v>
                </c:pt>
                <c:pt idx="635">
                  <c:v>2.6938600000000002E-3</c:v>
                </c:pt>
                <c:pt idx="636" formatCode="General">
                  <c:v>-0.15837899999999999</c:v>
                </c:pt>
                <c:pt idx="637" formatCode="General">
                  <c:v>-0.27787200000000001</c:v>
                </c:pt>
                <c:pt idx="638" formatCode="General">
                  <c:v>-0.313969</c:v>
                </c:pt>
                <c:pt idx="639" formatCode="General">
                  <c:v>-0.20034399999999999</c:v>
                </c:pt>
                <c:pt idx="640" formatCode="General">
                  <c:v>7.3764899999999994E-2</c:v>
                </c:pt>
                <c:pt idx="641" formatCode="General">
                  <c:v>0.368454</c:v>
                </c:pt>
                <c:pt idx="642" formatCode="General">
                  <c:v>0.46233299999999999</c:v>
                </c:pt>
                <c:pt idx="643" formatCode="General">
                  <c:v>0.25289</c:v>
                </c:pt>
                <c:pt idx="644" formatCode="General">
                  <c:v>-0.13959099999999999</c:v>
                </c:pt>
                <c:pt idx="645" formatCode="General">
                  <c:v>-0.44827899999999998</c:v>
                </c:pt>
                <c:pt idx="646" formatCode="General">
                  <c:v>-0.45412999999999998</c:v>
                </c:pt>
                <c:pt idx="647" formatCode="General">
                  <c:v>-0.168986</c:v>
                </c:pt>
                <c:pt idx="648" formatCode="General">
                  <c:v>0.18138000000000001</c:v>
                </c:pt>
                <c:pt idx="649" formatCode="General">
                  <c:v>0.36825600000000003</c:v>
                </c:pt>
                <c:pt idx="650" formatCode="General">
                  <c:v>0.32256899999999999</c:v>
                </c:pt>
                <c:pt idx="651" formatCode="General">
                  <c:v>0.13053600000000001</c:v>
                </c:pt>
                <c:pt idx="652" formatCode="General">
                  <c:v>-6.8491300000000005E-2</c:v>
                </c:pt>
                <c:pt idx="653" formatCode="General">
                  <c:v>-0.195767</c:v>
                </c:pt>
                <c:pt idx="654" formatCode="General">
                  <c:v>-0.25276100000000001</c:v>
                </c:pt>
                <c:pt idx="655" formatCode="General">
                  <c:v>-0.236424</c:v>
                </c:pt>
                <c:pt idx="656" formatCode="General">
                  <c:v>-0.111571</c:v>
                </c:pt>
                <c:pt idx="657" formatCode="General">
                  <c:v>0.110503</c:v>
                </c:pt>
                <c:pt idx="658" formatCode="General">
                  <c:v>0.32389299999999999</c:v>
                </c:pt>
                <c:pt idx="659" formatCode="General">
                  <c:v>0.37606200000000001</c:v>
                </c:pt>
                <c:pt idx="660" formatCode="General">
                  <c:v>0.18325900000000001</c:v>
                </c:pt>
                <c:pt idx="661" formatCode="General">
                  <c:v>-0.15828900000000001</c:v>
                </c:pt>
                <c:pt idx="662" formatCode="General">
                  <c:v>-0.41053800000000001</c:v>
                </c:pt>
                <c:pt idx="663" formatCode="General">
                  <c:v>-0.39166200000000001</c:v>
                </c:pt>
                <c:pt idx="664" formatCode="General">
                  <c:v>-0.12316199999999999</c:v>
                </c:pt>
                <c:pt idx="665" formatCode="General">
                  <c:v>0.201346</c:v>
                </c:pt>
                <c:pt idx="666" formatCode="General">
                  <c:v>0.36553799999999997</c:v>
                </c:pt>
                <c:pt idx="667" formatCode="General">
                  <c:v>0.291819</c:v>
                </c:pt>
                <c:pt idx="668" formatCode="General">
                  <c:v>8.0287399999999995E-2</c:v>
                </c:pt>
                <c:pt idx="669" formatCode="General">
                  <c:v>-0.116781</c:v>
                </c:pt>
                <c:pt idx="670" formatCode="General">
                  <c:v>-0.220333</c:v>
                </c:pt>
                <c:pt idx="671" formatCode="General">
                  <c:v>-0.22816500000000001</c:v>
                </c:pt>
                <c:pt idx="672" formatCode="General">
                  <c:v>-0.163442</c:v>
                </c:pt>
                <c:pt idx="673" formatCode="General">
                  <c:v>-3.9153E-2</c:v>
                </c:pt>
                <c:pt idx="674" formatCode="General">
                  <c:v>0.132164</c:v>
                </c:pt>
                <c:pt idx="675" formatCode="General">
                  <c:v>0.28337800000000002</c:v>
                </c:pt>
                <c:pt idx="676" formatCode="General">
                  <c:v>0.29689199999999999</c:v>
                </c:pt>
                <c:pt idx="677" formatCode="General">
                  <c:v>0.117323</c:v>
                </c:pt>
                <c:pt idx="678" formatCode="General">
                  <c:v>-0.165744</c:v>
                </c:pt>
                <c:pt idx="679" formatCode="General">
                  <c:v>-0.36640400000000001</c:v>
                </c:pt>
                <c:pt idx="680" formatCode="General">
                  <c:v>-0.33390700000000001</c:v>
                </c:pt>
                <c:pt idx="681" formatCode="General">
                  <c:v>-7.96983E-2</c:v>
                </c:pt>
                <c:pt idx="682" formatCode="General">
                  <c:v>0.21393599999999999</c:v>
                </c:pt>
                <c:pt idx="683" formatCode="General">
                  <c:v>0.34674700000000003</c:v>
                </c:pt>
                <c:pt idx="684" formatCode="General">
                  <c:v>0.25833800000000001</c:v>
                </c:pt>
                <c:pt idx="685" formatCode="General">
                  <c:v>4.10617E-2</c:v>
                </c:pt>
                <c:pt idx="686" formatCode="General">
                  <c:v>-0.154755</c:v>
                </c:pt>
                <c:pt idx="687" formatCode="General">
                  <c:v>-0.232046</c:v>
                </c:pt>
                <c:pt idx="688" formatCode="General">
                  <c:v>-0.19727500000000001</c:v>
                </c:pt>
                <c:pt idx="689" formatCode="General">
                  <c:v>-0.10431799999999999</c:v>
                </c:pt>
                <c:pt idx="690" formatCode="General">
                  <c:v>1.76171E-2</c:v>
                </c:pt>
                <c:pt idx="691" formatCode="General">
                  <c:v>0.14934600000000001</c:v>
                </c:pt>
                <c:pt idx="692" formatCode="General">
                  <c:v>0.24061099999999999</c:v>
                </c:pt>
                <c:pt idx="693" formatCode="General">
                  <c:v>0.223194</c:v>
                </c:pt>
                <c:pt idx="694" formatCode="General">
                  <c:v>6.5257800000000005E-2</c:v>
                </c:pt>
                <c:pt idx="695" formatCode="General">
                  <c:v>-0.168547</c:v>
                </c:pt>
                <c:pt idx="696" formatCode="General">
                  <c:v>-0.32322299999999998</c:v>
                </c:pt>
                <c:pt idx="697" formatCode="General">
                  <c:v>-0.273449</c:v>
                </c:pt>
                <c:pt idx="698" formatCode="General">
                  <c:v>-4.2193700000000001E-2</c:v>
                </c:pt>
                <c:pt idx="699" formatCode="General">
                  <c:v>0.21416299999999999</c:v>
                </c:pt>
                <c:pt idx="700" formatCode="General">
                  <c:v>0.32364999999999999</c:v>
                </c:pt>
                <c:pt idx="701" formatCode="General">
                  <c:v>0.223473</c:v>
                </c:pt>
                <c:pt idx="702">
                  <c:v>4.5589899999999997E-3</c:v>
                </c:pt>
                <c:pt idx="703" formatCode="General">
                  <c:v>-0.17707999999999999</c:v>
                </c:pt>
                <c:pt idx="704" formatCode="General">
                  <c:v>-0.231602</c:v>
                </c:pt>
                <c:pt idx="705" formatCode="General">
                  <c:v>-0.17000599999999999</c:v>
                </c:pt>
                <c:pt idx="706" formatCode="General">
                  <c:v>-5.3064500000000001E-2</c:v>
                </c:pt>
                <c:pt idx="707" formatCode="General">
                  <c:v>6.3766100000000006E-2</c:v>
                </c:pt>
                <c:pt idx="708" formatCode="General">
                  <c:v>0.154608</c:v>
                </c:pt>
                <c:pt idx="709" formatCode="General">
                  <c:v>0.20025100000000001</c:v>
                </c:pt>
                <c:pt idx="710" formatCode="General">
                  <c:v>0.16119700000000001</c:v>
                </c:pt>
                <c:pt idx="711" formatCode="General">
                  <c:v>1.8793899999999999E-2</c:v>
                </c:pt>
                <c:pt idx="712" formatCode="General">
                  <c:v>-0.166356</c:v>
                </c:pt>
                <c:pt idx="713" formatCode="General">
                  <c:v>-0.27598899999999998</c:v>
                </c:pt>
                <c:pt idx="714" formatCode="General">
                  <c:v>-0.219115</c:v>
                </c:pt>
                <c:pt idx="715" formatCode="General">
                  <c:v>-1.15885E-2</c:v>
                </c:pt>
                <c:pt idx="716" formatCode="General">
                  <c:v>0.211395</c:v>
                </c:pt>
                <c:pt idx="717" formatCode="General">
                  <c:v>0.29313099999999997</c:v>
                </c:pt>
                <c:pt idx="718" formatCode="General">
                  <c:v>0.186144</c:v>
                </c:pt>
                <c:pt idx="719" formatCode="General">
                  <c:v>-2.16902E-2</c:v>
                </c:pt>
                <c:pt idx="720" formatCode="General">
                  <c:v>-0.18972700000000001</c:v>
                </c:pt>
                <c:pt idx="721" formatCode="General">
                  <c:v>-0.22569900000000001</c:v>
                </c:pt>
                <c:pt idx="722" formatCode="General">
                  <c:v>-0.13976</c:v>
                </c:pt>
                <c:pt idx="723" formatCode="General">
                  <c:v>-1.1121300000000001E-2</c:v>
                </c:pt>
                <c:pt idx="724" formatCode="General">
                  <c:v>9.4886200000000004E-2</c:v>
                </c:pt>
                <c:pt idx="725" formatCode="General">
                  <c:v>0.15609500000000001</c:v>
                </c:pt>
                <c:pt idx="726" formatCode="General">
                  <c:v>0.16308300000000001</c:v>
                </c:pt>
                <c:pt idx="727" formatCode="General">
                  <c:v>0.10445699999999999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'120'!$F$1:$G$1</c:f>
              <c:strCache>
                <c:ptCount val="1"/>
                <c:pt idx="0">
                  <c:v>100% damped traffic_100 at 1500 in/sec</c:v>
                </c:pt>
              </c:strCache>
            </c:strRef>
          </c:tx>
          <c:marker>
            <c:symbol val="none"/>
          </c:marker>
          <c:xVal>
            <c:numRef>
              <c:f>'120'!$A$4:$A$730</c:f>
              <c:numCache>
                <c:formatCode>General</c:formatCode>
                <c:ptCount val="727"/>
                <c:pt idx="0">
                  <c:v>0</c:v>
                </c:pt>
                <c:pt idx="1">
                  <c:v>4.9448199999999998E-2</c:v>
                </c:pt>
                <c:pt idx="2">
                  <c:v>9.8896399999999995E-2</c:v>
                </c:pt>
                <c:pt idx="3">
                  <c:v>0.148345</c:v>
                </c:pt>
                <c:pt idx="4">
                  <c:v>0.197793</c:v>
                </c:pt>
                <c:pt idx="5">
                  <c:v>0.24724099999999999</c:v>
                </c:pt>
                <c:pt idx="6">
                  <c:v>0.29668899999999998</c:v>
                </c:pt>
                <c:pt idx="7">
                  <c:v>0.34613699999999997</c:v>
                </c:pt>
                <c:pt idx="8">
                  <c:v>0.39558500000000002</c:v>
                </c:pt>
                <c:pt idx="9">
                  <c:v>0.44503399999999999</c:v>
                </c:pt>
                <c:pt idx="10">
                  <c:v>0.49448199999999998</c:v>
                </c:pt>
                <c:pt idx="11">
                  <c:v>0.54393000000000002</c:v>
                </c:pt>
                <c:pt idx="12">
                  <c:v>0.59337799999999996</c:v>
                </c:pt>
                <c:pt idx="13">
                  <c:v>0.64282600000000001</c:v>
                </c:pt>
                <c:pt idx="14">
                  <c:v>0.69227499999999997</c:v>
                </c:pt>
                <c:pt idx="15">
                  <c:v>0.74172300000000002</c:v>
                </c:pt>
                <c:pt idx="16">
                  <c:v>0.79117099999999996</c:v>
                </c:pt>
                <c:pt idx="17">
                  <c:v>0.84061900000000001</c:v>
                </c:pt>
                <c:pt idx="18">
                  <c:v>0.89006700000000005</c:v>
                </c:pt>
                <c:pt idx="19">
                  <c:v>0.93951499999999999</c:v>
                </c:pt>
                <c:pt idx="20">
                  <c:v>0.98896399999999995</c:v>
                </c:pt>
                <c:pt idx="21">
                  <c:v>1.0384100000000001</c:v>
                </c:pt>
                <c:pt idx="22">
                  <c:v>1.08786</c:v>
                </c:pt>
                <c:pt idx="23">
                  <c:v>1.13731</c:v>
                </c:pt>
                <c:pt idx="24">
                  <c:v>1.18676</c:v>
                </c:pt>
                <c:pt idx="25">
                  <c:v>1.2362</c:v>
                </c:pt>
                <c:pt idx="26">
                  <c:v>1.28565</c:v>
                </c:pt>
                <c:pt idx="27">
                  <c:v>1.3351</c:v>
                </c:pt>
                <c:pt idx="28">
                  <c:v>1.3845499999999999</c:v>
                </c:pt>
                <c:pt idx="29">
                  <c:v>1.4339999999999999</c:v>
                </c:pt>
                <c:pt idx="30">
                  <c:v>1.4834499999999999</c:v>
                </c:pt>
                <c:pt idx="31">
                  <c:v>1.5328900000000001</c:v>
                </c:pt>
                <c:pt idx="32">
                  <c:v>1.5823400000000001</c:v>
                </c:pt>
                <c:pt idx="33">
                  <c:v>1.6317900000000001</c:v>
                </c:pt>
                <c:pt idx="34">
                  <c:v>1.6812400000000001</c:v>
                </c:pt>
                <c:pt idx="35">
                  <c:v>1.7306900000000001</c:v>
                </c:pt>
                <c:pt idx="36">
                  <c:v>1.78013</c:v>
                </c:pt>
                <c:pt idx="37">
                  <c:v>1.82958</c:v>
                </c:pt>
                <c:pt idx="38">
                  <c:v>1.87903</c:v>
                </c:pt>
                <c:pt idx="39">
                  <c:v>1.92848</c:v>
                </c:pt>
                <c:pt idx="40">
                  <c:v>1.97793</c:v>
                </c:pt>
                <c:pt idx="41">
                  <c:v>2.02738</c:v>
                </c:pt>
                <c:pt idx="42">
                  <c:v>2.0768200000000001</c:v>
                </c:pt>
                <c:pt idx="43">
                  <c:v>2.1262699999999999</c:v>
                </c:pt>
                <c:pt idx="44">
                  <c:v>2.1757200000000001</c:v>
                </c:pt>
                <c:pt idx="45">
                  <c:v>2.2251699999999999</c:v>
                </c:pt>
                <c:pt idx="46">
                  <c:v>2.2746200000000001</c:v>
                </c:pt>
                <c:pt idx="47">
                  <c:v>2.3240599999999998</c:v>
                </c:pt>
                <c:pt idx="48">
                  <c:v>2.37351</c:v>
                </c:pt>
                <c:pt idx="49">
                  <c:v>2.4229599999999998</c:v>
                </c:pt>
                <c:pt idx="50">
                  <c:v>2.47241</c:v>
                </c:pt>
                <c:pt idx="51">
                  <c:v>2.5218600000000002</c:v>
                </c:pt>
                <c:pt idx="52">
                  <c:v>2.57131</c:v>
                </c:pt>
                <c:pt idx="53">
                  <c:v>2.6207500000000001</c:v>
                </c:pt>
                <c:pt idx="54">
                  <c:v>2.6701999999999999</c:v>
                </c:pt>
                <c:pt idx="55">
                  <c:v>2.7196500000000001</c:v>
                </c:pt>
                <c:pt idx="56">
                  <c:v>2.7690999999999999</c:v>
                </c:pt>
                <c:pt idx="57">
                  <c:v>2.8185500000000001</c:v>
                </c:pt>
                <c:pt idx="58">
                  <c:v>2.8679899999999998</c:v>
                </c:pt>
                <c:pt idx="59">
                  <c:v>2.91744</c:v>
                </c:pt>
                <c:pt idx="60">
                  <c:v>2.9668899999999998</c:v>
                </c:pt>
                <c:pt idx="61">
                  <c:v>3.01634</c:v>
                </c:pt>
                <c:pt idx="62">
                  <c:v>3.0657899999999998</c:v>
                </c:pt>
                <c:pt idx="63">
                  <c:v>3.11524</c:v>
                </c:pt>
                <c:pt idx="64">
                  <c:v>3.1646800000000002</c:v>
                </c:pt>
                <c:pt idx="65">
                  <c:v>3.2141299999999999</c:v>
                </c:pt>
                <c:pt idx="66">
                  <c:v>3.2635800000000001</c:v>
                </c:pt>
                <c:pt idx="67">
                  <c:v>3.3130299999999999</c:v>
                </c:pt>
                <c:pt idx="68">
                  <c:v>3.3624800000000001</c:v>
                </c:pt>
                <c:pt idx="69">
                  <c:v>3.4119199999999998</c:v>
                </c:pt>
                <c:pt idx="70">
                  <c:v>3.4613700000000001</c:v>
                </c:pt>
                <c:pt idx="71">
                  <c:v>3.5108199999999998</c:v>
                </c:pt>
                <c:pt idx="72">
                  <c:v>3.56027</c:v>
                </c:pt>
                <c:pt idx="73">
                  <c:v>3.6097199999999998</c:v>
                </c:pt>
                <c:pt idx="74">
                  <c:v>3.65917</c:v>
                </c:pt>
                <c:pt idx="75">
                  <c:v>3.7086100000000002</c:v>
                </c:pt>
                <c:pt idx="76">
                  <c:v>3.75806</c:v>
                </c:pt>
                <c:pt idx="77">
                  <c:v>3.8075100000000002</c:v>
                </c:pt>
                <c:pt idx="78">
                  <c:v>3.8569599999999999</c:v>
                </c:pt>
                <c:pt idx="79">
                  <c:v>3.9064100000000002</c:v>
                </c:pt>
                <c:pt idx="80">
                  <c:v>3.9558499999999999</c:v>
                </c:pt>
                <c:pt idx="81">
                  <c:v>4.0053000000000001</c:v>
                </c:pt>
                <c:pt idx="82">
                  <c:v>4.0547500000000003</c:v>
                </c:pt>
                <c:pt idx="83">
                  <c:v>4.1041999999999996</c:v>
                </c:pt>
                <c:pt idx="84">
                  <c:v>4.1536499999999998</c:v>
                </c:pt>
                <c:pt idx="85">
                  <c:v>4.2031000000000001</c:v>
                </c:pt>
                <c:pt idx="86">
                  <c:v>4.2525399999999998</c:v>
                </c:pt>
                <c:pt idx="87">
                  <c:v>4.30199</c:v>
                </c:pt>
                <c:pt idx="88">
                  <c:v>4.3514400000000002</c:v>
                </c:pt>
                <c:pt idx="89">
                  <c:v>4.4008900000000004</c:v>
                </c:pt>
                <c:pt idx="90">
                  <c:v>4.4503399999999997</c:v>
                </c:pt>
                <c:pt idx="91">
                  <c:v>4.4997800000000003</c:v>
                </c:pt>
                <c:pt idx="92">
                  <c:v>4.5492299999999997</c:v>
                </c:pt>
                <c:pt idx="93">
                  <c:v>4.5986799999999999</c:v>
                </c:pt>
                <c:pt idx="94">
                  <c:v>4.6481300000000001</c:v>
                </c:pt>
                <c:pt idx="95">
                  <c:v>4.6975800000000003</c:v>
                </c:pt>
                <c:pt idx="96">
                  <c:v>4.7470299999999996</c:v>
                </c:pt>
                <c:pt idx="97">
                  <c:v>4.7964700000000002</c:v>
                </c:pt>
                <c:pt idx="98">
                  <c:v>4.8459199999999996</c:v>
                </c:pt>
                <c:pt idx="99">
                  <c:v>4.8953699999999998</c:v>
                </c:pt>
                <c:pt idx="100">
                  <c:v>4.94482</c:v>
                </c:pt>
                <c:pt idx="101">
                  <c:v>4.9942700000000002</c:v>
                </c:pt>
                <c:pt idx="102">
                  <c:v>5.0437099999999999</c:v>
                </c:pt>
                <c:pt idx="103">
                  <c:v>5.0931600000000001</c:v>
                </c:pt>
                <c:pt idx="104">
                  <c:v>5.1426100000000003</c:v>
                </c:pt>
                <c:pt idx="105">
                  <c:v>5.1920599999999997</c:v>
                </c:pt>
                <c:pt idx="106">
                  <c:v>5.2415099999999999</c:v>
                </c:pt>
                <c:pt idx="107">
                  <c:v>5.2909600000000001</c:v>
                </c:pt>
                <c:pt idx="108">
                  <c:v>5.3403999999999998</c:v>
                </c:pt>
                <c:pt idx="109">
                  <c:v>5.38985</c:v>
                </c:pt>
                <c:pt idx="110">
                  <c:v>5.4393000000000002</c:v>
                </c:pt>
                <c:pt idx="111">
                  <c:v>5.4887499999999996</c:v>
                </c:pt>
                <c:pt idx="112">
                  <c:v>5.5381999999999998</c:v>
                </c:pt>
                <c:pt idx="113">
                  <c:v>5.5876400000000004</c:v>
                </c:pt>
                <c:pt idx="114">
                  <c:v>5.6370899999999997</c:v>
                </c:pt>
                <c:pt idx="115">
                  <c:v>5.6865399999999999</c:v>
                </c:pt>
                <c:pt idx="116">
                  <c:v>5.7359900000000001</c:v>
                </c:pt>
                <c:pt idx="117">
                  <c:v>5.7854400000000004</c:v>
                </c:pt>
                <c:pt idx="118">
                  <c:v>5.8348899999999997</c:v>
                </c:pt>
                <c:pt idx="119">
                  <c:v>5.8843300000000003</c:v>
                </c:pt>
                <c:pt idx="120">
                  <c:v>5.9337799999999996</c:v>
                </c:pt>
                <c:pt idx="121">
                  <c:v>5.9832299999999998</c:v>
                </c:pt>
                <c:pt idx="122">
                  <c:v>6.03268</c:v>
                </c:pt>
                <c:pt idx="123">
                  <c:v>6.0821300000000003</c:v>
                </c:pt>
                <c:pt idx="124">
                  <c:v>6.13157</c:v>
                </c:pt>
                <c:pt idx="125">
                  <c:v>6.1810200000000002</c:v>
                </c:pt>
                <c:pt idx="126">
                  <c:v>6.2304700000000004</c:v>
                </c:pt>
                <c:pt idx="127">
                  <c:v>6.2799199999999997</c:v>
                </c:pt>
                <c:pt idx="128">
                  <c:v>6.3293699999999999</c:v>
                </c:pt>
                <c:pt idx="129">
                  <c:v>6.3788200000000002</c:v>
                </c:pt>
                <c:pt idx="130">
                  <c:v>6.4282599999999999</c:v>
                </c:pt>
                <c:pt idx="131">
                  <c:v>6.4777100000000001</c:v>
                </c:pt>
                <c:pt idx="132">
                  <c:v>6.5271600000000003</c:v>
                </c:pt>
                <c:pt idx="133">
                  <c:v>6.5766099999999996</c:v>
                </c:pt>
                <c:pt idx="134">
                  <c:v>6.6260599999999998</c:v>
                </c:pt>
                <c:pt idx="135">
                  <c:v>6.6755000000000004</c:v>
                </c:pt>
                <c:pt idx="136">
                  <c:v>6.7249499999999998</c:v>
                </c:pt>
                <c:pt idx="137">
                  <c:v>6.7744</c:v>
                </c:pt>
                <c:pt idx="138">
                  <c:v>6.8238500000000002</c:v>
                </c:pt>
                <c:pt idx="139">
                  <c:v>6.8733000000000004</c:v>
                </c:pt>
                <c:pt idx="140">
                  <c:v>6.9227499999999997</c:v>
                </c:pt>
                <c:pt idx="141">
                  <c:v>6.9721900000000003</c:v>
                </c:pt>
                <c:pt idx="142">
                  <c:v>7.0216399999999997</c:v>
                </c:pt>
                <c:pt idx="143">
                  <c:v>7.0710899999999999</c:v>
                </c:pt>
                <c:pt idx="144">
                  <c:v>7.1205400000000001</c:v>
                </c:pt>
                <c:pt idx="145">
                  <c:v>7.1699900000000003</c:v>
                </c:pt>
                <c:pt idx="146">
                  <c:v>7.21943</c:v>
                </c:pt>
                <c:pt idx="147">
                  <c:v>7.2688800000000002</c:v>
                </c:pt>
                <c:pt idx="148">
                  <c:v>7.3183299999999996</c:v>
                </c:pt>
                <c:pt idx="149">
                  <c:v>7.3677799999999998</c:v>
                </c:pt>
                <c:pt idx="150">
                  <c:v>7.41723</c:v>
                </c:pt>
                <c:pt idx="151">
                  <c:v>7.4666800000000002</c:v>
                </c:pt>
                <c:pt idx="152">
                  <c:v>7.5161199999999999</c:v>
                </c:pt>
                <c:pt idx="153">
                  <c:v>7.5655700000000001</c:v>
                </c:pt>
                <c:pt idx="154">
                  <c:v>7.6150200000000003</c:v>
                </c:pt>
                <c:pt idx="155">
                  <c:v>7.6644699999999997</c:v>
                </c:pt>
                <c:pt idx="156">
                  <c:v>7.7139199999999999</c:v>
                </c:pt>
                <c:pt idx="157">
                  <c:v>7.7633599999999996</c:v>
                </c:pt>
                <c:pt idx="158">
                  <c:v>7.8128099999999998</c:v>
                </c:pt>
                <c:pt idx="159">
                  <c:v>7.86226</c:v>
                </c:pt>
                <c:pt idx="160">
                  <c:v>7.9117100000000002</c:v>
                </c:pt>
                <c:pt idx="161">
                  <c:v>7.9611599999999996</c:v>
                </c:pt>
                <c:pt idx="162">
                  <c:v>8.0106099999999998</c:v>
                </c:pt>
                <c:pt idx="163">
                  <c:v>8.0600500000000004</c:v>
                </c:pt>
                <c:pt idx="164">
                  <c:v>8.1095000000000006</c:v>
                </c:pt>
                <c:pt idx="165">
                  <c:v>8.1589500000000008</c:v>
                </c:pt>
                <c:pt idx="166">
                  <c:v>8.2083999999999993</c:v>
                </c:pt>
                <c:pt idx="167">
                  <c:v>8.2578499999999995</c:v>
                </c:pt>
                <c:pt idx="168">
                  <c:v>8.3072900000000001</c:v>
                </c:pt>
                <c:pt idx="169">
                  <c:v>8.3567400000000003</c:v>
                </c:pt>
                <c:pt idx="170">
                  <c:v>8.4061900000000005</c:v>
                </c:pt>
                <c:pt idx="171">
                  <c:v>8.4556400000000007</c:v>
                </c:pt>
                <c:pt idx="172">
                  <c:v>8.5050899999999992</c:v>
                </c:pt>
                <c:pt idx="173">
                  <c:v>8.5545399999999994</c:v>
                </c:pt>
                <c:pt idx="174">
                  <c:v>8.60398</c:v>
                </c:pt>
                <c:pt idx="175">
                  <c:v>8.6534300000000002</c:v>
                </c:pt>
                <c:pt idx="176">
                  <c:v>8.7028800000000004</c:v>
                </c:pt>
                <c:pt idx="177">
                  <c:v>8.7523300000000006</c:v>
                </c:pt>
                <c:pt idx="178">
                  <c:v>8.8017800000000008</c:v>
                </c:pt>
                <c:pt idx="179">
                  <c:v>8.8512199999999996</c:v>
                </c:pt>
                <c:pt idx="180">
                  <c:v>8.9006699999999999</c:v>
                </c:pt>
                <c:pt idx="181">
                  <c:v>8.9501200000000001</c:v>
                </c:pt>
                <c:pt idx="182">
                  <c:v>8.9995700000000003</c:v>
                </c:pt>
                <c:pt idx="183">
                  <c:v>9.0490200000000005</c:v>
                </c:pt>
                <c:pt idx="184">
                  <c:v>9.0984700000000007</c:v>
                </c:pt>
                <c:pt idx="185">
                  <c:v>9.1479099999999995</c:v>
                </c:pt>
                <c:pt idx="186">
                  <c:v>9.1973599999999998</c:v>
                </c:pt>
                <c:pt idx="187">
                  <c:v>9.24681</c:v>
                </c:pt>
                <c:pt idx="188">
                  <c:v>9.2962600000000002</c:v>
                </c:pt>
                <c:pt idx="189">
                  <c:v>9.3457100000000004</c:v>
                </c:pt>
                <c:pt idx="190">
                  <c:v>9.3951499999999992</c:v>
                </c:pt>
                <c:pt idx="191">
                  <c:v>9.4445999999999994</c:v>
                </c:pt>
                <c:pt idx="192">
                  <c:v>9.4940499999999997</c:v>
                </c:pt>
                <c:pt idx="193">
                  <c:v>9.5434999999999999</c:v>
                </c:pt>
                <c:pt idx="194">
                  <c:v>9.5929500000000001</c:v>
                </c:pt>
                <c:pt idx="195">
                  <c:v>9.6424000000000003</c:v>
                </c:pt>
                <c:pt idx="196">
                  <c:v>9.6918399999999991</c:v>
                </c:pt>
                <c:pt idx="197">
                  <c:v>9.7412899999999993</c:v>
                </c:pt>
                <c:pt idx="198">
                  <c:v>9.7907399999999996</c:v>
                </c:pt>
                <c:pt idx="199">
                  <c:v>9.8401899999999998</c:v>
                </c:pt>
                <c:pt idx="200">
                  <c:v>9.88964</c:v>
                </c:pt>
                <c:pt idx="201">
                  <c:v>9.9390800000000006</c:v>
                </c:pt>
                <c:pt idx="202">
                  <c:v>9.9885300000000008</c:v>
                </c:pt>
                <c:pt idx="203">
                  <c:v>10.038</c:v>
                </c:pt>
                <c:pt idx="204">
                  <c:v>10.087400000000001</c:v>
                </c:pt>
                <c:pt idx="205">
                  <c:v>10.136900000000001</c:v>
                </c:pt>
                <c:pt idx="206">
                  <c:v>10.186299999999999</c:v>
                </c:pt>
                <c:pt idx="207">
                  <c:v>10.235799999999999</c:v>
                </c:pt>
                <c:pt idx="208">
                  <c:v>10.2852</c:v>
                </c:pt>
                <c:pt idx="209">
                  <c:v>10.3347</c:v>
                </c:pt>
                <c:pt idx="210">
                  <c:v>10.3841</c:v>
                </c:pt>
                <c:pt idx="211">
                  <c:v>10.4336</c:v>
                </c:pt>
                <c:pt idx="212">
                  <c:v>10.483000000000001</c:v>
                </c:pt>
                <c:pt idx="213">
                  <c:v>10.532500000000001</c:v>
                </c:pt>
                <c:pt idx="214">
                  <c:v>10.581899999999999</c:v>
                </c:pt>
                <c:pt idx="215">
                  <c:v>10.631399999999999</c:v>
                </c:pt>
                <c:pt idx="216">
                  <c:v>10.6808</c:v>
                </c:pt>
                <c:pt idx="217">
                  <c:v>10.7303</c:v>
                </c:pt>
                <c:pt idx="218">
                  <c:v>10.7797</c:v>
                </c:pt>
                <c:pt idx="219">
                  <c:v>10.8292</c:v>
                </c:pt>
                <c:pt idx="220">
                  <c:v>10.8786</c:v>
                </c:pt>
                <c:pt idx="221">
                  <c:v>10.928000000000001</c:v>
                </c:pt>
                <c:pt idx="222">
                  <c:v>10.977499999999999</c:v>
                </c:pt>
                <c:pt idx="223">
                  <c:v>11.026899999999999</c:v>
                </c:pt>
                <c:pt idx="224">
                  <c:v>11.0764</c:v>
                </c:pt>
                <c:pt idx="225">
                  <c:v>11.1258</c:v>
                </c:pt>
                <c:pt idx="226">
                  <c:v>11.1753</c:v>
                </c:pt>
                <c:pt idx="227">
                  <c:v>11.2247</c:v>
                </c:pt>
                <c:pt idx="228">
                  <c:v>11.2742</c:v>
                </c:pt>
                <c:pt idx="229">
                  <c:v>11.323600000000001</c:v>
                </c:pt>
                <c:pt idx="230">
                  <c:v>11.373100000000001</c:v>
                </c:pt>
                <c:pt idx="231">
                  <c:v>11.422499999999999</c:v>
                </c:pt>
                <c:pt idx="232">
                  <c:v>11.472</c:v>
                </c:pt>
                <c:pt idx="233">
                  <c:v>11.5214</c:v>
                </c:pt>
                <c:pt idx="234">
                  <c:v>11.5709</c:v>
                </c:pt>
                <c:pt idx="235">
                  <c:v>11.6203</c:v>
                </c:pt>
                <c:pt idx="236">
                  <c:v>11.6698</c:v>
                </c:pt>
                <c:pt idx="237">
                  <c:v>11.719200000000001</c:v>
                </c:pt>
                <c:pt idx="238">
                  <c:v>11.768700000000001</c:v>
                </c:pt>
                <c:pt idx="239">
                  <c:v>11.818099999999999</c:v>
                </c:pt>
                <c:pt idx="240">
                  <c:v>11.867599999999999</c:v>
                </c:pt>
                <c:pt idx="241">
                  <c:v>11.917</c:v>
                </c:pt>
                <c:pt idx="242">
                  <c:v>11.9665</c:v>
                </c:pt>
                <c:pt idx="243">
                  <c:v>12.0159</c:v>
                </c:pt>
                <c:pt idx="244">
                  <c:v>12.0654</c:v>
                </c:pt>
                <c:pt idx="245">
                  <c:v>12.114800000000001</c:v>
                </c:pt>
                <c:pt idx="246">
                  <c:v>12.164300000000001</c:v>
                </c:pt>
                <c:pt idx="247">
                  <c:v>12.213699999999999</c:v>
                </c:pt>
                <c:pt idx="248">
                  <c:v>12.2631</c:v>
                </c:pt>
                <c:pt idx="249">
                  <c:v>12.3126</c:v>
                </c:pt>
                <c:pt idx="250">
                  <c:v>12.362</c:v>
                </c:pt>
                <c:pt idx="251">
                  <c:v>12.4115</c:v>
                </c:pt>
                <c:pt idx="252">
                  <c:v>12.460900000000001</c:v>
                </c:pt>
                <c:pt idx="253">
                  <c:v>12.510400000000001</c:v>
                </c:pt>
                <c:pt idx="254">
                  <c:v>12.559799999999999</c:v>
                </c:pt>
                <c:pt idx="255">
                  <c:v>12.609299999999999</c:v>
                </c:pt>
                <c:pt idx="256">
                  <c:v>12.6587</c:v>
                </c:pt>
                <c:pt idx="257">
                  <c:v>12.7082</c:v>
                </c:pt>
                <c:pt idx="258">
                  <c:v>12.7576</c:v>
                </c:pt>
                <c:pt idx="259">
                  <c:v>12.8071</c:v>
                </c:pt>
                <c:pt idx="260">
                  <c:v>12.8565</c:v>
                </c:pt>
                <c:pt idx="261">
                  <c:v>12.906000000000001</c:v>
                </c:pt>
                <c:pt idx="262">
                  <c:v>12.955399999999999</c:v>
                </c:pt>
                <c:pt idx="263">
                  <c:v>13.004899999999999</c:v>
                </c:pt>
                <c:pt idx="264">
                  <c:v>13.0543</c:v>
                </c:pt>
                <c:pt idx="265">
                  <c:v>13.1038</c:v>
                </c:pt>
                <c:pt idx="266">
                  <c:v>13.1532</c:v>
                </c:pt>
                <c:pt idx="267">
                  <c:v>13.2027</c:v>
                </c:pt>
                <c:pt idx="268">
                  <c:v>13.2521</c:v>
                </c:pt>
                <c:pt idx="269">
                  <c:v>13.301600000000001</c:v>
                </c:pt>
                <c:pt idx="270">
                  <c:v>13.351000000000001</c:v>
                </c:pt>
                <c:pt idx="271">
                  <c:v>13.400499999999999</c:v>
                </c:pt>
                <c:pt idx="272">
                  <c:v>13.4499</c:v>
                </c:pt>
                <c:pt idx="273">
                  <c:v>13.4994</c:v>
                </c:pt>
                <c:pt idx="274">
                  <c:v>13.5488</c:v>
                </c:pt>
                <c:pt idx="275">
                  <c:v>13.5982</c:v>
                </c:pt>
                <c:pt idx="276">
                  <c:v>13.6477</c:v>
                </c:pt>
                <c:pt idx="277">
                  <c:v>13.697100000000001</c:v>
                </c:pt>
                <c:pt idx="278">
                  <c:v>13.746600000000001</c:v>
                </c:pt>
                <c:pt idx="279">
                  <c:v>13.795999999999999</c:v>
                </c:pt>
                <c:pt idx="280">
                  <c:v>13.845499999999999</c:v>
                </c:pt>
                <c:pt idx="281">
                  <c:v>13.8949</c:v>
                </c:pt>
                <c:pt idx="282">
                  <c:v>13.9444</c:v>
                </c:pt>
                <c:pt idx="283">
                  <c:v>13.9938</c:v>
                </c:pt>
                <c:pt idx="284">
                  <c:v>14.0433</c:v>
                </c:pt>
                <c:pt idx="285">
                  <c:v>14.092700000000001</c:v>
                </c:pt>
                <c:pt idx="286">
                  <c:v>14.142200000000001</c:v>
                </c:pt>
                <c:pt idx="287">
                  <c:v>14.191599999999999</c:v>
                </c:pt>
                <c:pt idx="288">
                  <c:v>14.241099999999999</c:v>
                </c:pt>
                <c:pt idx="289">
                  <c:v>14.2905</c:v>
                </c:pt>
                <c:pt idx="290">
                  <c:v>14.34</c:v>
                </c:pt>
                <c:pt idx="291">
                  <c:v>14.3894</c:v>
                </c:pt>
                <c:pt idx="292">
                  <c:v>14.4389</c:v>
                </c:pt>
                <c:pt idx="293">
                  <c:v>14.488300000000001</c:v>
                </c:pt>
                <c:pt idx="294">
                  <c:v>14.537800000000001</c:v>
                </c:pt>
                <c:pt idx="295">
                  <c:v>14.587199999999999</c:v>
                </c:pt>
                <c:pt idx="296">
                  <c:v>14.636699999999999</c:v>
                </c:pt>
                <c:pt idx="297">
                  <c:v>14.6861</c:v>
                </c:pt>
                <c:pt idx="298">
                  <c:v>14.7356</c:v>
                </c:pt>
                <c:pt idx="299">
                  <c:v>14.785</c:v>
                </c:pt>
                <c:pt idx="300">
                  <c:v>14.8345</c:v>
                </c:pt>
                <c:pt idx="301">
                  <c:v>14.883900000000001</c:v>
                </c:pt>
                <c:pt idx="302">
                  <c:v>14.933400000000001</c:v>
                </c:pt>
                <c:pt idx="303">
                  <c:v>14.982799999999999</c:v>
                </c:pt>
                <c:pt idx="304">
                  <c:v>15.0322</c:v>
                </c:pt>
                <c:pt idx="305">
                  <c:v>15.0817</c:v>
                </c:pt>
                <c:pt idx="306">
                  <c:v>15.1311</c:v>
                </c:pt>
                <c:pt idx="307">
                  <c:v>15.1806</c:v>
                </c:pt>
                <c:pt idx="308">
                  <c:v>15.23</c:v>
                </c:pt>
                <c:pt idx="309">
                  <c:v>15.279500000000001</c:v>
                </c:pt>
                <c:pt idx="310">
                  <c:v>15.328900000000001</c:v>
                </c:pt>
                <c:pt idx="311">
                  <c:v>15.378399999999999</c:v>
                </c:pt>
                <c:pt idx="312">
                  <c:v>15.4278</c:v>
                </c:pt>
                <c:pt idx="313">
                  <c:v>15.4773</c:v>
                </c:pt>
                <c:pt idx="314">
                  <c:v>15.5267</c:v>
                </c:pt>
                <c:pt idx="315">
                  <c:v>15.5762</c:v>
                </c:pt>
                <c:pt idx="316">
                  <c:v>15.6256</c:v>
                </c:pt>
                <c:pt idx="317">
                  <c:v>15.6751</c:v>
                </c:pt>
                <c:pt idx="318">
                  <c:v>15.724500000000001</c:v>
                </c:pt>
                <c:pt idx="319">
                  <c:v>15.773999999999999</c:v>
                </c:pt>
                <c:pt idx="320">
                  <c:v>15.823399999999999</c:v>
                </c:pt>
                <c:pt idx="321">
                  <c:v>15.8729</c:v>
                </c:pt>
                <c:pt idx="322">
                  <c:v>15.9223</c:v>
                </c:pt>
                <c:pt idx="323">
                  <c:v>15.9718</c:v>
                </c:pt>
                <c:pt idx="324">
                  <c:v>16.0212</c:v>
                </c:pt>
                <c:pt idx="325">
                  <c:v>16.070699999999999</c:v>
                </c:pt>
                <c:pt idx="326">
                  <c:v>16.120100000000001</c:v>
                </c:pt>
                <c:pt idx="327">
                  <c:v>16.169599999999999</c:v>
                </c:pt>
                <c:pt idx="328">
                  <c:v>16.219000000000001</c:v>
                </c:pt>
                <c:pt idx="329">
                  <c:v>16.2685</c:v>
                </c:pt>
                <c:pt idx="330">
                  <c:v>16.317900000000002</c:v>
                </c:pt>
                <c:pt idx="331">
                  <c:v>16.3673</c:v>
                </c:pt>
                <c:pt idx="332">
                  <c:v>16.416799999999999</c:v>
                </c:pt>
                <c:pt idx="333">
                  <c:v>16.466200000000001</c:v>
                </c:pt>
                <c:pt idx="334">
                  <c:v>16.515699999999999</c:v>
                </c:pt>
                <c:pt idx="335">
                  <c:v>16.565100000000001</c:v>
                </c:pt>
                <c:pt idx="336">
                  <c:v>16.614599999999999</c:v>
                </c:pt>
                <c:pt idx="337">
                  <c:v>16.664000000000001</c:v>
                </c:pt>
                <c:pt idx="338">
                  <c:v>16.7135</c:v>
                </c:pt>
                <c:pt idx="339">
                  <c:v>16.762899999999998</c:v>
                </c:pt>
                <c:pt idx="340">
                  <c:v>16.8124</c:v>
                </c:pt>
                <c:pt idx="341">
                  <c:v>16.861799999999999</c:v>
                </c:pt>
                <c:pt idx="342">
                  <c:v>16.911300000000001</c:v>
                </c:pt>
                <c:pt idx="343">
                  <c:v>16.960699999999999</c:v>
                </c:pt>
                <c:pt idx="344">
                  <c:v>17.010200000000001</c:v>
                </c:pt>
                <c:pt idx="345">
                  <c:v>17.0596</c:v>
                </c:pt>
                <c:pt idx="346">
                  <c:v>17.109100000000002</c:v>
                </c:pt>
                <c:pt idx="347">
                  <c:v>17.1585</c:v>
                </c:pt>
                <c:pt idx="348">
                  <c:v>17.207999999999998</c:v>
                </c:pt>
                <c:pt idx="349">
                  <c:v>17.257400000000001</c:v>
                </c:pt>
                <c:pt idx="350">
                  <c:v>17.306899999999999</c:v>
                </c:pt>
                <c:pt idx="351">
                  <c:v>17.356300000000001</c:v>
                </c:pt>
                <c:pt idx="352">
                  <c:v>17.405799999999999</c:v>
                </c:pt>
                <c:pt idx="353">
                  <c:v>17.455200000000001</c:v>
                </c:pt>
                <c:pt idx="354">
                  <c:v>17.5047</c:v>
                </c:pt>
                <c:pt idx="355">
                  <c:v>17.554099999999998</c:v>
                </c:pt>
                <c:pt idx="356">
                  <c:v>17.6036</c:v>
                </c:pt>
                <c:pt idx="357">
                  <c:v>17.652999999999999</c:v>
                </c:pt>
                <c:pt idx="358">
                  <c:v>17.702400000000001</c:v>
                </c:pt>
                <c:pt idx="359">
                  <c:v>17.751899999999999</c:v>
                </c:pt>
                <c:pt idx="360">
                  <c:v>17.801300000000001</c:v>
                </c:pt>
                <c:pt idx="361">
                  <c:v>17.8508</c:v>
                </c:pt>
                <c:pt idx="362">
                  <c:v>17.900200000000002</c:v>
                </c:pt>
                <c:pt idx="363">
                  <c:v>17.9497</c:v>
                </c:pt>
                <c:pt idx="364">
                  <c:v>17.999099999999999</c:v>
                </c:pt>
                <c:pt idx="365">
                  <c:v>18.0486</c:v>
                </c:pt>
                <c:pt idx="366">
                  <c:v>18.097999999999999</c:v>
                </c:pt>
                <c:pt idx="367">
                  <c:v>18.147500000000001</c:v>
                </c:pt>
                <c:pt idx="368">
                  <c:v>18.196899999999999</c:v>
                </c:pt>
                <c:pt idx="369">
                  <c:v>18.246400000000001</c:v>
                </c:pt>
                <c:pt idx="370">
                  <c:v>18.2958</c:v>
                </c:pt>
                <c:pt idx="371">
                  <c:v>18.345300000000002</c:v>
                </c:pt>
                <c:pt idx="372">
                  <c:v>18.3947</c:v>
                </c:pt>
                <c:pt idx="373">
                  <c:v>18.444199999999999</c:v>
                </c:pt>
                <c:pt idx="374">
                  <c:v>18.493600000000001</c:v>
                </c:pt>
                <c:pt idx="375">
                  <c:v>18.543099999999999</c:v>
                </c:pt>
                <c:pt idx="376">
                  <c:v>18.592500000000001</c:v>
                </c:pt>
                <c:pt idx="377">
                  <c:v>18.641999999999999</c:v>
                </c:pt>
                <c:pt idx="378">
                  <c:v>18.691400000000002</c:v>
                </c:pt>
                <c:pt idx="379">
                  <c:v>18.7409</c:v>
                </c:pt>
                <c:pt idx="380">
                  <c:v>18.790299999999998</c:v>
                </c:pt>
                <c:pt idx="381">
                  <c:v>18.8398</c:v>
                </c:pt>
                <c:pt idx="382">
                  <c:v>18.889199999999999</c:v>
                </c:pt>
                <c:pt idx="383">
                  <c:v>18.938700000000001</c:v>
                </c:pt>
                <c:pt idx="384">
                  <c:v>18.988099999999999</c:v>
                </c:pt>
                <c:pt idx="385">
                  <c:v>19.037500000000001</c:v>
                </c:pt>
                <c:pt idx="386">
                  <c:v>19.087</c:v>
                </c:pt>
                <c:pt idx="387">
                  <c:v>19.136399999999998</c:v>
                </c:pt>
                <c:pt idx="388">
                  <c:v>19.1859</c:v>
                </c:pt>
                <c:pt idx="389">
                  <c:v>19.235299999999999</c:v>
                </c:pt>
                <c:pt idx="390">
                  <c:v>19.284800000000001</c:v>
                </c:pt>
                <c:pt idx="391">
                  <c:v>19.334199999999999</c:v>
                </c:pt>
                <c:pt idx="392">
                  <c:v>19.383700000000001</c:v>
                </c:pt>
                <c:pt idx="393">
                  <c:v>19.4331</c:v>
                </c:pt>
                <c:pt idx="394">
                  <c:v>19.482600000000001</c:v>
                </c:pt>
                <c:pt idx="395">
                  <c:v>19.532</c:v>
                </c:pt>
                <c:pt idx="396">
                  <c:v>19.581499999999998</c:v>
                </c:pt>
                <c:pt idx="397">
                  <c:v>19.6309</c:v>
                </c:pt>
                <c:pt idx="398">
                  <c:v>19.680399999999999</c:v>
                </c:pt>
                <c:pt idx="399">
                  <c:v>19.729800000000001</c:v>
                </c:pt>
                <c:pt idx="400">
                  <c:v>19.779299999999999</c:v>
                </c:pt>
                <c:pt idx="401">
                  <c:v>19.828700000000001</c:v>
                </c:pt>
                <c:pt idx="402">
                  <c:v>19.8782</c:v>
                </c:pt>
                <c:pt idx="403">
                  <c:v>19.927600000000002</c:v>
                </c:pt>
                <c:pt idx="404">
                  <c:v>19.9771</c:v>
                </c:pt>
                <c:pt idx="405">
                  <c:v>20.026499999999999</c:v>
                </c:pt>
                <c:pt idx="406">
                  <c:v>20.076000000000001</c:v>
                </c:pt>
                <c:pt idx="407">
                  <c:v>20.125399999999999</c:v>
                </c:pt>
                <c:pt idx="408">
                  <c:v>20.174900000000001</c:v>
                </c:pt>
                <c:pt idx="409">
                  <c:v>20.224299999999999</c:v>
                </c:pt>
                <c:pt idx="410">
                  <c:v>20.273800000000001</c:v>
                </c:pt>
                <c:pt idx="411">
                  <c:v>20.3232</c:v>
                </c:pt>
                <c:pt idx="412">
                  <c:v>20.372699999999998</c:v>
                </c:pt>
                <c:pt idx="413">
                  <c:v>20.4221</c:v>
                </c:pt>
                <c:pt idx="414">
                  <c:v>20.471499999999999</c:v>
                </c:pt>
                <c:pt idx="415">
                  <c:v>20.521000000000001</c:v>
                </c:pt>
                <c:pt idx="416">
                  <c:v>20.570399999999999</c:v>
                </c:pt>
                <c:pt idx="417">
                  <c:v>20.619900000000001</c:v>
                </c:pt>
                <c:pt idx="418">
                  <c:v>20.6693</c:v>
                </c:pt>
                <c:pt idx="419">
                  <c:v>20.718800000000002</c:v>
                </c:pt>
                <c:pt idx="420">
                  <c:v>20.7682</c:v>
                </c:pt>
                <c:pt idx="421">
                  <c:v>20.817699999999999</c:v>
                </c:pt>
                <c:pt idx="422">
                  <c:v>20.867100000000001</c:v>
                </c:pt>
                <c:pt idx="423">
                  <c:v>20.916599999999999</c:v>
                </c:pt>
                <c:pt idx="424">
                  <c:v>20.966000000000001</c:v>
                </c:pt>
                <c:pt idx="425">
                  <c:v>21.015499999999999</c:v>
                </c:pt>
                <c:pt idx="426">
                  <c:v>21.064900000000002</c:v>
                </c:pt>
                <c:pt idx="427">
                  <c:v>21.1144</c:v>
                </c:pt>
                <c:pt idx="428">
                  <c:v>21.163799999999998</c:v>
                </c:pt>
                <c:pt idx="429">
                  <c:v>21.2133</c:v>
                </c:pt>
                <c:pt idx="430">
                  <c:v>21.262699999999999</c:v>
                </c:pt>
                <c:pt idx="431">
                  <c:v>21.312200000000001</c:v>
                </c:pt>
                <c:pt idx="432">
                  <c:v>21.361599999999999</c:v>
                </c:pt>
                <c:pt idx="433">
                  <c:v>21.411100000000001</c:v>
                </c:pt>
                <c:pt idx="434">
                  <c:v>21.4605</c:v>
                </c:pt>
                <c:pt idx="435">
                  <c:v>21.51</c:v>
                </c:pt>
                <c:pt idx="436">
                  <c:v>21.5594</c:v>
                </c:pt>
                <c:pt idx="437">
                  <c:v>21.608899999999998</c:v>
                </c:pt>
                <c:pt idx="438">
                  <c:v>21.658300000000001</c:v>
                </c:pt>
                <c:pt idx="439">
                  <c:v>21.707799999999999</c:v>
                </c:pt>
                <c:pt idx="440">
                  <c:v>21.757200000000001</c:v>
                </c:pt>
                <c:pt idx="441">
                  <c:v>21.8066</c:v>
                </c:pt>
                <c:pt idx="442">
                  <c:v>21.856100000000001</c:v>
                </c:pt>
                <c:pt idx="443">
                  <c:v>21.9055</c:v>
                </c:pt>
                <c:pt idx="444">
                  <c:v>21.954999999999998</c:v>
                </c:pt>
                <c:pt idx="445">
                  <c:v>22.0044</c:v>
                </c:pt>
                <c:pt idx="446">
                  <c:v>22.053899999999999</c:v>
                </c:pt>
                <c:pt idx="447">
                  <c:v>22.103300000000001</c:v>
                </c:pt>
                <c:pt idx="448">
                  <c:v>22.152799999999999</c:v>
                </c:pt>
                <c:pt idx="449">
                  <c:v>22.202200000000001</c:v>
                </c:pt>
                <c:pt idx="450">
                  <c:v>22.2517</c:v>
                </c:pt>
                <c:pt idx="451">
                  <c:v>22.301100000000002</c:v>
                </c:pt>
                <c:pt idx="452">
                  <c:v>22.3506</c:v>
                </c:pt>
                <c:pt idx="453">
                  <c:v>22.4</c:v>
                </c:pt>
                <c:pt idx="454">
                  <c:v>22.4495</c:v>
                </c:pt>
                <c:pt idx="455">
                  <c:v>22.498899999999999</c:v>
                </c:pt>
                <c:pt idx="456">
                  <c:v>22.548400000000001</c:v>
                </c:pt>
                <c:pt idx="457">
                  <c:v>22.597799999999999</c:v>
                </c:pt>
                <c:pt idx="458">
                  <c:v>22.647300000000001</c:v>
                </c:pt>
                <c:pt idx="459">
                  <c:v>22.6967</c:v>
                </c:pt>
                <c:pt idx="460">
                  <c:v>22.746200000000002</c:v>
                </c:pt>
                <c:pt idx="461">
                  <c:v>22.7956</c:v>
                </c:pt>
                <c:pt idx="462">
                  <c:v>22.845099999999999</c:v>
                </c:pt>
                <c:pt idx="463">
                  <c:v>22.894500000000001</c:v>
                </c:pt>
                <c:pt idx="464">
                  <c:v>22.943999999999999</c:v>
                </c:pt>
                <c:pt idx="465">
                  <c:v>22.993400000000001</c:v>
                </c:pt>
                <c:pt idx="466">
                  <c:v>23.042899999999999</c:v>
                </c:pt>
                <c:pt idx="467">
                  <c:v>23.092300000000002</c:v>
                </c:pt>
                <c:pt idx="468">
                  <c:v>23.1417</c:v>
                </c:pt>
                <c:pt idx="469">
                  <c:v>23.191199999999998</c:v>
                </c:pt>
                <c:pt idx="470">
                  <c:v>23.240600000000001</c:v>
                </c:pt>
                <c:pt idx="471">
                  <c:v>23.290099999999999</c:v>
                </c:pt>
                <c:pt idx="472">
                  <c:v>23.339500000000001</c:v>
                </c:pt>
                <c:pt idx="473">
                  <c:v>23.388999999999999</c:v>
                </c:pt>
                <c:pt idx="474">
                  <c:v>23.438400000000001</c:v>
                </c:pt>
                <c:pt idx="475">
                  <c:v>23.4879</c:v>
                </c:pt>
                <c:pt idx="476">
                  <c:v>23.537299999999998</c:v>
                </c:pt>
                <c:pt idx="477">
                  <c:v>23.5868</c:v>
                </c:pt>
                <c:pt idx="478">
                  <c:v>23.636199999999999</c:v>
                </c:pt>
                <c:pt idx="479">
                  <c:v>23.685700000000001</c:v>
                </c:pt>
                <c:pt idx="480">
                  <c:v>23.735099999999999</c:v>
                </c:pt>
                <c:pt idx="481">
                  <c:v>23.784600000000001</c:v>
                </c:pt>
                <c:pt idx="482">
                  <c:v>23.834</c:v>
                </c:pt>
                <c:pt idx="483">
                  <c:v>23.883500000000002</c:v>
                </c:pt>
                <c:pt idx="484">
                  <c:v>23.9329</c:v>
                </c:pt>
                <c:pt idx="485">
                  <c:v>23.982399999999998</c:v>
                </c:pt>
                <c:pt idx="486">
                  <c:v>24.0318</c:v>
                </c:pt>
                <c:pt idx="487">
                  <c:v>24.081299999999999</c:v>
                </c:pt>
                <c:pt idx="488">
                  <c:v>24.130700000000001</c:v>
                </c:pt>
                <c:pt idx="489">
                  <c:v>24.180199999999999</c:v>
                </c:pt>
                <c:pt idx="490">
                  <c:v>24.229600000000001</c:v>
                </c:pt>
                <c:pt idx="491">
                  <c:v>24.2791</c:v>
                </c:pt>
                <c:pt idx="492">
                  <c:v>24.328499999999998</c:v>
                </c:pt>
                <c:pt idx="493">
                  <c:v>24.378</c:v>
                </c:pt>
                <c:pt idx="494">
                  <c:v>24.427399999999999</c:v>
                </c:pt>
                <c:pt idx="495">
                  <c:v>24.476800000000001</c:v>
                </c:pt>
                <c:pt idx="496">
                  <c:v>24.526299999999999</c:v>
                </c:pt>
                <c:pt idx="497">
                  <c:v>24.575700000000001</c:v>
                </c:pt>
                <c:pt idx="498">
                  <c:v>24.6252</c:v>
                </c:pt>
                <c:pt idx="499">
                  <c:v>24.674600000000002</c:v>
                </c:pt>
                <c:pt idx="500">
                  <c:v>24.7241</c:v>
                </c:pt>
                <c:pt idx="501">
                  <c:v>24.773499999999999</c:v>
                </c:pt>
                <c:pt idx="502">
                  <c:v>24.823</c:v>
                </c:pt>
                <c:pt idx="503">
                  <c:v>24.872399999999999</c:v>
                </c:pt>
                <c:pt idx="504">
                  <c:v>24.921900000000001</c:v>
                </c:pt>
                <c:pt idx="505">
                  <c:v>24.971299999999999</c:v>
                </c:pt>
                <c:pt idx="506">
                  <c:v>25.020800000000001</c:v>
                </c:pt>
                <c:pt idx="507">
                  <c:v>25.0702</c:v>
                </c:pt>
                <c:pt idx="508">
                  <c:v>25.119700000000002</c:v>
                </c:pt>
                <c:pt idx="509">
                  <c:v>25.1691</c:v>
                </c:pt>
                <c:pt idx="510">
                  <c:v>25.218599999999999</c:v>
                </c:pt>
                <c:pt idx="511">
                  <c:v>25.268000000000001</c:v>
                </c:pt>
                <c:pt idx="512">
                  <c:v>25.317499999999999</c:v>
                </c:pt>
                <c:pt idx="513">
                  <c:v>25.366900000000001</c:v>
                </c:pt>
                <c:pt idx="514">
                  <c:v>25.416399999999999</c:v>
                </c:pt>
                <c:pt idx="515">
                  <c:v>25.465800000000002</c:v>
                </c:pt>
                <c:pt idx="516">
                  <c:v>25.5153</c:v>
                </c:pt>
                <c:pt idx="517">
                  <c:v>25.564699999999998</c:v>
                </c:pt>
                <c:pt idx="518">
                  <c:v>25.6142</c:v>
                </c:pt>
                <c:pt idx="519">
                  <c:v>25.663599999999999</c:v>
                </c:pt>
                <c:pt idx="520">
                  <c:v>25.713100000000001</c:v>
                </c:pt>
                <c:pt idx="521">
                  <c:v>25.762499999999999</c:v>
                </c:pt>
                <c:pt idx="522">
                  <c:v>25.812000000000001</c:v>
                </c:pt>
                <c:pt idx="523">
                  <c:v>25.8614</c:v>
                </c:pt>
                <c:pt idx="524">
                  <c:v>25.910799999999998</c:v>
                </c:pt>
                <c:pt idx="525">
                  <c:v>25.9603</c:v>
                </c:pt>
                <c:pt idx="526">
                  <c:v>26.009699999999999</c:v>
                </c:pt>
                <c:pt idx="527">
                  <c:v>26.059200000000001</c:v>
                </c:pt>
                <c:pt idx="528">
                  <c:v>26.108599999999999</c:v>
                </c:pt>
                <c:pt idx="529">
                  <c:v>26.158100000000001</c:v>
                </c:pt>
                <c:pt idx="530">
                  <c:v>26.2075</c:v>
                </c:pt>
                <c:pt idx="531">
                  <c:v>26.257000000000001</c:v>
                </c:pt>
                <c:pt idx="532">
                  <c:v>26.3064</c:v>
                </c:pt>
                <c:pt idx="533">
                  <c:v>26.355899999999998</c:v>
                </c:pt>
                <c:pt idx="534">
                  <c:v>26.4053</c:v>
                </c:pt>
                <c:pt idx="535">
                  <c:v>26.454799999999999</c:v>
                </c:pt>
                <c:pt idx="536">
                  <c:v>26.504200000000001</c:v>
                </c:pt>
                <c:pt idx="537">
                  <c:v>26.553699999999999</c:v>
                </c:pt>
                <c:pt idx="538">
                  <c:v>26.603100000000001</c:v>
                </c:pt>
                <c:pt idx="539">
                  <c:v>26.6526</c:v>
                </c:pt>
                <c:pt idx="540">
                  <c:v>26.702000000000002</c:v>
                </c:pt>
                <c:pt idx="541">
                  <c:v>26.7515</c:v>
                </c:pt>
                <c:pt idx="542">
                  <c:v>26.800899999999999</c:v>
                </c:pt>
                <c:pt idx="543">
                  <c:v>26.8504</c:v>
                </c:pt>
                <c:pt idx="544">
                  <c:v>26.899799999999999</c:v>
                </c:pt>
                <c:pt idx="545">
                  <c:v>26.949300000000001</c:v>
                </c:pt>
                <c:pt idx="546">
                  <c:v>26.998699999999999</c:v>
                </c:pt>
                <c:pt idx="547">
                  <c:v>27.048200000000001</c:v>
                </c:pt>
                <c:pt idx="548">
                  <c:v>27.0976</c:v>
                </c:pt>
                <c:pt idx="549">
                  <c:v>27.147099999999998</c:v>
                </c:pt>
                <c:pt idx="550">
                  <c:v>27.1965</c:v>
                </c:pt>
                <c:pt idx="551">
                  <c:v>27.245899999999999</c:v>
                </c:pt>
                <c:pt idx="552">
                  <c:v>27.295400000000001</c:v>
                </c:pt>
                <c:pt idx="553">
                  <c:v>27.344799999999999</c:v>
                </c:pt>
                <c:pt idx="554">
                  <c:v>27.394300000000001</c:v>
                </c:pt>
                <c:pt idx="555">
                  <c:v>27.4437</c:v>
                </c:pt>
                <c:pt idx="556">
                  <c:v>27.493200000000002</c:v>
                </c:pt>
                <c:pt idx="557">
                  <c:v>27.5426</c:v>
                </c:pt>
                <c:pt idx="558">
                  <c:v>27.592099999999999</c:v>
                </c:pt>
                <c:pt idx="559">
                  <c:v>27.641500000000001</c:v>
                </c:pt>
                <c:pt idx="560">
                  <c:v>27.690999999999999</c:v>
                </c:pt>
                <c:pt idx="561">
                  <c:v>27.740400000000001</c:v>
                </c:pt>
                <c:pt idx="562">
                  <c:v>27.789899999999999</c:v>
                </c:pt>
                <c:pt idx="563">
                  <c:v>27.839300000000001</c:v>
                </c:pt>
                <c:pt idx="564">
                  <c:v>27.8888</c:v>
                </c:pt>
                <c:pt idx="565">
                  <c:v>27.938199999999998</c:v>
                </c:pt>
                <c:pt idx="566">
                  <c:v>27.9877</c:v>
                </c:pt>
                <c:pt idx="567">
                  <c:v>28.037099999999999</c:v>
                </c:pt>
                <c:pt idx="568">
                  <c:v>28.086600000000001</c:v>
                </c:pt>
                <c:pt idx="569">
                  <c:v>28.135999999999999</c:v>
                </c:pt>
                <c:pt idx="570">
                  <c:v>28.185500000000001</c:v>
                </c:pt>
                <c:pt idx="571">
                  <c:v>28.2349</c:v>
                </c:pt>
                <c:pt idx="572">
                  <c:v>28.284400000000002</c:v>
                </c:pt>
                <c:pt idx="573">
                  <c:v>28.3338</c:v>
                </c:pt>
                <c:pt idx="574">
                  <c:v>28.383299999999998</c:v>
                </c:pt>
                <c:pt idx="575">
                  <c:v>28.432700000000001</c:v>
                </c:pt>
                <c:pt idx="576">
                  <c:v>28.482199999999999</c:v>
                </c:pt>
                <c:pt idx="577">
                  <c:v>28.531600000000001</c:v>
                </c:pt>
                <c:pt idx="578">
                  <c:v>28.581</c:v>
                </c:pt>
                <c:pt idx="579">
                  <c:v>28.630500000000001</c:v>
                </c:pt>
                <c:pt idx="580">
                  <c:v>28.6799</c:v>
                </c:pt>
                <c:pt idx="581">
                  <c:v>28.729399999999998</c:v>
                </c:pt>
                <c:pt idx="582">
                  <c:v>28.7788</c:v>
                </c:pt>
                <c:pt idx="583">
                  <c:v>28.828299999999999</c:v>
                </c:pt>
                <c:pt idx="584">
                  <c:v>28.877700000000001</c:v>
                </c:pt>
                <c:pt idx="585">
                  <c:v>28.927199999999999</c:v>
                </c:pt>
                <c:pt idx="586">
                  <c:v>28.976600000000001</c:v>
                </c:pt>
                <c:pt idx="587">
                  <c:v>29.0261</c:v>
                </c:pt>
                <c:pt idx="588">
                  <c:v>29.075500000000002</c:v>
                </c:pt>
                <c:pt idx="589">
                  <c:v>29.125</c:v>
                </c:pt>
                <c:pt idx="590">
                  <c:v>29.174399999999999</c:v>
                </c:pt>
                <c:pt idx="591">
                  <c:v>29.2239</c:v>
                </c:pt>
                <c:pt idx="592">
                  <c:v>29.273299999999999</c:v>
                </c:pt>
                <c:pt idx="593">
                  <c:v>29.322800000000001</c:v>
                </c:pt>
                <c:pt idx="594">
                  <c:v>29.372199999999999</c:v>
                </c:pt>
                <c:pt idx="595">
                  <c:v>29.421700000000001</c:v>
                </c:pt>
                <c:pt idx="596">
                  <c:v>29.4711</c:v>
                </c:pt>
                <c:pt idx="597">
                  <c:v>29.520600000000002</c:v>
                </c:pt>
                <c:pt idx="598">
                  <c:v>29.57</c:v>
                </c:pt>
                <c:pt idx="599">
                  <c:v>29.619499999999999</c:v>
                </c:pt>
                <c:pt idx="600">
                  <c:v>29.668900000000001</c:v>
                </c:pt>
                <c:pt idx="601">
                  <c:v>29.718399999999999</c:v>
                </c:pt>
                <c:pt idx="602">
                  <c:v>29.767800000000001</c:v>
                </c:pt>
                <c:pt idx="603">
                  <c:v>29.817299999999999</c:v>
                </c:pt>
                <c:pt idx="604">
                  <c:v>29.866700000000002</c:v>
                </c:pt>
                <c:pt idx="605">
                  <c:v>29.9161</c:v>
                </c:pt>
                <c:pt idx="606">
                  <c:v>29.965599999999998</c:v>
                </c:pt>
                <c:pt idx="607">
                  <c:v>30.015000000000001</c:v>
                </c:pt>
                <c:pt idx="608">
                  <c:v>30.064499999999999</c:v>
                </c:pt>
                <c:pt idx="609">
                  <c:v>30.113900000000001</c:v>
                </c:pt>
                <c:pt idx="610">
                  <c:v>30.163399999999999</c:v>
                </c:pt>
                <c:pt idx="611">
                  <c:v>30.212800000000001</c:v>
                </c:pt>
                <c:pt idx="612">
                  <c:v>30.2623</c:v>
                </c:pt>
                <c:pt idx="613">
                  <c:v>30.311699999999998</c:v>
                </c:pt>
                <c:pt idx="614">
                  <c:v>30.3612</c:v>
                </c:pt>
                <c:pt idx="615">
                  <c:v>30.410599999999999</c:v>
                </c:pt>
                <c:pt idx="616">
                  <c:v>30.460100000000001</c:v>
                </c:pt>
                <c:pt idx="617">
                  <c:v>30.509499999999999</c:v>
                </c:pt>
                <c:pt idx="618">
                  <c:v>30.559000000000001</c:v>
                </c:pt>
                <c:pt idx="619">
                  <c:v>30.6084</c:v>
                </c:pt>
                <c:pt idx="620">
                  <c:v>30.657900000000001</c:v>
                </c:pt>
                <c:pt idx="621">
                  <c:v>30.7073</c:v>
                </c:pt>
                <c:pt idx="622">
                  <c:v>30.756799999999998</c:v>
                </c:pt>
                <c:pt idx="623">
                  <c:v>30.8062</c:v>
                </c:pt>
                <c:pt idx="624">
                  <c:v>30.855699999999999</c:v>
                </c:pt>
                <c:pt idx="625">
                  <c:v>30.905100000000001</c:v>
                </c:pt>
                <c:pt idx="626">
                  <c:v>30.954599999999999</c:v>
                </c:pt>
                <c:pt idx="627">
                  <c:v>31.004000000000001</c:v>
                </c:pt>
                <c:pt idx="628">
                  <c:v>31.0535</c:v>
                </c:pt>
                <c:pt idx="629">
                  <c:v>31.102900000000002</c:v>
                </c:pt>
                <c:pt idx="630">
                  <c:v>31.1524</c:v>
                </c:pt>
                <c:pt idx="631">
                  <c:v>31.201799999999999</c:v>
                </c:pt>
                <c:pt idx="632">
                  <c:v>31.251300000000001</c:v>
                </c:pt>
                <c:pt idx="633">
                  <c:v>31.300699999999999</c:v>
                </c:pt>
                <c:pt idx="634">
                  <c:v>31.350100000000001</c:v>
                </c:pt>
                <c:pt idx="635">
                  <c:v>31.3996</c:v>
                </c:pt>
                <c:pt idx="636">
                  <c:v>31.449000000000002</c:v>
                </c:pt>
                <c:pt idx="637">
                  <c:v>31.4985</c:v>
                </c:pt>
                <c:pt idx="638">
                  <c:v>31.547899999999998</c:v>
                </c:pt>
                <c:pt idx="639">
                  <c:v>31.5974</c:v>
                </c:pt>
                <c:pt idx="640">
                  <c:v>31.646799999999999</c:v>
                </c:pt>
                <c:pt idx="641">
                  <c:v>31.696300000000001</c:v>
                </c:pt>
                <c:pt idx="642">
                  <c:v>31.745699999999999</c:v>
                </c:pt>
                <c:pt idx="643">
                  <c:v>31.795200000000001</c:v>
                </c:pt>
                <c:pt idx="644">
                  <c:v>31.8446</c:v>
                </c:pt>
                <c:pt idx="645">
                  <c:v>31.894100000000002</c:v>
                </c:pt>
                <c:pt idx="646">
                  <c:v>31.9435</c:v>
                </c:pt>
                <c:pt idx="647">
                  <c:v>31.992999999999999</c:v>
                </c:pt>
                <c:pt idx="648">
                  <c:v>32.042400000000001</c:v>
                </c:pt>
                <c:pt idx="649">
                  <c:v>32.091900000000003</c:v>
                </c:pt>
                <c:pt idx="650">
                  <c:v>32.141300000000001</c:v>
                </c:pt>
                <c:pt idx="651">
                  <c:v>32.190800000000003</c:v>
                </c:pt>
                <c:pt idx="652">
                  <c:v>32.240200000000002</c:v>
                </c:pt>
                <c:pt idx="653">
                  <c:v>32.289700000000003</c:v>
                </c:pt>
                <c:pt idx="654">
                  <c:v>32.339100000000002</c:v>
                </c:pt>
                <c:pt idx="655">
                  <c:v>32.388599999999997</c:v>
                </c:pt>
                <c:pt idx="656">
                  <c:v>32.438000000000002</c:v>
                </c:pt>
                <c:pt idx="657">
                  <c:v>32.487499999999997</c:v>
                </c:pt>
                <c:pt idx="658">
                  <c:v>32.536900000000003</c:v>
                </c:pt>
                <c:pt idx="659">
                  <c:v>32.586399999999998</c:v>
                </c:pt>
                <c:pt idx="660">
                  <c:v>32.635800000000003</c:v>
                </c:pt>
                <c:pt idx="661">
                  <c:v>32.685200000000002</c:v>
                </c:pt>
                <c:pt idx="662">
                  <c:v>32.734699999999997</c:v>
                </c:pt>
                <c:pt idx="663">
                  <c:v>32.784100000000002</c:v>
                </c:pt>
                <c:pt idx="664">
                  <c:v>32.833599999999997</c:v>
                </c:pt>
                <c:pt idx="665">
                  <c:v>32.883000000000003</c:v>
                </c:pt>
                <c:pt idx="666">
                  <c:v>32.932499999999997</c:v>
                </c:pt>
                <c:pt idx="667">
                  <c:v>32.981900000000003</c:v>
                </c:pt>
                <c:pt idx="668">
                  <c:v>33.031399999999998</c:v>
                </c:pt>
                <c:pt idx="669">
                  <c:v>33.080800000000004</c:v>
                </c:pt>
                <c:pt idx="670">
                  <c:v>33.130299999999998</c:v>
                </c:pt>
                <c:pt idx="671">
                  <c:v>33.179699999999997</c:v>
                </c:pt>
                <c:pt idx="672">
                  <c:v>33.229199999999999</c:v>
                </c:pt>
                <c:pt idx="673">
                  <c:v>33.278599999999997</c:v>
                </c:pt>
                <c:pt idx="674">
                  <c:v>33.328099999999999</c:v>
                </c:pt>
                <c:pt idx="675">
                  <c:v>33.377499999999998</c:v>
                </c:pt>
                <c:pt idx="676">
                  <c:v>33.427</c:v>
                </c:pt>
                <c:pt idx="677">
                  <c:v>33.476399999999998</c:v>
                </c:pt>
                <c:pt idx="678">
                  <c:v>33.5259</c:v>
                </c:pt>
                <c:pt idx="679">
                  <c:v>33.575299999999999</c:v>
                </c:pt>
                <c:pt idx="680">
                  <c:v>33.6248</c:v>
                </c:pt>
                <c:pt idx="681">
                  <c:v>33.674199999999999</c:v>
                </c:pt>
                <c:pt idx="682">
                  <c:v>33.723700000000001</c:v>
                </c:pt>
                <c:pt idx="683">
                  <c:v>33.773099999999999</c:v>
                </c:pt>
                <c:pt idx="684">
                  <c:v>33.822600000000001</c:v>
                </c:pt>
                <c:pt idx="685">
                  <c:v>33.872</c:v>
                </c:pt>
                <c:pt idx="686">
                  <c:v>33.921500000000002</c:v>
                </c:pt>
                <c:pt idx="687">
                  <c:v>33.9709</c:v>
                </c:pt>
                <c:pt idx="688">
                  <c:v>34.020299999999999</c:v>
                </c:pt>
                <c:pt idx="689">
                  <c:v>34.069800000000001</c:v>
                </c:pt>
                <c:pt idx="690">
                  <c:v>34.119199999999999</c:v>
                </c:pt>
                <c:pt idx="691">
                  <c:v>34.168700000000001</c:v>
                </c:pt>
                <c:pt idx="692">
                  <c:v>34.2181</c:v>
                </c:pt>
                <c:pt idx="693">
                  <c:v>34.267600000000002</c:v>
                </c:pt>
                <c:pt idx="694">
                  <c:v>34.317</c:v>
                </c:pt>
                <c:pt idx="695">
                  <c:v>34.366500000000002</c:v>
                </c:pt>
                <c:pt idx="696">
                  <c:v>34.415900000000001</c:v>
                </c:pt>
                <c:pt idx="697">
                  <c:v>34.465400000000002</c:v>
                </c:pt>
                <c:pt idx="698">
                  <c:v>34.514800000000001</c:v>
                </c:pt>
                <c:pt idx="699">
                  <c:v>34.564300000000003</c:v>
                </c:pt>
                <c:pt idx="700">
                  <c:v>34.613700000000001</c:v>
                </c:pt>
                <c:pt idx="701">
                  <c:v>34.663200000000003</c:v>
                </c:pt>
                <c:pt idx="702">
                  <c:v>34.712600000000002</c:v>
                </c:pt>
                <c:pt idx="703">
                  <c:v>34.762099999999997</c:v>
                </c:pt>
                <c:pt idx="704">
                  <c:v>34.811500000000002</c:v>
                </c:pt>
                <c:pt idx="705">
                  <c:v>34.860999999999997</c:v>
                </c:pt>
                <c:pt idx="706">
                  <c:v>34.910400000000003</c:v>
                </c:pt>
                <c:pt idx="707">
                  <c:v>34.959899999999998</c:v>
                </c:pt>
                <c:pt idx="708">
                  <c:v>35.009300000000003</c:v>
                </c:pt>
                <c:pt idx="709">
                  <c:v>35.058799999999998</c:v>
                </c:pt>
                <c:pt idx="710">
                  <c:v>35.108199999999997</c:v>
                </c:pt>
                <c:pt idx="711">
                  <c:v>35.157699999999998</c:v>
                </c:pt>
                <c:pt idx="712">
                  <c:v>35.207099999999997</c:v>
                </c:pt>
                <c:pt idx="713">
                  <c:v>35.256599999999999</c:v>
                </c:pt>
                <c:pt idx="714">
                  <c:v>35.305999999999997</c:v>
                </c:pt>
                <c:pt idx="715">
                  <c:v>35.355400000000003</c:v>
                </c:pt>
                <c:pt idx="716">
                  <c:v>35.404899999999998</c:v>
                </c:pt>
                <c:pt idx="717">
                  <c:v>35.454300000000003</c:v>
                </c:pt>
                <c:pt idx="718">
                  <c:v>35.503799999999998</c:v>
                </c:pt>
                <c:pt idx="719">
                  <c:v>35.553199999999997</c:v>
                </c:pt>
                <c:pt idx="720">
                  <c:v>35.602699999999999</c:v>
                </c:pt>
                <c:pt idx="721">
                  <c:v>35.652099999999997</c:v>
                </c:pt>
                <c:pt idx="722">
                  <c:v>35.701599999999999</c:v>
                </c:pt>
                <c:pt idx="723">
                  <c:v>35.750999999999998</c:v>
                </c:pt>
                <c:pt idx="724">
                  <c:v>35.8005</c:v>
                </c:pt>
                <c:pt idx="725">
                  <c:v>35.849899999999998</c:v>
                </c:pt>
                <c:pt idx="726">
                  <c:v>35.8994</c:v>
                </c:pt>
              </c:numCache>
            </c:numRef>
          </c:xVal>
          <c:yVal>
            <c:numRef>
              <c:f>'120'!$G$4:$G$731</c:f>
              <c:numCache>
                <c:formatCode>0.00E+00</c:formatCode>
                <c:ptCount val="728"/>
                <c:pt idx="0" formatCode="General">
                  <c:v>0</c:v>
                </c:pt>
                <c:pt idx="1">
                  <c:v>-3.4151100000000001E-11</c:v>
                </c:pt>
                <c:pt idx="2">
                  <c:v>-9.3514899999999991E-10</c:v>
                </c:pt>
                <c:pt idx="3">
                  <c:v>-9.93593E-10</c:v>
                </c:pt>
                <c:pt idx="4">
                  <c:v>1.12306E-9</c:v>
                </c:pt>
                <c:pt idx="5">
                  <c:v>-3.4155799999999999E-10</c:v>
                </c:pt>
                <c:pt idx="6">
                  <c:v>-2.91667E-9</c:v>
                </c:pt>
                <c:pt idx="7">
                  <c:v>1.4066000000000001E-10</c:v>
                </c:pt>
                <c:pt idx="8">
                  <c:v>-4.3974000000000002E-10</c:v>
                </c:pt>
                <c:pt idx="9">
                  <c:v>-4.8591700000000003E-9</c:v>
                </c:pt>
                <c:pt idx="10">
                  <c:v>-3.2911600000000001E-10</c:v>
                </c:pt>
                <c:pt idx="11">
                  <c:v>3.39079E-9</c:v>
                </c:pt>
                <c:pt idx="12">
                  <c:v>-2.9752599999999999E-9</c:v>
                </c:pt>
                <c:pt idx="13">
                  <c:v>-1.79369E-9</c:v>
                </c:pt>
                <c:pt idx="14">
                  <c:v>4.3716199999999998E-9</c:v>
                </c:pt>
                <c:pt idx="15">
                  <c:v>-2.4368000000000001E-9</c:v>
                </c:pt>
                <c:pt idx="16">
                  <c:v>-4.4916599999999998E-9</c:v>
                </c:pt>
                <c:pt idx="17">
                  <c:v>4.4438799999999998E-9</c:v>
                </c:pt>
                <c:pt idx="18">
                  <c:v>5.6234399999999998E-10</c:v>
                </c:pt>
                <c:pt idx="19">
                  <c:v>-4.4351500000000003E-9</c:v>
                </c:pt>
                <c:pt idx="20">
                  <c:v>4.3374900000000001E-9</c:v>
                </c:pt>
                <c:pt idx="21">
                  <c:v>5.0304900000000003E-10</c:v>
                </c:pt>
                <c:pt idx="22">
                  <c:v>-9.3971000000000002E-9</c:v>
                </c:pt>
                <c:pt idx="23">
                  <c:v>1.6989600000000001E-9</c:v>
                </c:pt>
                <c:pt idx="24">
                  <c:v>1.6201399999999999E-9</c:v>
                </c:pt>
                <c:pt idx="25">
                  <c:v>-1.40146E-8</c:v>
                </c:pt>
                <c:pt idx="26">
                  <c:v>-1.55357E-9</c:v>
                </c:pt>
                <c:pt idx="27">
                  <c:v>6.8156499999999997E-9</c:v>
                </c:pt>
                <c:pt idx="28">
                  <c:v>-1.2529799999999999E-8</c:v>
                </c:pt>
                <c:pt idx="29">
                  <c:v>-3.9823499999999996E-9</c:v>
                </c:pt>
                <c:pt idx="30">
                  <c:v>1.14549E-8</c:v>
                </c:pt>
                <c:pt idx="31">
                  <c:v>-6.3599500000000001E-9</c:v>
                </c:pt>
                <c:pt idx="32">
                  <c:v>-4.86993E-9</c:v>
                </c:pt>
                <c:pt idx="33">
                  <c:v>9.2810200000000003E-9</c:v>
                </c:pt>
                <c:pt idx="34">
                  <c:v>-5.0486199999999999E-9</c:v>
                </c:pt>
                <c:pt idx="35">
                  <c:v>-2.6146300000000001E-9</c:v>
                </c:pt>
                <c:pt idx="36">
                  <c:v>1.3913199999999999E-8</c:v>
                </c:pt>
                <c:pt idx="37">
                  <c:v>-2.41022E-9</c:v>
                </c:pt>
                <c:pt idx="38">
                  <c:v>-8.1016399999999997E-9</c:v>
                </c:pt>
                <c:pt idx="39">
                  <c:v>8.8404900000000008E-9</c:v>
                </c:pt>
                <c:pt idx="40">
                  <c:v>-6.15086E-9</c:v>
                </c:pt>
                <c:pt idx="41">
                  <c:v>-1.7347E-8</c:v>
                </c:pt>
                <c:pt idx="42">
                  <c:v>8.8975500000000002E-9</c:v>
                </c:pt>
                <c:pt idx="43">
                  <c:v>7.5889100000000004E-9</c:v>
                </c:pt>
                <c:pt idx="44">
                  <c:v>-1.40028E-8</c:v>
                </c:pt>
                <c:pt idx="45">
                  <c:v>5.0300100000000001E-9</c:v>
                </c:pt>
                <c:pt idx="46">
                  <c:v>1.18962E-8</c:v>
                </c:pt>
                <c:pt idx="47">
                  <c:v>-1.4721599999999999E-8</c:v>
                </c:pt>
                <c:pt idx="48">
                  <c:v>-6.0361099999999995E-10</c:v>
                </c:pt>
                <c:pt idx="49">
                  <c:v>1.26635E-8</c:v>
                </c:pt>
                <c:pt idx="50">
                  <c:v>-1.05452E-8</c:v>
                </c:pt>
                <c:pt idx="51">
                  <c:v>3.7284599999999998E-9</c:v>
                </c:pt>
                <c:pt idx="52">
                  <c:v>1.7275999999999999E-8</c:v>
                </c:pt>
                <c:pt idx="53">
                  <c:v>-1.0669699999999999E-8</c:v>
                </c:pt>
                <c:pt idx="54">
                  <c:v>-8.0896099999999997E-10</c:v>
                </c:pt>
                <c:pt idx="55">
                  <c:v>1.7251200000000001E-8</c:v>
                </c:pt>
                <c:pt idx="56">
                  <c:v>-1.4202400000000001E-8</c:v>
                </c:pt>
                <c:pt idx="57">
                  <c:v>-1.04792E-8</c:v>
                </c:pt>
                <c:pt idx="58">
                  <c:v>1.3676699999999999E-8</c:v>
                </c:pt>
                <c:pt idx="59">
                  <c:v>-9.1056999999999993E-9</c:v>
                </c:pt>
                <c:pt idx="60">
                  <c:v>-8.3556499999999998E-9</c:v>
                </c:pt>
                <c:pt idx="61">
                  <c:v>1.10762E-8</c:v>
                </c:pt>
                <c:pt idx="62">
                  <c:v>-1.1774999999999999E-9</c:v>
                </c:pt>
                <c:pt idx="63">
                  <c:v>-3.1370800000000001E-9</c:v>
                </c:pt>
                <c:pt idx="64">
                  <c:v>8.5730699999999992E-9</c:v>
                </c:pt>
                <c:pt idx="65">
                  <c:v>3.4516799999999998E-9</c:v>
                </c:pt>
                <c:pt idx="66">
                  <c:v>-4.2048299999999998E-9</c:v>
                </c:pt>
                <c:pt idx="67">
                  <c:v>8.6502300000000002E-9</c:v>
                </c:pt>
                <c:pt idx="68">
                  <c:v>1.32992E-8</c:v>
                </c:pt>
                <c:pt idx="69">
                  <c:v>-6.1184799999999997E-9</c:v>
                </c:pt>
                <c:pt idx="70">
                  <c:v>4.0459799999999997E-9</c:v>
                </c:pt>
                <c:pt idx="71">
                  <c:v>1.80573E-8</c:v>
                </c:pt>
                <c:pt idx="72">
                  <c:v>-1.5622400000000001E-8</c:v>
                </c:pt>
                <c:pt idx="73">
                  <c:v>-1.01135E-8</c:v>
                </c:pt>
                <c:pt idx="74">
                  <c:v>2.3758700000000002E-8</c:v>
                </c:pt>
                <c:pt idx="75">
                  <c:v>-7.1341E-9</c:v>
                </c:pt>
                <c:pt idx="76">
                  <c:v>-9.2123800000000004E-9</c:v>
                </c:pt>
                <c:pt idx="77">
                  <c:v>2.4397E-8</c:v>
                </c:pt>
                <c:pt idx="78">
                  <c:v>-1.9516899999999999E-9</c:v>
                </c:pt>
                <c:pt idx="79">
                  <c:v>-9.7345499999999996E-9</c:v>
                </c:pt>
                <c:pt idx="80">
                  <c:v>1.4619100000000001E-8</c:v>
                </c:pt>
                <c:pt idx="81">
                  <c:v>-4.1692799999999999E-9</c:v>
                </c:pt>
                <c:pt idx="82">
                  <c:v>-1.0053399999999999E-8</c:v>
                </c:pt>
                <c:pt idx="83">
                  <c:v>1.8789699999999999E-8</c:v>
                </c:pt>
                <c:pt idx="84">
                  <c:v>2.77709E-9</c:v>
                </c:pt>
                <c:pt idx="85">
                  <c:v>-2.25738E-8</c:v>
                </c:pt>
                <c:pt idx="86">
                  <c:v>6.7298599999999998E-9</c:v>
                </c:pt>
                <c:pt idx="87">
                  <c:v>1.14903E-8</c:v>
                </c:pt>
                <c:pt idx="88">
                  <c:v>-1.87458E-8</c:v>
                </c:pt>
                <c:pt idx="89">
                  <c:v>1.0677400000000001E-9</c:v>
                </c:pt>
                <c:pt idx="90">
                  <c:v>2.7013199999999999E-8</c:v>
                </c:pt>
                <c:pt idx="91">
                  <c:v>-1.37257E-8</c:v>
                </c:pt>
                <c:pt idx="92">
                  <c:v>-2.2994500000000001E-8</c:v>
                </c:pt>
                <c:pt idx="93">
                  <c:v>2.22848E-8</c:v>
                </c:pt>
                <c:pt idx="94">
                  <c:v>-3.39718E-9</c:v>
                </c:pt>
                <c:pt idx="95">
                  <c:v>-1.5427E-8</c:v>
                </c:pt>
                <c:pt idx="96">
                  <c:v>3.04176E-8</c:v>
                </c:pt>
                <c:pt idx="97">
                  <c:v>-8.0228900000000002E-10</c:v>
                </c:pt>
                <c:pt idx="98">
                  <c:v>-1.71846E-8</c:v>
                </c:pt>
                <c:pt idx="99">
                  <c:v>2.7476999999999998E-8</c:v>
                </c:pt>
                <c:pt idx="100">
                  <c:v>-7.0123500000000003E-11</c:v>
                </c:pt>
                <c:pt idx="101">
                  <c:v>-1.28613E-8</c:v>
                </c:pt>
                <c:pt idx="102">
                  <c:v>3.1727999999999998E-8</c:v>
                </c:pt>
                <c:pt idx="103">
                  <c:v>7.0321500000000004E-9</c:v>
                </c:pt>
                <c:pt idx="104">
                  <c:v>-2.05409E-8</c:v>
                </c:pt>
                <c:pt idx="105">
                  <c:v>1.2608699999999999E-8</c:v>
                </c:pt>
                <c:pt idx="106">
                  <c:v>4.7174100000000002E-9</c:v>
                </c:pt>
                <c:pt idx="107">
                  <c:v>-1.71375E-8</c:v>
                </c:pt>
                <c:pt idx="108">
                  <c:v>6.7927900000000005E-10</c:v>
                </c:pt>
                <c:pt idx="109">
                  <c:v>-2.2562599999999998E-9</c:v>
                </c:pt>
                <c:pt idx="110">
                  <c:v>-7.74507E-9</c:v>
                </c:pt>
                <c:pt idx="111">
                  <c:v>-3.18613E-9</c:v>
                </c:pt>
                <c:pt idx="112">
                  <c:v>-1.27444E-8</c:v>
                </c:pt>
                <c:pt idx="113">
                  <c:v>-9.8970799999999999E-9</c:v>
                </c:pt>
                <c:pt idx="114">
                  <c:v>1.37402E-9</c:v>
                </c:pt>
                <c:pt idx="115">
                  <c:v>-6.4657600000000002E-10</c:v>
                </c:pt>
                <c:pt idx="116">
                  <c:v>-5.4119999999999999E-9</c:v>
                </c:pt>
                <c:pt idx="117">
                  <c:v>-6.1022799999999995E-10</c:v>
                </c:pt>
                <c:pt idx="118">
                  <c:v>6.7489899999999999E-9</c:v>
                </c:pt>
                <c:pt idx="119">
                  <c:v>-2.6726899999999998E-9</c:v>
                </c:pt>
                <c:pt idx="120">
                  <c:v>-1.8768600000000001E-9</c:v>
                </c:pt>
                <c:pt idx="121">
                  <c:v>2.2541E-8</c:v>
                </c:pt>
                <c:pt idx="122">
                  <c:v>5.7340299999999999E-9</c:v>
                </c:pt>
                <c:pt idx="123">
                  <c:v>-2.6413E-9</c:v>
                </c:pt>
                <c:pt idx="124">
                  <c:v>2.8058900000000001E-8</c:v>
                </c:pt>
                <c:pt idx="125">
                  <c:v>6.9047500000000002E-9</c:v>
                </c:pt>
                <c:pt idx="126">
                  <c:v>-4.9753599999999997E-9</c:v>
                </c:pt>
                <c:pt idx="127">
                  <c:v>7.5103899999999993E-9</c:v>
                </c:pt>
                <c:pt idx="128">
                  <c:v>-2.2576200000000001E-8</c:v>
                </c:pt>
                <c:pt idx="129">
                  <c:v>8.3745299999999996E-9</c:v>
                </c:pt>
                <c:pt idx="130">
                  <c:v>3.8148599999999998E-8</c:v>
                </c:pt>
                <c:pt idx="131">
                  <c:v>-2.93129E-8</c:v>
                </c:pt>
                <c:pt idx="132">
                  <c:v>-1.82299E-8</c:v>
                </c:pt>
                <c:pt idx="133">
                  <c:v>1.42616E-8</c:v>
                </c:pt>
                <c:pt idx="134">
                  <c:v>-3.9004499999999997E-8</c:v>
                </c:pt>
                <c:pt idx="135">
                  <c:v>-1.5122600000000001E-8</c:v>
                </c:pt>
                <c:pt idx="136">
                  <c:v>2.71116E-8</c:v>
                </c:pt>
                <c:pt idx="137">
                  <c:v>-7.3533999999999999E-9</c:v>
                </c:pt>
                <c:pt idx="138">
                  <c:v>-4.2452999999999998E-9</c:v>
                </c:pt>
                <c:pt idx="139">
                  <c:v>-1.6530199999999999E-9</c:v>
                </c:pt>
                <c:pt idx="140">
                  <c:v>2.56419E-9</c:v>
                </c:pt>
                <c:pt idx="141">
                  <c:v>4.9880799999999998E-8</c:v>
                </c:pt>
                <c:pt idx="142">
                  <c:v>3.0946999999999999E-8</c:v>
                </c:pt>
                <c:pt idx="143">
                  <c:v>2.5194100000000001E-9</c:v>
                </c:pt>
                <c:pt idx="144">
                  <c:v>6.3016400000000002E-9</c:v>
                </c:pt>
                <c:pt idx="145">
                  <c:v>7.7759100000000007E-9</c:v>
                </c:pt>
                <c:pt idx="146">
                  <c:v>3.1269E-8</c:v>
                </c:pt>
                <c:pt idx="147">
                  <c:v>7.6119699999999993E-9</c:v>
                </c:pt>
                <c:pt idx="148">
                  <c:v>-8.5717600000000002E-9</c:v>
                </c:pt>
                <c:pt idx="149">
                  <c:v>6.3058499999999997E-9</c:v>
                </c:pt>
                <c:pt idx="150">
                  <c:v>-5.5205499999999998E-8</c:v>
                </c:pt>
                <c:pt idx="151">
                  <c:v>-5.8116700000000001E-8</c:v>
                </c:pt>
                <c:pt idx="152">
                  <c:v>1.4136599999999999E-8</c:v>
                </c:pt>
                <c:pt idx="153">
                  <c:v>8.4284099999999994E-9</c:v>
                </c:pt>
                <c:pt idx="154">
                  <c:v>1.6745900000000001E-8</c:v>
                </c:pt>
                <c:pt idx="155">
                  <c:v>2.46778E-8</c:v>
                </c:pt>
                <c:pt idx="156">
                  <c:v>-2.9714999999999998E-8</c:v>
                </c:pt>
                <c:pt idx="157">
                  <c:v>-1.04014E-8</c:v>
                </c:pt>
                <c:pt idx="158">
                  <c:v>2.1977600000000002E-8</c:v>
                </c:pt>
                <c:pt idx="159">
                  <c:v>-9.5473200000000005E-9</c:v>
                </c:pt>
                <c:pt idx="160">
                  <c:v>3.63761E-8</c:v>
                </c:pt>
                <c:pt idx="161">
                  <c:v>8.2898599999999998E-8</c:v>
                </c:pt>
                <c:pt idx="162">
                  <c:v>-1.1814700000000001E-9</c:v>
                </c:pt>
                <c:pt idx="163">
                  <c:v>-6.8163199999999997E-8</c:v>
                </c:pt>
                <c:pt idx="164">
                  <c:v>-2.0517699999999999E-8</c:v>
                </c:pt>
                <c:pt idx="165">
                  <c:v>2.55041E-8</c:v>
                </c:pt>
                <c:pt idx="166">
                  <c:v>1.22224E-8</c:v>
                </c:pt>
                <c:pt idx="167">
                  <c:v>2.6153700000000001E-8</c:v>
                </c:pt>
                <c:pt idx="168">
                  <c:v>-7.0493200000000002E-9</c:v>
                </c:pt>
                <c:pt idx="169">
                  <c:v>-9.4311099999999995E-8</c:v>
                </c:pt>
                <c:pt idx="170">
                  <c:v>-6.1124800000000002E-8</c:v>
                </c:pt>
                <c:pt idx="171">
                  <c:v>-1.7811700000000001E-8</c:v>
                </c:pt>
                <c:pt idx="172">
                  <c:v>-2.50018E-8</c:v>
                </c:pt>
                <c:pt idx="173">
                  <c:v>7.8102799999999997E-8</c:v>
                </c:pt>
                <c:pt idx="174">
                  <c:v>7.5015100000000006E-8</c:v>
                </c:pt>
                <c:pt idx="175">
                  <c:v>-9.4837200000000002E-8</c:v>
                </c:pt>
                <c:pt idx="176">
                  <c:v>-3.7039599999999998E-8</c:v>
                </c:pt>
                <c:pt idx="177">
                  <c:v>7.2386199999999995E-8</c:v>
                </c:pt>
                <c:pt idx="178">
                  <c:v>-3.0288599999999998E-9</c:v>
                </c:pt>
                <c:pt idx="179">
                  <c:v>1.93542E-8</c:v>
                </c:pt>
                <c:pt idx="180">
                  <c:v>5.9991999999999999E-8</c:v>
                </c:pt>
                <c:pt idx="181">
                  <c:v>-1.9047799999999999E-8</c:v>
                </c:pt>
                <c:pt idx="182">
                  <c:v>-2.7914199999999999E-8</c:v>
                </c:pt>
                <c:pt idx="183">
                  <c:v>-4.0188000000000002E-9</c:v>
                </c:pt>
                <c:pt idx="184">
                  <c:v>-3.4513300000000002E-8</c:v>
                </c:pt>
                <c:pt idx="185">
                  <c:v>-1.8734999999999999E-8</c:v>
                </c:pt>
                <c:pt idx="186">
                  <c:v>1.9402200000000002E-8</c:v>
                </c:pt>
                <c:pt idx="187">
                  <c:v>-1.66374E-8</c:v>
                </c:pt>
                <c:pt idx="188">
                  <c:v>-3.8021699999999998E-8</c:v>
                </c:pt>
                <c:pt idx="189">
                  <c:v>4.7844299999999998E-9</c:v>
                </c:pt>
                <c:pt idx="190">
                  <c:v>1.4056399999999999E-7</c:v>
                </c:pt>
                <c:pt idx="191">
                  <c:v>1.29185E-7</c:v>
                </c:pt>
                <c:pt idx="192">
                  <c:v>-8.9012300000000008E-6</c:v>
                </c:pt>
                <c:pt idx="193">
                  <c:v>-3.1279799999999998E-5</c:v>
                </c:pt>
                <c:pt idx="194">
                  <c:v>4.6442500000000003E-4</c:v>
                </c:pt>
                <c:pt idx="195">
                  <c:v>-5.4507000000000002E-3</c:v>
                </c:pt>
                <c:pt idx="196" formatCode="General">
                  <c:v>-3.3973400000000001E-2</c:v>
                </c:pt>
                <c:pt idx="197" formatCode="General">
                  <c:v>-9.1500300000000007E-2</c:v>
                </c:pt>
                <c:pt idx="198" formatCode="General">
                  <c:v>-0.17763100000000001</c:v>
                </c:pt>
                <c:pt idx="199" formatCode="General">
                  <c:v>-0.29921300000000001</c:v>
                </c:pt>
                <c:pt idx="200" formatCode="General">
                  <c:v>-0.45226100000000002</c:v>
                </c:pt>
                <c:pt idx="201" formatCode="General">
                  <c:v>-0.61346800000000001</c:v>
                </c:pt>
                <c:pt idx="202" formatCode="General">
                  <c:v>-0.75807999999999998</c:v>
                </c:pt>
                <c:pt idx="203" formatCode="General">
                  <c:v>-0.87766299999999997</c:v>
                </c:pt>
                <c:pt idx="204" formatCode="General">
                  <c:v>-0.98731899999999995</c:v>
                </c:pt>
                <c:pt idx="205" formatCode="General">
                  <c:v>-1.10243</c:v>
                </c:pt>
                <c:pt idx="206" formatCode="General">
                  <c:v>-1.2145600000000001</c:v>
                </c:pt>
                <c:pt idx="207" formatCode="General">
                  <c:v>-1.30704</c:v>
                </c:pt>
                <c:pt idx="208" formatCode="General">
                  <c:v>-1.37323</c:v>
                </c:pt>
                <c:pt idx="209" formatCode="General">
                  <c:v>-1.4086700000000001</c:v>
                </c:pt>
                <c:pt idx="210" formatCode="General">
                  <c:v>-1.4054</c:v>
                </c:pt>
                <c:pt idx="211" formatCode="General">
                  <c:v>-1.3601099999999999</c:v>
                </c:pt>
                <c:pt idx="212" formatCode="General">
                  <c:v>-1.2883500000000001</c:v>
                </c:pt>
                <c:pt idx="213" formatCode="General">
                  <c:v>-1.21715</c:v>
                </c:pt>
                <c:pt idx="214" formatCode="General">
                  <c:v>-1.1790499999999999</c:v>
                </c:pt>
                <c:pt idx="215" formatCode="General">
                  <c:v>-1.2363900000000001</c:v>
                </c:pt>
                <c:pt idx="216" formatCode="General">
                  <c:v>-1.4340299999999999</c:v>
                </c:pt>
                <c:pt idx="217" formatCode="General">
                  <c:v>-1.7432700000000001</c:v>
                </c:pt>
                <c:pt idx="218" formatCode="General">
                  <c:v>-2.10385</c:v>
                </c:pt>
                <c:pt idx="219" formatCode="General">
                  <c:v>-2.4672399999999999</c:v>
                </c:pt>
                <c:pt idx="220" formatCode="General">
                  <c:v>-2.81142</c:v>
                </c:pt>
                <c:pt idx="221" formatCode="General">
                  <c:v>-3.1314099999999998</c:v>
                </c:pt>
                <c:pt idx="222" formatCode="General">
                  <c:v>-3.4139599999999999</c:v>
                </c:pt>
                <c:pt idx="223" formatCode="General">
                  <c:v>-3.6372399999999998</c:v>
                </c:pt>
                <c:pt idx="224" formatCode="General">
                  <c:v>-3.7830400000000002</c:v>
                </c:pt>
                <c:pt idx="225" formatCode="General">
                  <c:v>-3.8433700000000002</c:v>
                </c:pt>
                <c:pt idx="226" formatCode="General">
                  <c:v>-3.8122400000000001</c:v>
                </c:pt>
                <c:pt idx="227" formatCode="General">
                  <c:v>-3.6975600000000002</c:v>
                </c:pt>
                <c:pt idx="228" formatCode="General">
                  <c:v>-3.5406399999999998</c:v>
                </c:pt>
                <c:pt idx="229" formatCode="General">
                  <c:v>-3.3816199999999998</c:v>
                </c:pt>
                <c:pt idx="230" formatCode="General">
                  <c:v>-3.2431899999999998</c:v>
                </c:pt>
                <c:pt idx="231" formatCode="General">
                  <c:v>-3.1469399999999998</c:v>
                </c:pt>
                <c:pt idx="232" formatCode="General">
                  <c:v>-3.09815</c:v>
                </c:pt>
                <c:pt idx="233" formatCode="General">
                  <c:v>-3.0825399999999998</c:v>
                </c:pt>
                <c:pt idx="234" formatCode="General">
                  <c:v>-3.08623</c:v>
                </c:pt>
                <c:pt idx="235" formatCode="General">
                  <c:v>-3.0976499999999998</c:v>
                </c:pt>
                <c:pt idx="236" formatCode="General">
                  <c:v>-3.1077599999999999</c:v>
                </c:pt>
                <c:pt idx="237" formatCode="General">
                  <c:v>-3.1060300000000001</c:v>
                </c:pt>
                <c:pt idx="238" formatCode="General">
                  <c:v>-3.0711300000000001</c:v>
                </c:pt>
                <c:pt idx="239" formatCode="General">
                  <c:v>-2.98794</c:v>
                </c:pt>
                <c:pt idx="240" formatCode="General">
                  <c:v>-2.8585799999999999</c:v>
                </c:pt>
                <c:pt idx="241" formatCode="General">
                  <c:v>-2.6833</c:v>
                </c:pt>
                <c:pt idx="242" formatCode="General">
                  <c:v>-2.45892</c:v>
                </c:pt>
                <c:pt idx="243" formatCode="General">
                  <c:v>-2.1994699999999998</c:v>
                </c:pt>
                <c:pt idx="244" formatCode="General">
                  <c:v>-1.9249700000000001</c:v>
                </c:pt>
                <c:pt idx="245" formatCode="General">
                  <c:v>-1.6503000000000001</c:v>
                </c:pt>
                <c:pt idx="246" formatCode="General">
                  <c:v>-1.38951</c:v>
                </c:pt>
                <c:pt idx="247" formatCode="General">
                  <c:v>-1.15116</c:v>
                </c:pt>
                <c:pt idx="248" formatCode="General">
                  <c:v>-0.95673299999999994</c:v>
                </c:pt>
                <c:pt idx="249" formatCode="General">
                  <c:v>-0.83622099999999999</c:v>
                </c:pt>
                <c:pt idx="250" formatCode="General">
                  <c:v>-0.79245600000000005</c:v>
                </c:pt>
                <c:pt idx="251" formatCode="General">
                  <c:v>-0.83088700000000004</c:v>
                </c:pt>
                <c:pt idx="252" formatCode="General">
                  <c:v>-0.98183900000000002</c:v>
                </c:pt>
                <c:pt idx="253" formatCode="General">
                  <c:v>-1.2549600000000001</c:v>
                </c:pt>
                <c:pt idx="254" formatCode="General">
                  <c:v>-1.6206100000000001</c:v>
                </c:pt>
                <c:pt idx="255" formatCode="General">
                  <c:v>-2.0393300000000001</c:v>
                </c:pt>
                <c:pt idx="256" formatCode="General">
                  <c:v>-2.4801299999999999</c:v>
                </c:pt>
                <c:pt idx="257" formatCode="General">
                  <c:v>-2.9123100000000002</c:v>
                </c:pt>
                <c:pt idx="258" formatCode="General">
                  <c:v>-3.3133900000000001</c:v>
                </c:pt>
                <c:pt idx="259" formatCode="General">
                  <c:v>-3.6699199999999998</c:v>
                </c:pt>
                <c:pt idx="260" formatCode="General">
                  <c:v>-3.9722599999999999</c:v>
                </c:pt>
                <c:pt idx="261" formatCode="General">
                  <c:v>-4.2091000000000003</c:v>
                </c:pt>
                <c:pt idx="262" formatCode="General">
                  <c:v>-4.3653300000000002</c:v>
                </c:pt>
                <c:pt idx="263" formatCode="General">
                  <c:v>-4.43187</c:v>
                </c:pt>
                <c:pt idx="264" formatCode="General">
                  <c:v>-4.3961300000000003</c:v>
                </c:pt>
                <c:pt idx="265" formatCode="General">
                  <c:v>-4.2498699999999996</c:v>
                </c:pt>
                <c:pt idx="266" formatCode="General">
                  <c:v>-3.9942199999999999</c:v>
                </c:pt>
                <c:pt idx="267" formatCode="General">
                  <c:v>-3.6341199999999998</c:v>
                </c:pt>
                <c:pt idx="268" formatCode="General">
                  <c:v>-3.1831100000000001</c:v>
                </c:pt>
                <c:pt idx="269" formatCode="General">
                  <c:v>-2.6506699999999999</c:v>
                </c:pt>
                <c:pt idx="270" formatCode="General">
                  <c:v>-2.0494699999999999</c:v>
                </c:pt>
                <c:pt idx="271" formatCode="General">
                  <c:v>-1.4164600000000001</c:v>
                </c:pt>
                <c:pt idx="272" formatCode="General">
                  <c:v>-0.80251799999999995</c:v>
                </c:pt>
                <c:pt idx="273" formatCode="General">
                  <c:v>-0.25866699999999998</c:v>
                </c:pt>
                <c:pt idx="274" formatCode="General">
                  <c:v>0.159132</c:v>
                </c:pt>
                <c:pt idx="275" formatCode="General">
                  <c:v>0.398003</c:v>
                </c:pt>
                <c:pt idx="276" formatCode="General">
                  <c:v>0.43545899999999998</c:v>
                </c:pt>
                <c:pt idx="277" formatCode="General">
                  <c:v>0.306917</c:v>
                </c:pt>
                <c:pt idx="278" formatCode="General">
                  <c:v>0.101364</c:v>
                </c:pt>
                <c:pt idx="279" formatCode="General">
                  <c:v>-0.10446800000000001</c:v>
                </c:pt>
                <c:pt idx="280" formatCode="General">
                  <c:v>-0.27943000000000001</c:v>
                </c:pt>
                <c:pt idx="281" formatCode="General">
                  <c:v>-0.40792499999999998</c:v>
                </c:pt>
                <c:pt idx="282" formatCode="General">
                  <c:v>-0.49107899999999999</c:v>
                </c:pt>
                <c:pt idx="283" formatCode="General">
                  <c:v>-0.54603900000000005</c:v>
                </c:pt>
                <c:pt idx="284" formatCode="General">
                  <c:v>-0.60079899999999997</c:v>
                </c:pt>
                <c:pt idx="285" formatCode="General">
                  <c:v>-0.70596199999999998</c:v>
                </c:pt>
                <c:pt idx="286" formatCode="General">
                  <c:v>-0.89549000000000001</c:v>
                </c:pt>
                <c:pt idx="287" formatCode="General">
                  <c:v>-1.16089</c:v>
                </c:pt>
                <c:pt idx="288" formatCode="General">
                  <c:v>-1.48289</c:v>
                </c:pt>
                <c:pt idx="289" formatCode="General">
                  <c:v>-1.8402400000000001</c:v>
                </c:pt>
                <c:pt idx="290" formatCode="General">
                  <c:v>-2.2028799999999999</c:v>
                </c:pt>
                <c:pt idx="291" formatCode="General">
                  <c:v>-2.5467499999999998</c:v>
                </c:pt>
                <c:pt idx="292" formatCode="General">
                  <c:v>-2.8528099999999998</c:v>
                </c:pt>
                <c:pt idx="293" formatCode="General">
                  <c:v>-3.0870099999999998</c:v>
                </c:pt>
                <c:pt idx="294" formatCode="General">
                  <c:v>-3.1986500000000002</c:v>
                </c:pt>
                <c:pt idx="295" formatCode="General">
                  <c:v>-3.1388400000000001</c:v>
                </c:pt>
                <c:pt idx="296" formatCode="General">
                  <c:v>-2.8917299999999999</c:v>
                </c:pt>
                <c:pt idx="297" formatCode="General">
                  <c:v>-2.4805999999999999</c:v>
                </c:pt>
                <c:pt idx="298" formatCode="General">
                  <c:v>-1.9677</c:v>
                </c:pt>
                <c:pt idx="299" formatCode="General">
                  <c:v>-1.4630099999999999</c:v>
                </c:pt>
                <c:pt idx="300" formatCode="General">
                  <c:v>-1.09012</c:v>
                </c:pt>
                <c:pt idx="301" formatCode="General">
                  <c:v>-0.92306299999999997</c:v>
                </c:pt>
                <c:pt idx="302" formatCode="General">
                  <c:v>-0.94955400000000001</c:v>
                </c:pt>
                <c:pt idx="303" formatCode="General">
                  <c:v>-1.0975900000000001</c:v>
                </c:pt>
                <c:pt idx="304" formatCode="General">
                  <c:v>-1.28931</c:v>
                </c:pt>
                <c:pt idx="305" formatCode="General">
                  <c:v>-1.46549</c:v>
                </c:pt>
                <c:pt idx="306" formatCode="General">
                  <c:v>-1.5905899999999999</c:v>
                </c:pt>
                <c:pt idx="307" formatCode="General">
                  <c:v>-1.64896</c:v>
                </c:pt>
                <c:pt idx="308" formatCode="General">
                  <c:v>-1.6329199999999999</c:v>
                </c:pt>
                <c:pt idx="309" formatCode="General">
                  <c:v>-1.5410200000000001</c:v>
                </c:pt>
                <c:pt idx="310" formatCode="General">
                  <c:v>-1.4019900000000001</c:v>
                </c:pt>
                <c:pt idx="311" formatCode="General">
                  <c:v>-1.2722199999999999</c:v>
                </c:pt>
                <c:pt idx="312" formatCode="General">
                  <c:v>-1.18533</c:v>
                </c:pt>
                <c:pt idx="313" formatCode="General">
                  <c:v>-1.14961</c:v>
                </c:pt>
                <c:pt idx="314" formatCode="General">
                  <c:v>-1.1834</c:v>
                </c:pt>
                <c:pt idx="315" formatCode="General">
                  <c:v>-1.30298</c:v>
                </c:pt>
                <c:pt idx="316" formatCode="General">
                  <c:v>-1.4921</c:v>
                </c:pt>
                <c:pt idx="317" formatCode="General">
                  <c:v>-1.71532</c:v>
                </c:pt>
                <c:pt idx="318" formatCode="General">
                  <c:v>-1.9411400000000001</c:v>
                </c:pt>
                <c:pt idx="319" formatCode="General">
                  <c:v>-2.1492300000000002</c:v>
                </c:pt>
                <c:pt idx="320" formatCode="General">
                  <c:v>-2.3269899999999999</c:v>
                </c:pt>
                <c:pt idx="321" formatCode="General">
                  <c:v>-2.4575999999999998</c:v>
                </c:pt>
                <c:pt idx="322" formatCode="General">
                  <c:v>-2.5223300000000002</c:v>
                </c:pt>
                <c:pt idx="323" formatCode="General">
                  <c:v>-2.4996100000000001</c:v>
                </c:pt>
                <c:pt idx="324" formatCode="General">
                  <c:v>-2.3740600000000001</c:v>
                </c:pt>
                <c:pt idx="325" formatCode="General">
                  <c:v>-2.1534900000000001</c:v>
                </c:pt>
                <c:pt idx="326" formatCode="General">
                  <c:v>-1.8678399999999999</c:v>
                </c:pt>
                <c:pt idx="327" formatCode="General">
                  <c:v>-1.5531900000000001</c:v>
                </c:pt>
                <c:pt idx="328" formatCode="General">
                  <c:v>-1.23776</c:v>
                </c:pt>
                <c:pt idx="329" formatCode="General">
                  <c:v>-0.95001100000000005</c:v>
                </c:pt>
                <c:pt idx="330" formatCode="General">
                  <c:v>-0.71354399999999996</c:v>
                </c:pt>
                <c:pt idx="331" formatCode="General">
                  <c:v>-0.53673700000000002</c:v>
                </c:pt>
                <c:pt idx="332" formatCode="General">
                  <c:v>-0.41976000000000002</c:v>
                </c:pt>
                <c:pt idx="333" formatCode="General">
                  <c:v>-0.35454200000000002</c:v>
                </c:pt>
                <c:pt idx="334" formatCode="General">
                  <c:v>-0.32134099999999999</c:v>
                </c:pt>
                <c:pt idx="335" formatCode="General">
                  <c:v>-0.28968699999999997</c:v>
                </c:pt>
                <c:pt idx="336" formatCode="General">
                  <c:v>-0.22372500000000001</c:v>
                </c:pt>
                <c:pt idx="337" formatCode="General">
                  <c:v>-9.2727100000000007E-2</c:v>
                </c:pt>
                <c:pt idx="338" formatCode="General">
                  <c:v>0.116746</c:v>
                </c:pt>
                <c:pt idx="339" formatCode="General">
                  <c:v>0.36383399999999999</c:v>
                </c:pt>
                <c:pt idx="340" formatCode="General">
                  <c:v>0.55616500000000002</c:v>
                </c:pt>
                <c:pt idx="341" formatCode="General">
                  <c:v>0.63875999999999999</c:v>
                </c:pt>
                <c:pt idx="342" formatCode="General">
                  <c:v>0.62555099999999997</c:v>
                </c:pt>
                <c:pt idx="343" formatCode="General">
                  <c:v>0.54845699999999997</c:v>
                </c:pt>
                <c:pt idx="344" formatCode="General">
                  <c:v>0.42967899999999998</c:v>
                </c:pt>
                <c:pt idx="345" formatCode="General">
                  <c:v>0.28081800000000001</c:v>
                </c:pt>
                <c:pt idx="346" formatCode="General">
                  <c:v>9.8557500000000006E-2</c:v>
                </c:pt>
                <c:pt idx="347" formatCode="General">
                  <c:v>-0.11888600000000001</c:v>
                </c:pt>
                <c:pt idx="348" formatCode="General">
                  <c:v>-0.35286000000000001</c:v>
                </c:pt>
                <c:pt idx="349" formatCode="General">
                  <c:v>-0.57505099999999998</c:v>
                </c:pt>
                <c:pt idx="350" formatCode="General">
                  <c:v>-0.75745700000000005</c:v>
                </c:pt>
                <c:pt idx="351" formatCode="General">
                  <c:v>-0.868448</c:v>
                </c:pt>
                <c:pt idx="352" formatCode="General">
                  <c:v>-0.86924000000000001</c:v>
                </c:pt>
                <c:pt idx="353" formatCode="General">
                  <c:v>-0.73813399999999996</c:v>
                </c:pt>
                <c:pt idx="354" formatCode="General">
                  <c:v>-0.50697300000000001</c:v>
                </c:pt>
                <c:pt idx="355" formatCode="General">
                  <c:v>-0.25089600000000001</c:v>
                </c:pt>
                <c:pt idx="356" formatCode="General">
                  <c:v>-4.5834899999999998E-2</c:v>
                </c:pt>
                <c:pt idx="357" formatCode="General">
                  <c:v>3.3687599999999998E-2</c:v>
                </c:pt>
                <c:pt idx="358" formatCode="General">
                  <c:v>-6.3234600000000002E-2</c:v>
                </c:pt>
                <c:pt idx="359" formatCode="General">
                  <c:v>-0.30873200000000001</c:v>
                </c:pt>
                <c:pt idx="360" formatCode="General">
                  <c:v>-0.62672300000000003</c:v>
                </c:pt>
                <c:pt idx="361" formatCode="General">
                  <c:v>-0.94590300000000005</c:v>
                </c:pt>
                <c:pt idx="362" formatCode="General">
                  <c:v>-1.2278899999999999</c:v>
                </c:pt>
                <c:pt idx="363" formatCode="General">
                  <c:v>-1.4712499999999999</c:v>
                </c:pt>
                <c:pt idx="364" formatCode="General">
                  <c:v>-1.6733199999999999</c:v>
                </c:pt>
                <c:pt idx="365" formatCode="General">
                  <c:v>-1.8261499999999999</c:v>
                </c:pt>
                <c:pt idx="366" formatCode="General">
                  <c:v>-1.9339500000000001</c:v>
                </c:pt>
                <c:pt idx="367" formatCode="General">
                  <c:v>-2.0083600000000001</c:v>
                </c:pt>
                <c:pt idx="368" formatCode="General">
                  <c:v>-2.05464</c:v>
                </c:pt>
                <c:pt idx="369" formatCode="General">
                  <c:v>-2.0687600000000002</c:v>
                </c:pt>
                <c:pt idx="370" formatCode="General">
                  <c:v>-2.04779</c:v>
                </c:pt>
                <c:pt idx="371" formatCode="General">
                  <c:v>-1.9889399999999999</c:v>
                </c:pt>
                <c:pt idx="372" formatCode="General">
                  <c:v>-1.8864700000000001</c:v>
                </c:pt>
                <c:pt idx="373" formatCode="General">
                  <c:v>-1.7479899999999999</c:v>
                </c:pt>
                <c:pt idx="374" formatCode="General">
                  <c:v>-1.5894699999999999</c:v>
                </c:pt>
                <c:pt idx="375" formatCode="General">
                  <c:v>-1.41526</c:v>
                </c:pt>
                <c:pt idx="376" formatCode="General">
                  <c:v>-1.2316100000000001</c:v>
                </c:pt>
                <c:pt idx="377" formatCode="General">
                  <c:v>-1.0648599999999999</c:v>
                </c:pt>
                <c:pt idx="378" formatCode="General">
                  <c:v>-0.95539200000000002</c:v>
                </c:pt>
                <c:pt idx="379" formatCode="General">
                  <c:v>-0.92728299999999997</c:v>
                </c:pt>
                <c:pt idx="380" formatCode="General">
                  <c:v>-0.975159</c:v>
                </c:pt>
                <c:pt idx="381" formatCode="General">
                  <c:v>-1.0788899999999999</c:v>
                </c:pt>
                <c:pt idx="382" formatCode="General">
                  <c:v>-1.2088099999999999</c:v>
                </c:pt>
                <c:pt idx="383" formatCode="General">
                  <c:v>-1.3438000000000001</c:v>
                </c:pt>
                <c:pt idx="384" formatCode="General">
                  <c:v>-1.47282</c:v>
                </c:pt>
                <c:pt idx="385" formatCode="General">
                  <c:v>-1.5759300000000001</c:v>
                </c:pt>
                <c:pt idx="386" formatCode="General">
                  <c:v>-1.64985</c:v>
                </c:pt>
                <c:pt idx="387" formatCode="General">
                  <c:v>-1.71014</c:v>
                </c:pt>
                <c:pt idx="388" formatCode="General">
                  <c:v>-1.75712</c:v>
                </c:pt>
                <c:pt idx="389" formatCode="General">
                  <c:v>-1.7846299999999999</c:v>
                </c:pt>
                <c:pt idx="390" formatCode="General">
                  <c:v>-1.79139</c:v>
                </c:pt>
                <c:pt idx="391" formatCode="General">
                  <c:v>-1.7714399999999999</c:v>
                </c:pt>
                <c:pt idx="392" formatCode="General">
                  <c:v>-1.7176400000000001</c:v>
                </c:pt>
                <c:pt idx="393" formatCode="General">
                  <c:v>-1.62843</c:v>
                </c:pt>
                <c:pt idx="394" formatCode="General">
                  <c:v>-1.5083599999999999</c:v>
                </c:pt>
                <c:pt idx="395" formatCode="General">
                  <c:v>-1.3663700000000001</c:v>
                </c:pt>
                <c:pt idx="396" formatCode="General">
                  <c:v>-1.2270300000000001</c:v>
                </c:pt>
                <c:pt idx="397" formatCode="General">
                  <c:v>-1.1242300000000001</c:v>
                </c:pt>
                <c:pt idx="398" formatCode="General">
                  <c:v>-1.06484</c:v>
                </c:pt>
                <c:pt idx="399" formatCode="General">
                  <c:v>-1.0377700000000001</c:v>
                </c:pt>
                <c:pt idx="400" formatCode="General">
                  <c:v>-1.0301400000000001</c:v>
                </c:pt>
                <c:pt idx="401" formatCode="General">
                  <c:v>-1.03708</c:v>
                </c:pt>
                <c:pt idx="402" formatCode="General">
                  <c:v>-1.0769</c:v>
                </c:pt>
                <c:pt idx="403" formatCode="General">
                  <c:v>-1.1647700000000001</c:v>
                </c:pt>
                <c:pt idx="404" formatCode="General">
                  <c:v>-1.3057399999999999</c:v>
                </c:pt>
                <c:pt idx="405" formatCode="General">
                  <c:v>-1.49865</c:v>
                </c:pt>
                <c:pt idx="406" formatCode="General">
                  <c:v>-1.7201599999999999</c:v>
                </c:pt>
                <c:pt idx="407" formatCode="General">
                  <c:v>-1.93529</c:v>
                </c:pt>
                <c:pt idx="408" formatCode="General">
                  <c:v>-2.11551</c:v>
                </c:pt>
                <c:pt idx="409" formatCode="General">
                  <c:v>-2.2433800000000002</c:v>
                </c:pt>
                <c:pt idx="410" formatCode="General">
                  <c:v>-2.31412</c:v>
                </c:pt>
                <c:pt idx="411" formatCode="General">
                  <c:v>-2.32775</c:v>
                </c:pt>
                <c:pt idx="412" formatCode="General">
                  <c:v>-2.2826200000000001</c:v>
                </c:pt>
                <c:pt idx="413" formatCode="General">
                  <c:v>-2.1787200000000002</c:v>
                </c:pt>
                <c:pt idx="414" formatCode="General">
                  <c:v>-2.0142199999999999</c:v>
                </c:pt>
                <c:pt idx="415" formatCode="General">
                  <c:v>-1.7851300000000001</c:v>
                </c:pt>
                <c:pt idx="416" formatCode="General">
                  <c:v>-1.4930099999999999</c:v>
                </c:pt>
                <c:pt idx="417" formatCode="General">
                  <c:v>-1.1536200000000001</c:v>
                </c:pt>
                <c:pt idx="418" formatCode="General">
                  <c:v>-0.79980799999999996</c:v>
                </c:pt>
                <c:pt idx="419" formatCode="General">
                  <c:v>-0.46068700000000001</c:v>
                </c:pt>
                <c:pt idx="420" formatCode="General">
                  <c:v>-0.15309300000000001</c:v>
                </c:pt>
                <c:pt idx="421" formatCode="General">
                  <c:v>0.10317900000000001</c:v>
                </c:pt>
                <c:pt idx="422" formatCode="General">
                  <c:v>0.30388799999999999</c:v>
                </c:pt>
                <c:pt idx="423" formatCode="General">
                  <c:v>0.46328799999999998</c:v>
                </c:pt>
                <c:pt idx="424" formatCode="General">
                  <c:v>0.58155500000000004</c:v>
                </c:pt>
                <c:pt idx="425" formatCode="General">
                  <c:v>0.65787499999999999</c:v>
                </c:pt>
                <c:pt idx="426" formatCode="General">
                  <c:v>0.69269099999999995</c:v>
                </c:pt>
                <c:pt idx="427" formatCode="General">
                  <c:v>0.67243900000000001</c:v>
                </c:pt>
                <c:pt idx="428" formatCode="General">
                  <c:v>0.60487400000000002</c:v>
                </c:pt>
                <c:pt idx="429" formatCode="General">
                  <c:v>0.51749800000000001</c:v>
                </c:pt>
                <c:pt idx="430" formatCode="General">
                  <c:v>0.41881800000000002</c:v>
                </c:pt>
                <c:pt idx="431" formatCode="General">
                  <c:v>0.291856</c:v>
                </c:pt>
                <c:pt idx="432" formatCode="General">
                  <c:v>9.9331299999999997E-2</c:v>
                </c:pt>
                <c:pt idx="433" formatCode="General">
                  <c:v>-0.18131700000000001</c:v>
                </c:pt>
                <c:pt idx="434" formatCode="General">
                  <c:v>-0.52884699999999996</c:v>
                </c:pt>
                <c:pt idx="435" formatCode="General">
                  <c:v>-0.90354100000000004</c:v>
                </c:pt>
                <c:pt idx="436" formatCode="General">
                  <c:v>-1.28</c:v>
                </c:pt>
                <c:pt idx="437" formatCode="General">
                  <c:v>-1.64825</c:v>
                </c:pt>
                <c:pt idx="438" formatCode="General">
                  <c:v>-1.9908999999999999</c:v>
                </c:pt>
                <c:pt idx="439" formatCode="General">
                  <c:v>-2.28016</c:v>
                </c:pt>
                <c:pt idx="440" formatCode="General">
                  <c:v>-2.4844400000000002</c:v>
                </c:pt>
                <c:pt idx="441" formatCode="General">
                  <c:v>-2.5682200000000002</c:v>
                </c:pt>
                <c:pt idx="442" formatCode="General">
                  <c:v>-2.5050400000000002</c:v>
                </c:pt>
                <c:pt idx="443" formatCode="General">
                  <c:v>-2.2851699999999999</c:v>
                </c:pt>
                <c:pt idx="444" formatCode="General">
                  <c:v>-1.9238999999999999</c:v>
                </c:pt>
                <c:pt idx="445" formatCode="General">
                  <c:v>-1.47261</c:v>
                </c:pt>
                <c:pt idx="446" formatCode="General">
                  <c:v>-1.0043800000000001</c:v>
                </c:pt>
                <c:pt idx="447" formatCode="General">
                  <c:v>-0.58972400000000003</c:v>
                </c:pt>
                <c:pt idx="448" formatCode="General">
                  <c:v>-0.28812700000000002</c:v>
                </c:pt>
                <c:pt idx="449" formatCode="General">
                  <c:v>-0.13370699999999999</c:v>
                </c:pt>
                <c:pt idx="450" formatCode="General">
                  <c:v>-9.9227499999999996E-2</c:v>
                </c:pt>
                <c:pt idx="451" formatCode="General">
                  <c:v>-0.105299</c:v>
                </c:pt>
                <c:pt idx="452" formatCode="General">
                  <c:v>-9.20372E-2</c:v>
                </c:pt>
                <c:pt idx="453" formatCode="General">
                  <c:v>-5.1116500000000002E-2</c:v>
                </c:pt>
                <c:pt idx="454">
                  <c:v>-3.6903700000000001E-3</c:v>
                </c:pt>
                <c:pt idx="455" formatCode="General">
                  <c:v>2.5671900000000001E-2</c:v>
                </c:pt>
                <c:pt idx="456" formatCode="General">
                  <c:v>2.6203000000000001E-2</c:v>
                </c:pt>
                <c:pt idx="457" formatCode="General">
                  <c:v>-1.04622E-2</c:v>
                </c:pt>
                <c:pt idx="458" formatCode="General">
                  <c:v>-9.4184799999999999E-2</c:v>
                </c:pt>
                <c:pt idx="459" formatCode="General">
                  <c:v>-0.22367600000000001</c:v>
                </c:pt>
                <c:pt idx="460" formatCode="General">
                  <c:v>-0.39455699999999999</c:v>
                </c:pt>
                <c:pt idx="461" formatCode="General">
                  <c:v>-0.59949600000000003</c:v>
                </c:pt>
                <c:pt idx="462" formatCode="General">
                  <c:v>-0.83233900000000005</c:v>
                </c:pt>
                <c:pt idx="463" formatCode="General">
                  <c:v>-1.0907100000000001</c:v>
                </c:pt>
                <c:pt idx="464" formatCode="General">
                  <c:v>-1.3597900000000001</c:v>
                </c:pt>
                <c:pt idx="465" formatCode="General">
                  <c:v>-1.6169100000000001</c:v>
                </c:pt>
                <c:pt idx="466" formatCode="General">
                  <c:v>-1.8488500000000001</c:v>
                </c:pt>
                <c:pt idx="467" formatCode="General">
                  <c:v>-2.0497399999999999</c:v>
                </c:pt>
                <c:pt idx="468" formatCode="General">
                  <c:v>-2.20181</c:v>
                </c:pt>
                <c:pt idx="469" formatCode="General">
                  <c:v>-2.2817099999999999</c:v>
                </c:pt>
                <c:pt idx="470" formatCode="General">
                  <c:v>-2.2719</c:v>
                </c:pt>
                <c:pt idx="471" formatCode="General">
                  <c:v>-2.1756799999999998</c:v>
                </c:pt>
                <c:pt idx="472" formatCode="General">
                  <c:v>-2.0248900000000001</c:v>
                </c:pt>
                <c:pt idx="473" formatCode="General">
                  <c:v>-1.8435299999999999</c:v>
                </c:pt>
                <c:pt idx="474" formatCode="General">
                  <c:v>-1.6438699999999999</c:v>
                </c:pt>
                <c:pt idx="475" formatCode="General">
                  <c:v>-1.4446300000000001</c:v>
                </c:pt>
                <c:pt idx="476" formatCode="General">
                  <c:v>-1.2615400000000001</c:v>
                </c:pt>
                <c:pt idx="477" formatCode="General">
                  <c:v>-1.09751</c:v>
                </c:pt>
                <c:pt idx="478" formatCode="General">
                  <c:v>-0.93899600000000005</c:v>
                </c:pt>
                <c:pt idx="479" formatCode="General">
                  <c:v>-0.76066900000000004</c:v>
                </c:pt>
                <c:pt idx="480" formatCode="General">
                  <c:v>-0.546431</c:v>
                </c:pt>
                <c:pt idx="481" formatCode="General">
                  <c:v>-0.30523499999999998</c:v>
                </c:pt>
                <c:pt idx="482" formatCode="General">
                  <c:v>-6.0617699999999997E-2</c:v>
                </c:pt>
                <c:pt idx="483" formatCode="General">
                  <c:v>0.163691</c:v>
                </c:pt>
                <c:pt idx="484" formatCode="General">
                  <c:v>0.349244</c:v>
                </c:pt>
                <c:pt idx="485" formatCode="General">
                  <c:v>0.49006300000000003</c:v>
                </c:pt>
                <c:pt idx="486" formatCode="General">
                  <c:v>0.59228000000000003</c:v>
                </c:pt>
                <c:pt idx="487" formatCode="General">
                  <c:v>0.66481199999999996</c:v>
                </c:pt>
                <c:pt idx="488" formatCode="General">
                  <c:v>0.71311100000000005</c:v>
                </c:pt>
                <c:pt idx="489" formatCode="General">
                  <c:v>0.73757700000000004</c:v>
                </c:pt>
                <c:pt idx="490" formatCode="General">
                  <c:v>0.73898799999999998</c:v>
                </c:pt>
                <c:pt idx="491" formatCode="General">
                  <c:v>0.70845000000000002</c:v>
                </c:pt>
                <c:pt idx="492" formatCode="General">
                  <c:v>0.62810900000000003</c:v>
                </c:pt>
                <c:pt idx="493" formatCode="General">
                  <c:v>0.497336</c:v>
                </c:pt>
                <c:pt idx="494" formatCode="General">
                  <c:v>0.31479699999999999</c:v>
                </c:pt>
                <c:pt idx="495" formatCode="General">
                  <c:v>6.6759100000000002E-2</c:v>
                </c:pt>
                <c:pt idx="496" formatCode="General">
                  <c:v>-0.24896299999999999</c:v>
                </c:pt>
                <c:pt idx="497" formatCode="General">
                  <c:v>-0.61319199999999996</c:v>
                </c:pt>
                <c:pt idx="498" formatCode="General">
                  <c:v>-0.98350800000000005</c:v>
                </c:pt>
                <c:pt idx="499" formatCode="General">
                  <c:v>-1.3317699999999999</c:v>
                </c:pt>
                <c:pt idx="500" formatCode="General">
                  <c:v>-1.65829</c:v>
                </c:pt>
                <c:pt idx="501" formatCode="General">
                  <c:v>-1.9514899999999999</c:v>
                </c:pt>
                <c:pt idx="502" formatCode="General">
                  <c:v>-2.19129</c:v>
                </c:pt>
                <c:pt idx="503" formatCode="General">
                  <c:v>-2.3602799999999999</c:v>
                </c:pt>
                <c:pt idx="504" formatCode="General">
                  <c:v>-2.4371499999999999</c:v>
                </c:pt>
                <c:pt idx="505" formatCode="General">
                  <c:v>-2.4083700000000001</c:v>
                </c:pt>
                <c:pt idx="506" formatCode="General">
                  <c:v>-2.2789100000000002</c:v>
                </c:pt>
                <c:pt idx="507" formatCode="General">
                  <c:v>-2.0683500000000001</c:v>
                </c:pt>
                <c:pt idx="508" formatCode="General">
                  <c:v>-1.7936000000000001</c:v>
                </c:pt>
                <c:pt idx="509" formatCode="General">
                  <c:v>-1.4787600000000001</c:v>
                </c:pt>
                <c:pt idx="510" formatCode="General">
                  <c:v>-1.1764699999999999</c:v>
                </c:pt>
                <c:pt idx="511" formatCode="General">
                  <c:v>-0.94031100000000001</c:v>
                </c:pt>
                <c:pt idx="512" formatCode="General">
                  <c:v>-0.79444400000000004</c:v>
                </c:pt>
                <c:pt idx="513" formatCode="General">
                  <c:v>-0.74083500000000002</c:v>
                </c:pt>
                <c:pt idx="514" formatCode="General">
                  <c:v>-0.76070599999999999</c:v>
                </c:pt>
                <c:pt idx="515" formatCode="General">
                  <c:v>-0.81522600000000001</c:v>
                </c:pt>
                <c:pt idx="516" formatCode="General">
                  <c:v>-0.87276100000000001</c:v>
                </c:pt>
                <c:pt idx="517" formatCode="General">
                  <c:v>-0.92172100000000001</c:v>
                </c:pt>
                <c:pt idx="518" formatCode="General">
                  <c:v>-0.95799999999999996</c:v>
                </c:pt>
                <c:pt idx="519" formatCode="General">
                  <c:v>-0.98860999999999999</c:v>
                </c:pt>
                <c:pt idx="520" formatCode="General">
                  <c:v>-1.04643</c:v>
                </c:pt>
                <c:pt idx="521" formatCode="General">
                  <c:v>-1.1561699999999999</c:v>
                </c:pt>
                <c:pt idx="522" formatCode="General">
                  <c:v>-1.30999</c:v>
                </c:pt>
                <c:pt idx="523" formatCode="General">
                  <c:v>-1.4906600000000001</c:v>
                </c:pt>
                <c:pt idx="524" formatCode="General">
                  <c:v>-1.6805600000000001</c:v>
                </c:pt>
                <c:pt idx="525" formatCode="General">
                  <c:v>-1.86747</c:v>
                </c:pt>
                <c:pt idx="526" formatCode="General">
                  <c:v>-2.0538699999999999</c:v>
                </c:pt>
                <c:pt idx="527" formatCode="General">
                  <c:v>-2.2454200000000002</c:v>
                </c:pt>
                <c:pt idx="528" formatCode="General">
                  <c:v>-2.44503</c:v>
                </c:pt>
                <c:pt idx="529" formatCode="General">
                  <c:v>-2.6589999999999998</c:v>
                </c:pt>
                <c:pt idx="530" formatCode="General">
                  <c:v>-2.8835999999999999</c:v>
                </c:pt>
                <c:pt idx="531" formatCode="General">
                  <c:v>-3.1113300000000002</c:v>
                </c:pt>
                <c:pt idx="532" formatCode="General">
                  <c:v>-3.3292299999999999</c:v>
                </c:pt>
                <c:pt idx="533" formatCode="General">
                  <c:v>-3.5070600000000001</c:v>
                </c:pt>
                <c:pt idx="534" formatCode="General">
                  <c:v>-3.6148799999999999</c:v>
                </c:pt>
                <c:pt idx="535" formatCode="General">
                  <c:v>-3.62473</c:v>
                </c:pt>
                <c:pt idx="536" formatCode="General">
                  <c:v>-3.5107599999999999</c:v>
                </c:pt>
                <c:pt idx="537" formatCode="General">
                  <c:v>-3.26424</c:v>
                </c:pt>
                <c:pt idx="538" formatCode="General">
                  <c:v>-2.8942999999999999</c:v>
                </c:pt>
                <c:pt idx="539" formatCode="General">
                  <c:v>-2.43811</c:v>
                </c:pt>
                <c:pt idx="540" formatCode="General">
                  <c:v>-1.97106</c:v>
                </c:pt>
                <c:pt idx="541" formatCode="General">
                  <c:v>-1.55541</c:v>
                </c:pt>
                <c:pt idx="542" formatCode="General">
                  <c:v>-1.2111400000000001</c:v>
                </c:pt>
                <c:pt idx="543" formatCode="General">
                  <c:v>-0.94358699999999995</c:v>
                </c:pt>
                <c:pt idx="544" formatCode="General">
                  <c:v>-0.74087599999999998</c:v>
                </c:pt>
                <c:pt idx="545" formatCode="General">
                  <c:v>-0.57321100000000003</c:v>
                </c:pt>
                <c:pt idx="546" formatCode="General">
                  <c:v>-0.41620699999999999</c:v>
                </c:pt>
                <c:pt idx="547" formatCode="General">
                  <c:v>-0.259162</c:v>
                </c:pt>
                <c:pt idx="548" formatCode="General">
                  <c:v>-9.9795999999999996E-2</c:v>
                </c:pt>
                <c:pt idx="549" formatCode="General">
                  <c:v>5.9269500000000003E-2</c:v>
                </c:pt>
                <c:pt idx="550" formatCode="General">
                  <c:v>0.21188799999999999</c:v>
                </c:pt>
                <c:pt idx="551" formatCode="General">
                  <c:v>0.35915900000000001</c:v>
                </c:pt>
                <c:pt idx="552" formatCode="General">
                  <c:v>0.51422900000000005</c:v>
                </c:pt>
                <c:pt idx="553" formatCode="General">
                  <c:v>0.68035599999999996</c:v>
                </c:pt>
                <c:pt idx="554" formatCode="General">
                  <c:v>0.84263699999999997</c:v>
                </c:pt>
                <c:pt idx="555" formatCode="General">
                  <c:v>0.98867899999999997</c:v>
                </c:pt>
                <c:pt idx="556" formatCode="General">
                  <c:v>1.10558</c:v>
                </c:pt>
                <c:pt idx="557" formatCode="General">
                  <c:v>1.15585</c:v>
                </c:pt>
                <c:pt idx="558" formatCode="General">
                  <c:v>1.09995</c:v>
                </c:pt>
                <c:pt idx="559" formatCode="General">
                  <c:v>0.94169700000000001</c:v>
                </c:pt>
                <c:pt idx="560" formatCode="General">
                  <c:v>0.70189100000000004</c:v>
                </c:pt>
                <c:pt idx="561" formatCode="General">
                  <c:v>0.40363700000000002</c:v>
                </c:pt>
                <c:pt idx="562" formatCode="General">
                  <c:v>0.10087400000000001</c:v>
                </c:pt>
                <c:pt idx="563" formatCode="General">
                  <c:v>-0.16352700000000001</c:v>
                </c:pt>
                <c:pt idx="564" formatCode="General">
                  <c:v>-0.38523099999999999</c:v>
                </c:pt>
                <c:pt idx="565" formatCode="General">
                  <c:v>-0.56752999999999998</c:v>
                </c:pt>
                <c:pt idx="566" formatCode="General">
                  <c:v>-0.71551699999999996</c:v>
                </c:pt>
                <c:pt idx="567" formatCode="General">
                  <c:v>-0.83184199999999997</c:v>
                </c:pt>
                <c:pt idx="568" formatCode="General">
                  <c:v>-0.911636</c:v>
                </c:pt>
                <c:pt idx="569" formatCode="General">
                  <c:v>-0.95025700000000002</c:v>
                </c:pt>
                <c:pt idx="570" formatCode="General">
                  <c:v>-0.95435899999999996</c:v>
                </c:pt>
                <c:pt idx="571" formatCode="General">
                  <c:v>-0.94767900000000005</c:v>
                </c:pt>
                <c:pt idx="572" formatCode="General">
                  <c:v>-0.94468200000000002</c:v>
                </c:pt>
                <c:pt idx="573" formatCode="General">
                  <c:v>-0.94783099999999998</c:v>
                </c:pt>
                <c:pt idx="574" formatCode="General">
                  <c:v>-0.97905799999999998</c:v>
                </c:pt>
                <c:pt idx="575" formatCode="General">
                  <c:v>-1.0662400000000001</c:v>
                </c:pt>
                <c:pt idx="576" formatCode="General">
                  <c:v>-1.2184999999999999</c:v>
                </c:pt>
                <c:pt idx="577" formatCode="General">
                  <c:v>-1.42672</c:v>
                </c:pt>
                <c:pt idx="578" formatCode="General">
                  <c:v>-1.6587499999999999</c:v>
                </c:pt>
                <c:pt idx="579" formatCode="General">
                  <c:v>-1.88632</c:v>
                </c:pt>
                <c:pt idx="580" formatCode="General">
                  <c:v>-2.1068099999999998</c:v>
                </c:pt>
                <c:pt idx="581" formatCode="General">
                  <c:v>-2.3296399999999999</c:v>
                </c:pt>
                <c:pt idx="582" formatCode="General">
                  <c:v>-2.58033</c:v>
                </c:pt>
                <c:pt idx="583" formatCode="General">
                  <c:v>-2.8820000000000001</c:v>
                </c:pt>
                <c:pt idx="584" formatCode="General">
                  <c:v>-3.2379199999999999</c:v>
                </c:pt>
                <c:pt idx="585" formatCode="General">
                  <c:v>-3.6428799999999999</c:v>
                </c:pt>
                <c:pt idx="586" formatCode="General">
                  <c:v>-4.0782800000000003</c:v>
                </c:pt>
                <c:pt idx="587" formatCode="General">
                  <c:v>-4.5104300000000004</c:v>
                </c:pt>
                <c:pt idx="588" formatCode="General">
                  <c:v>-4.8988800000000001</c:v>
                </c:pt>
                <c:pt idx="589" formatCode="General">
                  <c:v>-5.2009699999999999</c:v>
                </c:pt>
                <c:pt idx="590" formatCode="General">
                  <c:v>-5.3733700000000004</c:v>
                </c:pt>
                <c:pt idx="591" formatCode="General">
                  <c:v>-5.3740699999999997</c:v>
                </c:pt>
                <c:pt idx="592" formatCode="General">
                  <c:v>-5.1659699999999997</c:v>
                </c:pt>
                <c:pt idx="593" formatCode="General">
                  <c:v>-4.7211100000000004</c:v>
                </c:pt>
                <c:pt idx="594" formatCode="General">
                  <c:v>-4.0304099999999998</c:v>
                </c:pt>
                <c:pt idx="595" formatCode="General">
                  <c:v>-3.1179199999999998</c:v>
                </c:pt>
                <c:pt idx="596" formatCode="General">
                  <c:v>-2.0514100000000002</c:v>
                </c:pt>
                <c:pt idx="597" formatCode="General">
                  <c:v>-0.95089999999999997</c:v>
                </c:pt>
                <c:pt idx="598" formatCode="General">
                  <c:v>1.9211099999999998E-2</c:v>
                </c:pt>
                <c:pt idx="599" formatCode="General">
                  <c:v>0.71006499999999995</c:v>
                </c:pt>
                <c:pt idx="600" formatCode="General">
                  <c:v>1.0638300000000001</c:v>
                </c:pt>
                <c:pt idx="601" formatCode="General">
                  <c:v>1.1549</c:v>
                </c:pt>
                <c:pt idx="602" formatCode="General">
                  <c:v>1.17415</c:v>
                </c:pt>
                <c:pt idx="603" formatCode="General">
                  <c:v>1.3084899999999999</c:v>
                </c:pt>
                <c:pt idx="604" formatCode="General">
                  <c:v>1.59148</c:v>
                </c:pt>
                <c:pt idx="605" formatCode="General">
                  <c:v>1.89293</c:v>
                </c:pt>
                <c:pt idx="606" formatCode="General">
                  <c:v>2.05349</c:v>
                </c:pt>
                <c:pt idx="607" formatCode="General">
                  <c:v>2.0264799999999998</c:v>
                </c:pt>
                <c:pt idx="608" formatCode="General">
                  <c:v>1.90994</c:v>
                </c:pt>
                <c:pt idx="609" formatCode="General">
                  <c:v>1.8567400000000001</c:v>
                </c:pt>
                <c:pt idx="610" formatCode="General">
                  <c:v>1.93787</c:v>
                </c:pt>
                <c:pt idx="611" formatCode="General">
                  <c:v>2.0785800000000001</c:v>
                </c:pt>
                <c:pt idx="612" formatCode="General">
                  <c:v>2.1326399999999999</c:v>
                </c:pt>
                <c:pt idx="613" formatCode="General">
                  <c:v>1.9981800000000001</c:v>
                </c:pt>
                <c:pt idx="614" formatCode="General">
                  <c:v>1.6768700000000001</c:v>
                </c:pt>
                <c:pt idx="615" formatCode="General">
                  <c:v>1.26953</c:v>
                </c:pt>
                <c:pt idx="616" formatCode="General">
                  <c:v>0.898648</c:v>
                </c:pt>
                <c:pt idx="617" formatCode="General">
                  <c:v>0.60652300000000003</c:v>
                </c:pt>
                <c:pt idx="618" formatCode="General">
                  <c:v>0.337669</c:v>
                </c:pt>
                <c:pt idx="619" formatCode="General">
                  <c:v>2.6536799999999999E-2</c:v>
                </c:pt>
                <c:pt idx="620" formatCode="General">
                  <c:v>-0.29234399999999999</c:v>
                </c:pt>
                <c:pt idx="621" formatCode="General">
                  <c:v>-0.464368</c:v>
                </c:pt>
                <c:pt idx="622" formatCode="General">
                  <c:v>-0.33727000000000001</c:v>
                </c:pt>
                <c:pt idx="623" formatCode="General">
                  <c:v>7.3926500000000006E-2</c:v>
                </c:pt>
                <c:pt idx="624" formatCode="General">
                  <c:v>0.52624599999999999</c:v>
                </c:pt>
                <c:pt idx="625" formatCode="General">
                  <c:v>0.67387900000000001</c:v>
                </c:pt>
                <c:pt idx="626" formatCode="General">
                  <c:v>0.35771700000000001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'120'!$H$1:$I$1</c:f>
              <c:strCache>
                <c:ptCount val="1"/>
                <c:pt idx="0">
                  <c:v>unsprung traffic_100 at 1500 in/sec</c:v>
                </c:pt>
              </c:strCache>
            </c:strRef>
          </c:tx>
          <c:marker>
            <c:symbol val="none"/>
          </c:marker>
          <c:xVal>
            <c:numRef>
              <c:f>'120'!$A$4:$A$730</c:f>
              <c:numCache>
                <c:formatCode>General</c:formatCode>
                <c:ptCount val="727"/>
                <c:pt idx="0">
                  <c:v>0</c:v>
                </c:pt>
                <c:pt idx="1">
                  <c:v>4.9448199999999998E-2</c:v>
                </c:pt>
                <c:pt idx="2">
                  <c:v>9.8896399999999995E-2</c:v>
                </c:pt>
                <c:pt idx="3">
                  <c:v>0.148345</c:v>
                </c:pt>
                <c:pt idx="4">
                  <c:v>0.197793</c:v>
                </c:pt>
                <c:pt idx="5">
                  <c:v>0.24724099999999999</c:v>
                </c:pt>
                <c:pt idx="6">
                  <c:v>0.29668899999999998</c:v>
                </c:pt>
                <c:pt idx="7">
                  <c:v>0.34613699999999997</c:v>
                </c:pt>
                <c:pt idx="8">
                  <c:v>0.39558500000000002</c:v>
                </c:pt>
                <c:pt idx="9">
                  <c:v>0.44503399999999999</c:v>
                </c:pt>
                <c:pt idx="10">
                  <c:v>0.49448199999999998</c:v>
                </c:pt>
                <c:pt idx="11">
                  <c:v>0.54393000000000002</c:v>
                </c:pt>
                <c:pt idx="12">
                  <c:v>0.59337799999999996</c:v>
                </c:pt>
                <c:pt idx="13">
                  <c:v>0.64282600000000001</c:v>
                </c:pt>
                <c:pt idx="14">
                  <c:v>0.69227499999999997</c:v>
                </c:pt>
                <c:pt idx="15">
                  <c:v>0.74172300000000002</c:v>
                </c:pt>
                <c:pt idx="16">
                  <c:v>0.79117099999999996</c:v>
                </c:pt>
                <c:pt idx="17">
                  <c:v>0.84061900000000001</c:v>
                </c:pt>
                <c:pt idx="18">
                  <c:v>0.89006700000000005</c:v>
                </c:pt>
                <c:pt idx="19">
                  <c:v>0.93951499999999999</c:v>
                </c:pt>
                <c:pt idx="20">
                  <c:v>0.98896399999999995</c:v>
                </c:pt>
                <c:pt idx="21">
                  <c:v>1.0384100000000001</c:v>
                </c:pt>
                <c:pt idx="22">
                  <c:v>1.08786</c:v>
                </c:pt>
                <c:pt idx="23">
                  <c:v>1.13731</c:v>
                </c:pt>
                <c:pt idx="24">
                  <c:v>1.18676</c:v>
                </c:pt>
                <c:pt idx="25">
                  <c:v>1.2362</c:v>
                </c:pt>
                <c:pt idx="26">
                  <c:v>1.28565</c:v>
                </c:pt>
                <c:pt idx="27">
                  <c:v>1.3351</c:v>
                </c:pt>
                <c:pt idx="28">
                  <c:v>1.3845499999999999</c:v>
                </c:pt>
                <c:pt idx="29">
                  <c:v>1.4339999999999999</c:v>
                </c:pt>
                <c:pt idx="30">
                  <c:v>1.4834499999999999</c:v>
                </c:pt>
                <c:pt idx="31">
                  <c:v>1.5328900000000001</c:v>
                </c:pt>
                <c:pt idx="32">
                  <c:v>1.5823400000000001</c:v>
                </c:pt>
                <c:pt idx="33">
                  <c:v>1.6317900000000001</c:v>
                </c:pt>
                <c:pt idx="34">
                  <c:v>1.6812400000000001</c:v>
                </c:pt>
                <c:pt idx="35">
                  <c:v>1.7306900000000001</c:v>
                </c:pt>
                <c:pt idx="36">
                  <c:v>1.78013</c:v>
                </c:pt>
                <c:pt idx="37">
                  <c:v>1.82958</c:v>
                </c:pt>
                <c:pt idx="38">
                  <c:v>1.87903</c:v>
                </c:pt>
                <c:pt idx="39">
                  <c:v>1.92848</c:v>
                </c:pt>
                <c:pt idx="40">
                  <c:v>1.97793</c:v>
                </c:pt>
                <c:pt idx="41">
                  <c:v>2.02738</c:v>
                </c:pt>
                <c:pt idx="42">
                  <c:v>2.0768200000000001</c:v>
                </c:pt>
                <c:pt idx="43">
                  <c:v>2.1262699999999999</c:v>
                </c:pt>
                <c:pt idx="44">
                  <c:v>2.1757200000000001</c:v>
                </c:pt>
                <c:pt idx="45">
                  <c:v>2.2251699999999999</c:v>
                </c:pt>
                <c:pt idx="46">
                  <c:v>2.2746200000000001</c:v>
                </c:pt>
                <c:pt idx="47">
                  <c:v>2.3240599999999998</c:v>
                </c:pt>
                <c:pt idx="48">
                  <c:v>2.37351</c:v>
                </c:pt>
                <c:pt idx="49">
                  <c:v>2.4229599999999998</c:v>
                </c:pt>
                <c:pt idx="50">
                  <c:v>2.47241</c:v>
                </c:pt>
                <c:pt idx="51">
                  <c:v>2.5218600000000002</c:v>
                </c:pt>
                <c:pt idx="52">
                  <c:v>2.57131</c:v>
                </c:pt>
                <c:pt idx="53">
                  <c:v>2.6207500000000001</c:v>
                </c:pt>
                <c:pt idx="54">
                  <c:v>2.6701999999999999</c:v>
                </c:pt>
                <c:pt idx="55">
                  <c:v>2.7196500000000001</c:v>
                </c:pt>
                <c:pt idx="56">
                  <c:v>2.7690999999999999</c:v>
                </c:pt>
                <c:pt idx="57">
                  <c:v>2.8185500000000001</c:v>
                </c:pt>
                <c:pt idx="58">
                  <c:v>2.8679899999999998</c:v>
                </c:pt>
                <c:pt idx="59">
                  <c:v>2.91744</c:v>
                </c:pt>
                <c:pt idx="60">
                  <c:v>2.9668899999999998</c:v>
                </c:pt>
                <c:pt idx="61">
                  <c:v>3.01634</c:v>
                </c:pt>
                <c:pt idx="62">
                  <c:v>3.0657899999999998</c:v>
                </c:pt>
                <c:pt idx="63">
                  <c:v>3.11524</c:v>
                </c:pt>
                <c:pt idx="64">
                  <c:v>3.1646800000000002</c:v>
                </c:pt>
                <c:pt idx="65">
                  <c:v>3.2141299999999999</c:v>
                </c:pt>
                <c:pt idx="66">
                  <c:v>3.2635800000000001</c:v>
                </c:pt>
                <c:pt idx="67">
                  <c:v>3.3130299999999999</c:v>
                </c:pt>
                <c:pt idx="68">
                  <c:v>3.3624800000000001</c:v>
                </c:pt>
                <c:pt idx="69">
                  <c:v>3.4119199999999998</c:v>
                </c:pt>
                <c:pt idx="70">
                  <c:v>3.4613700000000001</c:v>
                </c:pt>
                <c:pt idx="71">
                  <c:v>3.5108199999999998</c:v>
                </c:pt>
                <c:pt idx="72">
                  <c:v>3.56027</c:v>
                </c:pt>
                <c:pt idx="73">
                  <c:v>3.6097199999999998</c:v>
                </c:pt>
                <c:pt idx="74">
                  <c:v>3.65917</c:v>
                </c:pt>
                <c:pt idx="75">
                  <c:v>3.7086100000000002</c:v>
                </c:pt>
                <c:pt idx="76">
                  <c:v>3.75806</c:v>
                </c:pt>
                <c:pt idx="77">
                  <c:v>3.8075100000000002</c:v>
                </c:pt>
                <c:pt idx="78">
                  <c:v>3.8569599999999999</c:v>
                </c:pt>
                <c:pt idx="79">
                  <c:v>3.9064100000000002</c:v>
                </c:pt>
                <c:pt idx="80">
                  <c:v>3.9558499999999999</c:v>
                </c:pt>
                <c:pt idx="81">
                  <c:v>4.0053000000000001</c:v>
                </c:pt>
                <c:pt idx="82">
                  <c:v>4.0547500000000003</c:v>
                </c:pt>
                <c:pt idx="83">
                  <c:v>4.1041999999999996</c:v>
                </c:pt>
                <c:pt idx="84">
                  <c:v>4.1536499999999998</c:v>
                </c:pt>
                <c:pt idx="85">
                  <c:v>4.2031000000000001</c:v>
                </c:pt>
                <c:pt idx="86">
                  <c:v>4.2525399999999998</c:v>
                </c:pt>
                <c:pt idx="87">
                  <c:v>4.30199</c:v>
                </c:pt>
                <c:pt idx="88">
                  <c:v>4.3514400000000002</c:v>
                </c:pt>
                <c:pt idx="89">
                  <c:v>4.4008900000000004</c:v>
                </c:pt>
                <c:pt idx="90">
                  <c:v>4.4503399999999997</c:v>
                </c:pt>
                <c:pt idx="91">
                  <c:v>4.4997800000000003</c:v>
                </c:pt>
                <c:pt idx="92">
                  <c:v>4.5492299999999997</c:v>
                </c:pt>
                <c:pt idx="93">
                  <c:v>4.5986799999999999</c:v>
                </c:pt>
                <c:pt idx="94">
                  <c:v>4.6481300000000001</c:v>
                </c:pt>
                <c:pt idx="95">
                  <c:v>4.6975800000000003</c:v>
                </c:pt>
                <c:pt idx="96">
                  <c:v>4.7470299999999996</c:v>
                </c:pt>
                <c:pt idx="97">
                  <c:v>4.7964700000000002</c:v>
                </c:pt>
                <c:pt idx="98">
                  <c:v>4.8459199999999996</c:v>
                </c:pt>
                <c:pt idx="99">
                  <c:v>4.8953699999999998</c:v>
                </c:pt>
                <c:pt idx="100">
                  <c:v>4.94482</c:v>
                </c:pt>
                <c:pt idx="101">
                  <c:v>4.9942700000000002</c:v>
                </c:pt>
                <c:pt idx="102">
                  <c:v>5.0437099999999999</c:v>
                </c:pt>
                <c:pt idx="103">
                  <c:v>5.0931600000000001</c:v>
                </c:pt>
                <c:pt idx="104">
                  <c:v>5.1426100000000003</c:v>
                </c:pt>
                <c:pt idx="105">
                  <c:v>5.1920599999999997</c:v>
                </c:pt>
                <c:pt idx="106">
                  <c:v>5.2415099999999999</c:v>
                </c:pt>
                <c:pt idx="107">
                  <c:v>5.2909600000000001</c:v>
                </c:pt>
                <c:pt idx="108">
                  <c:v>5.3403999999999998</c:v>
                </c:pt>
                <c:pt idx="109">
                  <c:v>5.38985</c:v>
                </c:pt>
                <c:pt idx="110">
                  <c:v>5.4393000000000002</c:v>
                </c:pt>
                <c:pt idx="111">
                  <c:v>5.4887499999999996</c:v>
                </c:pt>
                <c:pt idx="112">
                  <c:v>5.5381999999999998</c:v>
                </c:pt>
                <c:pt idx="113">
                  <c:v>5.5876400000000004</c:v>
                </c:pt>
                <c:pt idx="114">
                  <c:v>5.6370899999999997</c:v>
                </c:pt>
                <c:pt idx="115">
                  <c:v>5.6865399999999999</c:v>
                </c:pt>
                <c:pt idx="116">
                  <c:v>5.7359900000000001</c:v>
                </c:pt>
                <c:pt idx="117">
                  <c:v>5.7854400000000004</c:v>
                </c:pt>
                <c:pt idx="118">
                  <c:v>5.8348899999999997</c:v>
                </c:pt>
                <c:pt idx="119">
                  <c:v>5.8843300000000003</c:v>
                </c:pt>
                <c:pt idx="120">
                  <c:v>5.9337799999999996</c:v>
                </c:pt>
                <c:pt idx="121">
                  <c:v>5.9832299999999998</c:v>
                </c:pt>
                <c:pt idx="122">
                  <c:v>6.03268</c:v>
                </c:pt>
                <c:pt idx="123">
                  <c:v>6.0821300000000003</c:v>
                </c:pt>
                <c:pt idx="124">
                  <c:v>6.13157</c:v>
                </c:pt>
                <c:pt idx="125">
                  <c:v>6.1810200000000002</c:v>
                </c:pt>
                <c:pt idx="126">
                  <c:v>6.2304700000000004</c:v>
                </c:pt>
                <c:pt idx="127">
                  <c:v>6.2799199999999997</c:v>
                </c:pt>
                <c:pt idx="128">
                  <c:v>6.3293699999999999</c:v>
                </c:pt>
                <c:pt idx="129">
                  <c:v>6.3788200000000002</c:v>
                </c:pt>
                <c:pt idx="130">
                  <c:v>6.4282599999999999</c:v>
                </c:pt>
                <c:pt idx="131">
                  <c:v>6.4777100000000001</c:v>
                </c:pt>
                <c:pt idx="132">
                  <c:v>6.5271600000000003</c:v>
                </c:pt>
                <c:pt idx="133">
                  <c:v>6.5766099999999996</c:v>
                </c:pt>
                <c:pt idx="134">
                  <c:v>6.6260599999999998</c:v>
                </c:pt>
                <c:pt idx="135">
                  <c:v>6.6755000000000004</c:v>
                </c:pt>
                <c:pt idx="136">
                  <c:v>6.7249499999999998</c:v>
                </c:pt>
                <c:pt idx="137">
                  <c:v>6.7744</c:v>
                </c:pt>
                <c:pt idx="138">
                  <c:v>6.8238500000000002</c:v>
                </c:pt>
                <c:pt idx="139">
                  <c:v>6.8733000000000004</c:v>
                </c:pt>
                <c:pt idx="140">
                  <c:v>6.9227499999999997</c:v>
                </c:pt>
                <c:pt idx="141">
                  <c:v>6.9721900000000003</c:v>
                </c:pt>
                <c:pt idx="142">
                  <c:v>7.0216399999999997</c:v>
                </c:pt>
                <c:pt idx="143">
                  <c:v>7.0710899999999999</c:v>
                </c:pt>
                <c:pt idx="144">
                  <c:v>7.1205400000000001</c:v>
                </c:pt>
                <c:pt idx="145">
                  <c:v>7.1699900000000003</c:v>
                </c:pt>
                <c:pt idx="146">
                  <c:v>7.21943</c:v>
                </c:pt>
                <c:pt idx="147">
                  <c:v>7.2688800000000002</c:v>
                </c:pt>
                <c:pt idx="148">
                  <c:v>7.3183299999999996</c:v>
                </c:pt>
                <c:pt idx="149">
                  <c:v>7.3677799999999998</c:v>
                </c:pt>
                <c:pt idx="150">
                  <c:v>7.41723</c:v>
                </c:pt>
                <c:pt idx="151">
                  <c:v>7.4666800000000002</c:v>
                </c:pt>
                <c:pt idx="152">
                  <c:v>7.5161199999999999</c:v>
                </c:pt>
                <c:pt idx="153">
                  <c:v>7.5655700000000001</c:v>
                </c:pt>
                <c:pt idx="154">
                  <c:v>7.6150200000000003</c:v>
                </c:pt>
                <c:pt idx="155">
                  <c:v>7.6644699999999997</c:v>
                </c:pt>
                <c:pt idx="156">
                  <c:v>7.7139199999999999</c:v>
                </c:pt>
                <c:pt idx="157">
                  <c:v>7.7633599999999996</c:v>
                </c:pt>
                <c:pt idx="158">
                  <c:v>7.8128099999999998</c:v>
                </c:pt>
                <c:pt idx="159">
                  <c:v>7.86226</c:v>
                </c:pt>
                <c:pt idx="160">
                  <c:v>7.9117100000000002</c:v>
                </c:pt>
                <c:pt idx="161">
                  <c:v>7.9611599999999996</c:v>
                </c:pt>
                <c:pt idx="162">
                  <c:v>8.0106099999999998</c:v>
                </c:pt>
                <c:pt idx="163">
                  <c:v>8.0600500000000004</c:v>
                </c:pt>
                <c:pt idx="164">
                  <c:v>8.1095000000000006</c:v>
                </c:pt>
                <c:pt idx="165">
                  <c:v>8.1589500000000008</c:v>
                </c:pt>
                <c:pt idx="166">
                  <c:v>8.2083999999999993</c:v>
                </c:pt>
                <c:pt idx="167">
                  <c:v>8.2578499999999995</c:v>
                </c:pt>
                <c:pt idx="168">
                  <c:v>8.3072900000000001</c:v>
                </c:pt>
                <c:pt idx="169">
                  <c:v>8.3567400000000003</c:v>
                </c:pt>
                <c:pt idx="170">
                  <c:v>8.4061900000000005</c:v>
                </c:pt>
                <c:pt idx="171">
                  <c:v>8.4556400000000007</c:v>
                </c:pt>
                <c:pt idx="172">
                  <c:v>8.5050899999999992</c:v>
                </c:pt>
                <c:pt idx="173">
                  <c:v>8.5545399999999994</c:v>
                </c:pt>
                <c:pt idx="174">
                  <c:v>8.60398</c:v>
                </c:pt>
                <c:pt idx="175">
                  <c:v>8.6534300000000002</c:v>
                </c:pt>
                <c:pt idx="176">
                  <c:v>8.7028800000000004</c:v>
                </c:pt>
                <c:pt idx="177">
                  <c:v>8.7523300000000006</c:v>
                </c:pt>
                <c:pt idx="178">
                  <c:v>8.8017800000000008</c:v>
                </c:pt>
                <c:pt idx="179">
                  <c:v>8.8512199999999996</c:v>
                </c:pt>
                <c:pt idx="180">
                  <c:v>8.9006699999999999</c:v>
                </c:pt>
                <c:pt idx="181">
                  <c:v>8.9501200000000001</c:v>
                </c:pt>
                <c:pt idx="182">
                  <c:v>8.9995700000000003</c:v>
                </c:pt>
                <c:pt idx="183">
                  <c:v>9.0490200000000005</c:v>
                </c:pt>
                <c:pt idx="184">
                  <c:v>9.0984700000000007</c:v>
                </c:pt>
                <c:pt idx="185">
                  <c:v>9.1479099999999995</c:v>
                </c:pt>
                <c:pt idx="186">
                  <c:v>9.1973599999999998</c:v>
                </c:pt>
                <c:pt idx="187">
                  <c:v>9.24681</c:v>
                </c:pt>
                <c:pt idx="188">
                  <c:v>9.2962600000000002</c:v>
                </c:pt>
                <c:pt idx="189">
                  <c:v>9.3457100000000004</c:v>
                </c:pt>
                <c:pt idx="190">
                  <c:v>9.3951499999999992</c:v>
                </c:pt>
                <c:pt idx="191">
                  <c:v>9.4445999999999994</c:v>
                </c:pt>
                <c:pt idx="192">
                  <c:v>9.4940499999999997</c:v>
                </c:pt>
                <c:pt idx="193">
                  <c:v>9.5434999999999999</c:v>
                </c:pt>
                <c:pt idx="194">
                  <c:v>9.5929500000000001</c:v>
                </c:pt>
                <c:pt idx="195">
                  <c:v>9.6424000000000003</c:v>
                </c:pt>
                <c:pt idx="196">
                  <c:v>9.6918399999999991</c:v>
                </c:pt>
                <c:pt idx="197">
                  <c:v>9.7412899999999993</c:v>
                </c:pt>
                <c:pt idx="198">
                  <c:v>9.7907399999999996</c:v>
                </c:pt>
                <c:pt idx="199">
                  <c:v>9.8401899999999998</c:v>
                </c:pt>
                <c:pt idx="200">
                  <c:v>9.88964</c:v>
                </c:pt>
                <c:pt idx="201">
                  <c:v>9.9390800000000006</c:v>
                </c:pt>
                <c:pt idx="202">
                  <c:v>9.9885300000000008</c:v>
                </c:pt>
                <c:pt idx="203">
                  <c:v>10.038</c:v>
                </c:pt>
                <c:pt idx="204">
                  <c:v>10.087400000000001</c:v>
                </c:pt>
                <c:pt idx="205">
                  <c:v>10.136900000000001</c:v>
                </c:pt>
                <c:pt idx="206">
                  <c:v>10.186299999999999</c:v>
                </c:pt>
                <c:pt idx="207">
                  <c:v>10.235799999999999</c:v>
                </c:pt>
                <c:pt idx="208">
                  <c:v>10.2852</c:v>
                </c:pt>
                <c:pt idx="209">
                  <c:v>10.3347</c:v>
                </c:pt>
                <c:pt idx="210">
                  <c:v>10.3841</c:v>
                </c:pt>
                <c:pt idx="211">
                  <c:v>10.4336</c:v>
                </c:pt>
                <c:pt idx="212">
                  <c:v>10.483000000000001</c:v>
                </c:pt>
                <c:pt idx="213">
                  <c:v>10.532500000000001</c:v>
                </c:pt>
                <c:pt idx="214">
                  <c:v>10.581899999999999</c:v>
                </c:pt>
                <c:pt idx="215">
                  <c:v>10.631399999999999</c:v>
                </c:pt>
                <c:pt idx="216">
                  <c:v>10.6808</c:v>
                </c:pt>
                <c:pt idx="217">
                  <c:v>10.7303</c:v>
                </c:pt>
                <c:pt idx="218">
                  <c:v>10.7797</c:v>
                </c:pt>
                <c:pt idx="219">
                  <c:v>10.8292</c:v>
                </c:pt>
                <c:pt idx="220">
                  <c:v>10.8786</c:v>
                </c:pt>
                <c:pt idx="221">
                  <c:v>10.928000000000001</c:v>
                </c:pt>
                <c:pt idx="222">
                  <c:v>10.977499999999999</c:v>
                </c:pt>
                <c:pt idx="223">
                  <c:v>11.026899999999999</c:v>
                </c:pt>
                <c:pt idx="224">
                  <c:v>11.0764</c:v>
                </c:pt>
                <c:pt idx="225">
                  <c:v>11.1258</c:v>
                </c:pt>
                <c:pt idx="226">
                  <c:v>11.1753</c:v>
                </c:pt>
                <c:pt idx="227">
                  <c:v>11.2247</c:v>
                </c:pt>
                <c:pt idx="228">
                  <c:v>11.2742</c:v>
                </c:pt>
                <c:pt idx="229">
                  <c:v>11.323600000000001</c:v>
                </c:pt>
                <c:pt idx="230">
                  <c:v>11.373100000000001</c:v>
                </c:pt>
                <c:pt idx="231">
                  <c:v>11.422499999999999</c:v>
                </c:pt>
                <c:pt idx="232">
                  <c:v>11.472</c:v>
                </c:pt>
                <c:pt idx="233">
                  <c:v>11.5214</c:v>
                </c:pt>
                <c:pt idx="234">
                  <c:v>11.5709</c:v>
                </c:pt>
                <c:pt idx="235">
                  <c:v>11.6203</c:v>
                </c:pt>
                <c:pt idx="236">
                  <c:v>11.6698</c:v>
                </c:pt>
                <c:pt idx="237">
                  <c:v>11.719200000000001</c:v>
                </c:pt>
                <c:pt idx="238">
                  <c:v>11.768700000000001</c:v>
                </c:pt>
                <c:pt idx="239">
                  <c:v>11.818099999999999</c:v>
                </c:pt>
                <c:pt idx="240">
                  <c:v>11.867599999999999</c:v>
                </c:pt>
                <c:pt idx="241">
                  <c:v>11.917</c:v>
                </c:pt>
                <c:pt idx="242">
                  <c:v>11.9665</c:v>
                </c:pt>
                <c:pt idx="243">
                  <c:v>12.0159</c:v>
                </c:pt>
                <c:pt idx="244">
                  <c:v>12.0654</c:v>
                </c:pt>
                <c:pt idx="245">
                  <c:v>12.114800000000001</c:v>
                </c:pt>
                <c:pt idx="246">
                  <c:v>12.164300000000001</c:v>
                </c:pt>
                <c:pt idx="247">
                  <c:v>12.213699999999999</c:v>
                </c:pt>
                <c:pt idx="248">
                  <c:v>12.2631</c:v>
                </c:pt>
                <c:pt idx="249">
                  <c:v>12.3126</c:v>
                </c:pt>
                <c:pt idx="250">
                  <c:v>12.362</c:v>
                </c:pt>
                <c:pt idx="251">
                  <c:v>12.4115</c:v>
                </c:pt>
                <c:pt idx="252">
                  <c:v>12.460900000000001</c:v>
                </c:pt>
                <c:pt idx="253">
                  <c:v>12.510400000000001</c:v>
                </c:pt>
                <c:pt idx="254">
                  <c:v>12.559799999999999</c:v>
                </c:pt>
                <c:pt idx="255">
                  <c:v>12.609299999999999</c:v>
                </c:pt>
                <c:pt idx="256">
                  <c:v>12.6587</c:v>
                </c:pt>
                <c:pt idx="257">
                  <c:v>12.7082</c:v>
                </c:pt>
                <c:pt idx="258">
                  <c:v>12.7576</c:v>
                </c:pt>
                <c:pt idx="259">
                  <c:v>12.8071</c:v>
                </c:pt>
                <c:pt idx="260">
                  <c:v>12.8565</c:v>
                </c:pt>
                <c:pt idx="261">
                  <c:v>12.906000000000001</c:v>
                </c:pt>
                <c:pt idx="262">
                  <c:v>12.955399999999999</c:v>
                </c:pt>
                <c:pt idx="263">
                  <c:v>13.004899999999999</c:v>
                </c:pt>
                <c:pt idx="264">
                  <c:v>13.0543</c:v>
                </c:pt>
                <c:pt idx="265">
                  <c:v>13.1038</c:v>
                </c:pt>
                <c:pt idx="266">
                  <c:v>13.1532</c:v>
                </c:pt>
                <c:pt idx="267">
                  <c:v>13.2027</c:v>
                </c:pt>
                <c:pt idx="268">
                  <c:v>13.2521</c:v>
                </c:pt>
                <c:pt idx="269">
                  <c:v>13.301600000000001</c:v>
                </c:pt>
                <c:pt idx="270">
                  <c:v>13.351000000000001</c:v>
                </c:pt>
                <c:pt idx="271">
                  <c:v>13.400499999999999</c:v>
                </c:pt>
                <c:pt idx="272">
                  <c:v>13.4499</c:v>
                </c:pt>
                <c:pt idx="273">
                  <c:v>13.4994</c:v>
                </c:pt>
                <c:pt idx="274">
                  <c:v>13.5488</c:v>
                </c:pt>
                <c:pt idx="275">
                  <c:v>13.5982</c:v>
                </c:pt>
                <c:pt idx="276">
                  <c:v>13.6477</c:v>
                </c:pt>
                <c:pt idx="277">
                  <c:v>13.697100000000001</c:v>
                </c:pt>
                <c:pt idx="278">
                  <c:v>13.746600000000001</c:v>
                </c:pt>
                <c:pt idx="279">
                  <c:v>13.795999999999999</c:v>
                </c:pt>
                <c:pt idx="280">
                  <c:v>13.845499999999999</c:v>
                </c:pt>
                <c:pt idx="281">
                  <c:v>13.8949</c:v>
                </c:pt>
                <c:pt idx="282">
                  <c:v>13.9444</c:v>
                </c:pt>
                <c:pt idx="283">
                  <c:v>13.9938</c:v>
                </c:pt>
                <c:pt idx="284">
                  <c:v>14.0433</c:v>
                </c:pt>
                <c:pt idx="285">
                  <c:v>14.092700000000001</c:v>
                </c:pt>
                <c:pt idx="286">
                  <c:v>14.142200000000001</c:v>
                </c:pt>
                <c:pt idx="287">
                  <c:v>14.191599999999999</c:v>
                </c:pt>
                <c:pt idx="288">
                  <c:v>14.241099999999999</c:v>
                </c:pt>
                <c:pt idx="289">
                  <c:v>14.2905</c:v>
                </c:pt>
                <c:pt idx="290">
                  <c:v>14.34</c:v>
                </c:pt>
                <c:pt idx="291">
                  <c:v>14.3894</c:v>
                </c:pt>
                <c:pt idx="292">
                  <c:v>14.4389</c:v>
                </c:pt>
                <c:pt idx="293">
                  <c:v>14.488300000000001</c:v>
                </c:pt>
                <c:pt idx="294">
                  <c:v>14.537800000000001</c:v>
                </c:pt>
                <c:pt idx="295">
                  <c:v>14.587199999999999</c:v>
                </c:pt>
                <c:pt idx="296">
                  <c:v>14.636699999999999</c:v>
                </c:pt>
                <c:pt idx="297">
                  <c:v>14.6861</c:v>
                </c:pt>
                <c:pt idx="298">
                  <c:v>14.7356</c:v>
                </c:pt>
                <c:pt idx="299">
                  <c:v>14.785</c:v>
                </c:pt>
                <c:pt idx="300">
                  <c:v>14.8345</c:v>
                </c:pt>
                <c:pt idx="301">
                  <c:v>14.883900000000001</c:v>
                </c:pt>
                <c:pt idx="302">
                  <c:v>14.933400000000001</c:v>
                </c:pt>
                <c:pt idx="303">
                  <c:v>14.982799999999999</c:v>
                </c:pt>
                <c:pt idx="304">
                  <c:v>15.0322</c:v>
                </c:pt>
                <c:pt idx="305">
                  <c:v>15.0817</c:v>
                </c:pt>
                <c:pt idx="306">
                  <c:v>15.1311</c:v>
                </c:pt>
                <c:pt idx="307">
                  <c:v>15.1806</c:v>
                </c:pt>
                <c:pt idx="308">
                  <c:v>15.23</c:v>
                </c:pt>
                <c:pt idx="309">
                  <c:v>15.279500000000001</c:v>
                </c:pt>
                <c:pt idx="310">
                  <c:v>15.328900000000001</c:v>
                </c:pt>
                <c:pt idx="311">
                  <c:v>15.378399999999999</c:v>
                </c:pt>
                <c:pt idx="312">
                  <c:v>15.4278</c:v>
                </c:pt>
                <c:pt idx="313">
                  <c:v>15.4773</c:v>
                </c:pt>
                <c:pt idx="314">
                  <c:v>15.5267</c:v>
                </c:pt>
                <c:pt idx="315">
                  <c:v>15.5762</c:v>
                </c:pt>
                <c:pt idx="316">
                  <c:v>15.6256</c:v>
                </c:pt>
                <c:pt idx="317">
                  <c:v>15.6751</c:v>
                </c:pt>
                <c:pt idx="318">
                  <c:v>15.724500000000001</c:v>
                </c:pt>
                <c:pt idx="319">
                  <c:v>15.773999999999999</c:v>
                </c:pt>
                <c:pt idx="320">
                  <c:v>15.823399999999999</c:v>
                </c:pt>
                <c:pt idx="321">
                  <c:v>15.8729</c:v>
                </c:pt>
                <c:pt idx="322">
                  <c:v>15.9223</c:v>
                </c:pt>
                <c:pt idx="323">
                  <c:v>15.9718</c:v>
                </c:pt>
                <c:pt idx="324">
                  <c:v>16.0212</c:v>
                </c:pt>
                <c:pt idx="325">
                  <c:v>16.070699999999999</c:v>
                </c:pt>
                <c:pt idx="326">
                  <c:v>16.120100000000001</c:v>
                </c:pt>
                <c:pt idx="327">
                  <c:v>16.169599999999999</c:v>
                </c:pt>
                <c:pt idx="328">
                  <c:v>16.219000000000001</c:v>
                </c:pt>
                <c:pt idx="329">
                  <c:v>16.2685</c:v>
                </c:pt>
                <c:pt idx="330">
                  <c:v>16.317900000000002</c:v>
                </c:pt>
                <c:pt idx="331">
                  <c:v>16.3673</c:v>
                </c:pt>
                <c:pt idx="332">
                  <c:v>16.416799999999999</c:v>
                </c:pt>
                <c:pt idx="333">
                  <c:v>16.466200000000001</c:v>
                </c:pt>
                <c:pt idx="334">
                  <c:v>16.515699999999999</c:v>
                </c:pt>
                <c:pt idx="335">
                  <c:v>16.565100000000001</c:v>
                </c:pt>
                <c:pt idx="336">
                  <c:v>16.614599999999999</c:v>
                </c:pt>
                <c:pt idx="337">
                  <c:v>16.664000000000001</c:v>
                </c:pt>
                <c:pt idx="338">
                  <c:v>16.7135</c:v>
                </c:pt>
                <c:pt idx="339">
                  <c:v>16.762899999999998</c:v>
                </c:pt>
                <c:pt idx="340">
                  <c:v>16.8124</c:v>
                </c:pt>
                <c:pt idx="341">
                  <c:v>16.861799999999999</c:v>
                </c:pt>
                <c:pt idx="342">
                  <c:v>16.911300000000001</c:v>
                </c:pt>
                <c:pt idx="343">
                  <c:v>16.960699999999999</c:v>
                </c:pt>
                <c:pt idx="344">
                  <c:v>17.010200000000001</c:v>
                </c:pt>
                <c:pt idx="345">
                  <c:v>17.0596</c:v>
                </c:pt>
                <c:pt idx="346">
                  <c:v>17.109100000000002</c:v>
                </c:pt>
                <c:pt idx="347">
                  <c:v>17.1585</c:v>
                </c:pt>
                <c:pt idx="348">
                  <c:v>17.207999999999998</c:v>
                </c:pt>
                <c:pt idx="349">
                  <c:v>17.257400000000001</c:v>
                </c:pt>
                <c:pt idx="350">
                  <c:v>17.306899999999999</c:v>
                </c:pt>
                <c:pt idx="351">
                  <c:v>17.356300000000001</c:v>
                </c:pt>
                <c:pt idx="352">
                  <c:v>17.405799999999999</c:v>
                </c:pt>
                <c:pt idx="353">
                  <c:v>17.455200000000001</c:v>
                </c:pt>
                <c:pt idx="354">
                  <c:v>17.5047</c:v>
                </c:pt>
                <c:pt idx="355">
                  <c:v>17.554099999999998</c:v>
                </c:pt>
                <c:pt idx="356">
                  <c:v>17.6036</c:v>
                </c:pt>
                <c:pt idx="357">
                  <c:v>17.652999999999999</c:v>
                </c:pt>
                <c:pt idx="358">
                  <c:v>17.702400000000001</c:v>
                </c:pt>
                <c:pt idx="359">
                  <c:v>17.751899999999999</c:v>
                </c:pt>
                <c:pt idx="360">
                  <c:v>17.801300000000001</c:v>
                </c:pt>
                <c:pt idx="361">
                  <c:v>17.8508</c:v>
                </c:pt>
                <c:pt idx="362">
                  <c:v>17.900200000000002</c:v>
                </c:pt>
                <c:pt idx="363">
                  <c:v>17.9497</c:v>
                </c:pt>
                <c:pt idx="364">
                  <c:v>17.999099999999999</c:v>
                </c:pt>
                <c:pt idx="365">
                  <c:v>18.0486</c:v>
                </c:pt>
                <c:pt idx="366">
                  <c:v>18.097999999999999</c:v>
                </c:pt>
                <c:pt idx="367">
                  <c:v>18.147500000000001</c:v>
                </c:pt>
                <c:pt idx="368">
                  <c:v>18.196899999999999</c:v>
                </c:pt>
                <c:pt idx="369">
                  <c:v>18.246400000000001</c:v>
                </c:pt>
                <c:pt idx="370">
                  <c:v>18.2958</c:v>
                </c:pt>
                <c:pt idx="371">
                  <c:v>18.345300000000002</c:v>
                </c:pt>
                <c:pt idx="372">
                  <c:v>18.3947</c:v>
                </c:pt>
                <c:pt idx="373">
                  <c:v>18.444199999999999</c:v>
                </c:pt>
                <c:pt idx="374">
                  <c:v>18.493600000000001</c:v>
                </c:pt>
                <c:pt idx="375">
                  <c:v>18.543099999999999</c:v>
                </c:pt>
                <c:pt idx="376">
                  <c:v>18.592500000000001</c:v>
                </c:pt>
                <c:pt idx="377">
                  <c:v>18.641999999999999</c:v>
                </c:pt>
                <c:pt idx="378">
                  <c:v>18.691400000000002</c:v>
                </c:pt>
                <c:pt idx="379">
                  <c:v>18.7409</c:v>
                </c:pt>
                <c:pt idx="380">
                  <c:v>18.790299999999998</c:v>
                </c:pt>
                <c:pt idx="381">
                  <c:v>18.8398</c:v>
                </c:pt>
                <c:pt idx="382">
                  <c:v>18.889199999999999</c:v>
                </c:pt>
                <c:pt idx="383">
                  <c:v>18.938700000000001</c:v>
                </c:pt>
                <c:pt idx="384">
                  <c:v>18.988099999999999</c:v>
                </c:pt>
                <c:pt idx="385">
                  <c:v>19.037500000000001</c:v>
                </c:pt>
                <c:pt idx="386">
                  <c:v>19.087</c:v>
                </c:pt>
                <c:pt idx="387">
                  <c:v>19.136399999999998</c:v>
                </c:pt>
                <c:pt idx="388">
                  <c:v>19.1859</c:v>
                </c:pt>
                <c:pt idx="389">
                  <c:v>19.235299999999999</c:v>
                </c:pt>
                <c:pt idx="390">
                  <c:v>19.284800000000001</c:v>
                </c:pt>
                <c:pt idx="391">
                  <c:v>19.334199999999999</c:v>
                </c:pt>
                <c:pt idx="392">
                  <c:v>19.383700000000001</c:v>
                </c:pt>
                <c:pt idx="393">
                  <c:v>19.4331</c:v>
                </c:pt>
                <c:pt idx="394">
                  <c:v>19.482600000000001</c:v>
                </c:pt>
                <c:pt idx="395">
                  <c:v>19.532</c:v>
                </c:pt>
                <c:pt idx="396">
                  <c:v>19.581499999999998</c:v>
                </c:pt>
                <c:pt idx="397">
                  <c:v>19.6309</c:v>
                </c:pt>
                <c:pt idx="398">
                  <c:v>19.680399999999999</c:v>
                </c:pt>
                <c:pt idx="399">
                  <c:v>19.729800000000001</c:v>
                </c:pt>
                <c:pt idx="400">
                  <c:v>19.779299999999999</c:v>
                </c:pt>
                <c:pt idx="401">
                  <c:v>19.828700000000001</c:v>
                </c:pt>
                <c:pt idx="402">
                  <c:v>19.8782</c:v>
                </c:pt>
                <c:pt idx="403">
                  <c:v>19.927600000000002</c:v>
                </c:pt>
                <c:pt idx="404">
                  <c:v>19.9771</c:v>
                </c:pt>
                <c:pt idx="405">
                  <c:v>20.026499999999999</c:v>
                </c:pt>
                <c:pt idx="406">
                  <c:v>20.076000000000001</c:v>
                </c:pt>
                <c:pt idx="407">
                  <c:v>20.125399999999999</c:v>
                </c:pt>
                <c:pt idx="408">
                  <c:v>20.174900000000001</c:v>
                </c:pt>
                <c:pt idx="409">
                  <c:v>20.224299999999999</c:v>
                </c:pt>
                <c:pt idx="410">
                  <c:v>20.273800000000001</c:v>
                </c:pt>
                <c:pt idx="411">
                  <c:v>20.3232</c:v>
                </c:pt>
                <c:pt idx="412">
                  <c:v>20.372699999999998</c:v>
                </c:pt>
                <c:pt idx="413">
                  <c:v>20.4221</c:v>
                </c:pt>
                <c:pt idx="414">
                  <c:v>20.471499999999999</c:v>
                </c:pt>
                <c:pt idx="415">
                  <c:v>20.521000000000001</c:v>
                </c:pt>
                <c:pt idx="416">
                  <c:v>20.570399999999999</c:v>
                </c:pt>
                <c:pt idx="417">
                  <c:v>20.619900000000001</c:v>
                </c:pt>
                <c:pt idx="418">
                  <c:v>20.6693</c:v>
                </c:pt>
                <c:pt idx="419">
                  <c:v>20.718800000000002</c:v>
                </c:pt>
                <c:pt idx="420">
                  <c:v>20.7682</c:v>
                </c:pt>
                <c:pt idx="421">
                  <c:v>20.817699999999999</c:v>
                </c:pt>
                <c:pt idx="422">
                  <c:v>20.867100000000001</c:v>
                </c:pt>
                <c:pt idx="423">
                  <c:v>20.916599999999999</c:v>
                </c:pt>
                <c:pt idx="424">
                  <c:v>20.966000000000001</c:v>
                </c:pt>
                <c:pt idx="425">
                  <c:v>21.015499999999999</c:v>
                </c:pt>
                <c:pt idx="426">
                  <c:v>21.064900000000002</c:v>
                </c:pt>
                <c:pt idx="427">
                  <c:v>21.1144</c:v>
                </c:pt>
                <c:pt idx="428">
                  <c:v>21.163799999999998</c:v>
                </c:pt>
                <c:pt idx="429">
                  <c:v>21.2133</c:v>
                </c:pt>
                <c:pt idx="430">
                  <c:v>21.262699999999999</c:v>
                </c:pt>
                <c:pt idx="431">
                  <c:v>21.312200000000001</c:v>
                </c:pt>
                <c:pt idx="432">
                  <c:v>21.361599999999999</c:v>
                </c:pt>
                <c:pt idx="433">
                  <c:v>21.411100000000001</c:v>
                </c:pt>
                <c:pt idx="434">
                  <c:v>21.4605</c:v>
                </c:pt>
                <c:pt idx="435">
                  <c:v>21.51</c:v>
                </c:pt>
                <c:pt idx="436">
                  <c:v>21.5594</c:v>
                </c:pt>
                <c:pt idx="437">
                  <c:v>21.608899999999998</c:v>
                </c:pt>
                <c:pt idx="438">
                  <c:v>21.658300000000001</c:v>
                </c:pt>
                <c:pt idx="439">
                  <c:v>21.707799999999999</c:v>
                </c:pt>
                <c:pt idx="440">
                  <c:v>21.757200000000001</c:v>
                </c:pt>
                <c:pt idx="441">
                  <c:v>21.8066</c:v>
                </c:pt>
                <c:pt idx="442">
                  <c:v>21.856100000000001</c:v>
                </c:pt>
                <c:pt idx="443">
                  <c:v>21.9055</c:v>
                </c:pt>
                <c:pt idx="444">
                  <c:v>21.954999999999998</c:v>
                </c:pt>
                <c:pt idx="445">
                  <c:v>22.0044</c:v>
                </c:pt>
                <c:pt idx="446">
                  <c:v>22.053899999999999</c:v>
                </c:pt>
                <c:pt idx="447">
                  <c:v>22.103300000000001</c:v>
                </c:pt>
                <c:pt idx="448">
                  <c:v>22.152799999999999</c:v>
                </c:pt>
                <c:pt idx="449">
                  <c:v>22.202200000000001</c:v>
                </c:pt>
                <c:pt idx="450">
                  <c:v>22.2517</c:v>
                </c:pt>
                <c:pt idx="451">
                  <c:v>22.301100000000002</c:v>
                </c:pt>
                <c:pt idx="452">
                  <c:v>22.3506</c:v>
                </c:pt>
                <c:pt idx="453">
                  <c:v>22.4</c:v>
                </c:pt>
                <c:pt idx="454">
                  <c:v>22.4495</c:v>
                </c:pt>
                <c:pt idx="455">
                  <c:v>22.498899999999999</c:v>
                </c:pt>
                <c:pt idx="456">
                  <c:v>22.548400000000001</c:v>
                </c:pt>
                <c:pt idx="457">
                  <c:v>22.597799999999999</c:v>
                </c:pt>
                <c:pt idx="458">
                  <c:v>22.647300000000001</c:v>
                </c:pt>
                <c:pt idx="459">
                  <c:v>22.6967</c:v>
                </c:pt>
                <c:pt idx="460">
                  <c:v>22.746200000000002</c:v>
                </c:pt>
                <c:pt idx="461">
                  <c:v>22.7956</c:v>
                </c:pt>
                <c:pt idx="462">
                  <c:v>22.845099999999999</c:v>
                </c:pt>
                <c:pt idx="463">
                  <c:v>22.894500000000001</c:v>
                </c:pt>
                <c:pt idx="464">
                  <c:v>22.943999999999999</c:v>
                </c:pt>
                <c:pt idx="465">
                  <c:v>22.993400000000001</c:v>
                </c:pt>
                <c:pt idx="466">
                  <c:v>23.042899999999999</c:v>
                </c:pt>
                <c:pt idx="467">
                  <c:v>23.092300000000002</c:v>
                </c:pt>
                <c:pt idx="468">
                  <c:v>23.1417</c:v>
                </c:pt>
                <c:pt idx="469">
                  <c:v>23.191199999999998</c:v>
                </c:pt>
                <c:pt idx="470">
                  <c:v>23.240600000000001</c:v>
                </c:pt>
                <c:pt idx="471">
                  <c:v>23.290099999999999</c:v>
                </c:pt>
                <c:pt idx="472">
                  <c:v>23.339500000000001</c:v>
                </c:pt>
                <c:pt idx="473">
                  <c:v>23.388999999999999</c:v>
                </c:pt>
                <c:pt idx="474">
                  <c:v>23.438400000000001</c:v>
                </c:pt>
                <c:pt idx="475">
                  <c:v>23.4879</c:v>
                </c:pt>
                <c:pt idx="476">
                  <c:v>23.537299999999998</c:v>
                </c:pt>
                <c:pt idx="477">
                  <c:v>23.5868</c:v>
                </c:pt>
                <c:pt idx="478">
                  <c:v>23.636199999999999</c:v>
                </c:pt>
                <c:pt idx="479">
                  <c:v>23.685700000000001</c:v>
                </c:pt>
                <c:pt idx="480">
                  <c:v>23.735099999999999</c:v>
                </c:pt>
                <c:pt idx="481">
                  <c:v>23.784600000000001</c:v>
                </c:pt>
                <c:pt idx="482">
                  <c:v>23.834</c:v>
                </c:pt>
                <c:pt idx="483">
                  <c:v>23.883500000000002</c:v>
                </c:pt>
                <c:pt idx="484">
                  <c:v>23.9329</c:v>
                </c:pt>
                <c:pt idx="485">
                  <c:v>23.982399999999998</c:v>
                </c:pt>
                <c:pt idx="486">
                  <c:v>24.0318</c:v>
                </c:pt>
                <c:pt idx="487">
                  <c:v>24.081299999999999</c:v>
                </c:pt>
                <c:pt idx="488">
                  <c:v>24.130700000000001</c:v>
                </c:pt>
                <c:pt idx="489">
                  <c:v>24.180199999999999</c:v>
                </c:pt>
                <c:pt idx="490">
                  <c:v>24.229600000000001</c:v>
                </c:pt>
                <c:pt idx="491">
                  <c:v>24.2791</c:v>
                </c:pt>
                <c:pt idx="492">
                  <c:v>24.328499999999998</c:v>
                </c:pt>
                <c:pt idx="493">
                  <c:v>24.378</c:v>
                </c:pt>
                <c:pt idx="494">
                  <c:v>24.427399999999999</c:v>
                </c:pt>
                <c:pt idx="495">
                  <c:v>24.476800000000001</c:v>
                </c:pt>
                <c:pt idx="496">
                  <c:v>24.526299999999999</c:v>
                </c:pt>
                <c:pt idx="497">
                  <c:v>24.575700000000001</c:v>
                </c:pt>
                <c:pt idx="498">
                  <c:v>24.6252</c:v>
                </c:pt>
                <c:pt idx="499">
                  <c:v>24.674600000000002</c:v>
                </c:pt>
                <c:pt idx="500">
                  <c:v>24.7241</c:v>
                </c:pt>
                <c:pt idx="501">
                  <c:v>24.773499999999999</c:v>
                </c:pt>
                <c:pt idx="502">
                  <c:v>24.823</c:v>
                </c:pt>
                <c:pt idx="503">
                  <c:v>24.872399999999999</c:v>
                </c:pt>
                <c:pt idx="504">
                  <c:v>24.921900000000001</c:v>
                </c:pt>
                <c:pt idx="505">
                  <c:v>24.971299999999999</c:v>
                </c:pt>
                <c:pt idx="506">
                  <c:v>25.020800000000001</c:v>
                </c:pt>
                <c:pt idx="507">
                  <c:v>25.0702</c:v>
                </c:pt>
                <c:pt idx="508">
                  <c:v>25.119700000000002</c:v>
                </c:pt>
                <c:pt idx="509">
                  <c:v>25.1691</c:v>
                </c:pt>
                <c:pt idx="510">
                  <c:v>25.218599999999999</c:v>
                </c:pt>
                <c:pt idx="511">
                  <c:v>25.268000000000001</c:v>
                </c:pt>
                <c:pt idx="512">
                  <c:v>25.317499999999999</c:v>
                </c:pt>
                <c:pt idx="513">
                  <c:v>25.366900000000001</c:v>
                </c:pt>
                <c:pt idx="514">
                  <c:v>25.416399999999999</c:v>
                </c:pt>
                <c:pt idx="515">
                  <c:v>25.465800000000002</c:v>
                </c:pt>
                <c:pt idx="516">
                  <c:v>25.5153</c:v>
                </c:pt>
                <c:pt idx="517">
                  <c:v>25.564699999999998</c:v>
                </c:pt>
                <c:pt idx="518">
                  <c:v>25.6142</c:v>
                </c:pt>
                <c:pt idx="519">
                  <c:v>25.663599999999999</c:v>
                </c:pt>
                <c:pt idx="520">
                  <c:v>25.713100000000001</c:v>
                </c:pt>
                <c:pt idx="521">
                  <c:v>25.762499999999999</c:v>
                </c:pt>
                <c:pt idx="522">
                  <c:v>25.812000000000001</c:v>
                </c:pt>
                <c:pt idx="523">
                  <c:v>25.8614</c:v>
                </c:pt>
                <c:pt idx="524">
                  <c:v>25.910799999999998</c:v>
                </c:pt>
                <c:pt idx="525">
                  <c:v>25.9603</c:v>
                </c:pt>
                <c:pt idx="526">
                  <c:v>26.009699999999999</c:v>
                </c:pt>
                <c:pt idx="527">
                  <c:v>26.059200000000001</c:v>
                </c:pt>
                <c:pt idx="528">
                  <c:v>26.108599999999999</c:v>
                </c:pt>
                <c:pt idx="529">
                  <c:v>26.158100000000001</c:v>
                </c:pt>
                <c:pt idx="530">
                  <c:v>26.2075</c:v>
                </c:pt>
                <c:pt idx="531">
                  <c:v>26.257000000000001</c:v>
                </c:pt>
                <c:pt idx="532">
                  <c:v>26.3064</c:v>
                </c:pt>
                <c:pt idx="533">
                  <c:v>26.355899999999998</c:v>
                </c:pt>
                <c:pt idx="534">
                  <c:v>26.4053</c:v>
                </c:pt>
                <c:pt idx="535">
                  <c:v>26.454799999999999</c:v>
                </c:pt>
                <c:pt idx="536">
                  <c:v>26.504200000000001</c:v>
                </c:pt>
                <c:pt idx="537">
                  <c:v>26.553699999999999</c:v>
                </c:pt>
                <c:pt idx="538">
                  <c:v>26.603100000000001</c:v>
                </c:pt>
                <c:pt idx="539">
                  <c:v>26.6526</c:v>
                </c:pt>
                <c:pt idx="540">
                  <c:v>26.702000000000002</c:v>
                </c:pt>
                <c:pt idx="541">
                  <c:v>26.7515</c:v>
                </c:pt>
                <c:pt idx="542">
                  <c:v>26.800899999999999</c:v>
                </c:pt>
                <c:pt idx="543">
                  <c:v>26.8504</c:v>
                </c:pt>
                <c:pt idx="544">
                  <c:v>26.899799999999999</c:v>
                </c:pt>
                <c:pt idx="545">
                  <c:v>26.949300000000001</c:v>
                </c:pt>
                <c:pt idx="546">
                  <c:v>26.998699999999999</c:v>
                </c:pt>
                <c:pt idx="547">
                  <c:v>27.048200000000001</c:v>
                </c:pt>
                <c:pt idx="548">
                  <c:v>27.0976</c:v>
                </c:pt>
                <c:pt idx="549">
                  <c:v>27.147099999999998</c:v>
                </c:pt>
                <c:pt idx="550">
                  <c:v>27.1965</c:v>
                </c:pt>
                <c:pt idx="551">
                  <c:v>27.245899999999999</c:v>
                </c:pt>
                <c:pt idx="552">
                  <c:v>27.295400000000001</c:v>
                </c:pt>
                <c:pt idx="553">
                  <c:v>27.344799999999999</c:v>
                </c:pt>
                <c:pt idx="554">
                  <c:v>27.394300000000001</c:v>
                </c:pt>
                <c:pt idx="555">
                  <c:v>27.4437</c:v>
                </c:pt>
                <c:pt idx="556">
                  <c:v>27.493200000000002</c:v>
                </c:pt>
                <c:pt idx="557">
                  <c:v>27.5426</c:v>
                </c:pt>
                <c:pt idx="558">
                  <c:v>27.592099999999999</c:v>
                </c:pt>
                <c:pt idx="559">
                  <c:v>27.641500000000001</c:v>
                </c:pt>
                <c:pt idx="560">
                  <c:v>27.690999999999999</c:v>
                </c:pt>
                <c:pt idx="561">
                  <c:v>27.740400000000001</c:v>
                </c:pt>
                <c:pt idx="562">
                  <c:v>27.789899999999999</c:v>
                </c:pt>
                <c:pt idx="563">
                  <c:v>27.839300000000001</c:v>
                </c:pt>
                <c:pt idx="564">
                  <c:v>27.8888</c:v>
                </c:pt>
                <c:pt idx="565">
                  <c:v>27.938199999999998</c:v>
                </c:pt>
                <c:pt idx="566">
                  <c:v>27.9877</c:v>
                </c:pt>
                <c:pt idx="567">
                  <c:v>28.037099999999999</c:v>
                </c:pt>
                <c:pt idx="568">
                  <c:v>28.086600000000001</c:v>
                </c:pt>
                <c:pt idx="569">
                  <c:v>28.135999999999999</c:v>
                </c:pt>
                <c:pt idx="570">
                  <c:v>28.185500000000001</c:v>
                </c:pt>
                <c:pt idx="571">
                  <c:v>28.2349</c:v>
                </c:pt>
                <c:pt idx="572">
                  <c:v>28.284400000000002</c:v>
                </c:pt>
                <c:pt idx="573">
                  <c:v>28.3338</c:v>
                </c:pt>
                <c:pt idx="574">
                  <c:v>28.383299999999998</c:v>
                </c:pt>
                <c:pt idx="575">
                  <c:v>28.432700000000001</c:v>
                </c:pt>
                <c:pt idx="576">
                  <c:v>28.482199999999999</c:v>
                </c:pt>
                <c:pt idx="577">
                  <c:v>28.531600000000001</c:v>
                </c:pt>
                <c:pt idx="578">
                  <c:v>28.581</c:v>
                </c:pt>
                <c:pt idx="579">
                  <c:v>28.630500000000001</c:v>
                </c:pt>
                <c:pt idx="580">
                  <c:v>28.6799</c:v>
                </c:pt>
                <c:pt idx="581">
                  <c:v>28.729399999999998</c:v>
                </c:pt>
                <c:pt idx="582">
                  <c:v>28.7788</c:v>
                </c:pt>
                <c:pt idx="583">
                  <c:v>28.828299999999999</c:v>
                </c:pt>
                <c:pt idx="584">
                  <c:v>28.877700000000001</c:v>
                </c:pt>
                <c:pt idx="585">
                  <c:v>28.927199999999999</c:v>
                </c:pt>
                <c:pt idx="586">
                  <c:v>28.976600000000001</c:v>
                </c:pt>
                <c:pt idx="587">
                  <c:v>29.0261</c:v>
                </c:pt>
                <c:pt idx="588">
                  <c:v>29.075500000000002</c:v>
                </c:pt>
                <c:pt idx="589">
                  <c:v>29.125</c:v>
                </c:pt>
                <c:pt idx="590">
                  <c:v>29.174399999999999</c:v>
                </c:pt>
                <c:pt idx="591">
                  <c:v>29.2239</c:v>
                </c:pt>
                <c:pt idx="592">
                  <c:v>29.273299999999999</c:v>
                </c:pt>
                <c:pt idx="593">
                  <c:v>29.322800000000001</c:v>
                </c:pt>
                <c:pt idx="594">
                  <c:v>29.372199999999999</c:v>
                </c:pt>
                <c:pt idx="595">
                  <c:v>29.421700000000001</c:v>
                </c:pt>
                <c:pt idx="596">
                  <c:v>29.4711</c:v>
                </c:pt>
                <c:pt idx="597">
                  <c:v>29.520600000000002</c:v>
                </c:pt>
                <c:pt idx="598">
                  <c:v>29.57</c:v>
                </c:pt>
                <c:pt idx="599">
                  <c:v>29.619499999999999</c:v>
                </c:pt>
                <c:pt idx="600">
                  <c:v>29.668900000000001</c:v>
                </c:pt>
                <c:pt idx="601">
                  <c:v>29.718399999999999</c:v>
                </c:pt>
                <c:pt idx="602">
                  <c:v>29.767800000000001</c:v>
                </c:pt>
                <c:pt idx="603">
                  <c:v>29.817299999999999</c:v>
                </c:pt>
                <c:pt idx="604">
                  <c:v>29.866700000000002</c:v>
                </c:pt>
                <c:pt idx="605">
                  <c:v>29.9161</c:v>
                </c:pt>
                <c:pt idx="606">
                  <c:v>29.965599999999998</c:v>
                </c:pt>
                <c:pt idx="607">
                  <c:v>30.015000000000001</c:v>
                </c:pt>
                <c:pt idx="608">
                  <c:v>30.064499999999999</c:v>
                </c:pt>
                <c:pt idx="609">
                  <c:v>30.113900000000001</c:v>
                </c:pt>
                <c:pt idx="610">
                  <c:v>30.163399999999999</c:v>
                </c:pt>
                <c:pt idx="611">
                  <c:v>30.212800000000001</c:v>
                </c:pt>
                <c:pt idx="612">
                  <c:v>30.2623</c:v>
                </c:pt>
                <c:pt idx="613">
                  <c:v>30.311699999999998</c:v>
                </c:pt>
                <c:pt idx="614">
                  <c:v>30.3612</c:v>
                </c:pt>
                <c:pt idx="615">
                  <c:v>30.410599999999999</c:v>
                </c:pt>
                <c:pt idx="616">
                  <c:v>30.460100000000001</c:v>
                </c:pt>
                <c:pt idx="617">
                  <c:v>30.509499999999999</c:v>
                </c:pt>
                <c:pt idx="618">
                  <c:v>30.559000000000001</c:v>
                </c:pt>
                <c:pt idx="619">
                  <c:v>30.6084</c:v>
                </c:pt>
                <c:pt idx="620">
                  <c:v>30.657900000000001</c:v>
                </c:pt>
                <c:pt idx="621">
                  <c:v>30.7073</c:v>
                </c:pt>
                <c:pt idx="622">
                  <c:v>30.756799999999998</c:v>
                </c:pt>
                <c:pt idx="623">
                  <c:v>30.8062</c:v>
                </c:pt>
                <c:pt idx="624">
                  <c:v>30.855699999999999</c:v>
                </c:pt>
                <c:pt idx="625">
                  <c:v>30.905100000000001</c:v>
                </c:pt>
                <c:pt idx="626">
                  <c:v>30.954599999999999</c:v>
                </c:pt>
                <c:pt idx="627">
                  <c:v>31.004000000000001</c:v>
                </c:pt>
                <c:pt idx="628">
                  <c:v>31.0535</c:v>
                </c:pt>
                <c:pt idx="629">
                  <c:v>31.102900000000002</c:v>
                </c:pt>
                <c:pt idx="630">
                  <c:v>31.1524</c:v>
                </c:pt>
                <c:pt idx="631">
                  <c:v>31.201799999999999</c:v>
                </c:pt>
                <c:pt idx="632">
                  <c:v>31.251300000000001</c:v>
                </c:pt>
                <c:pt idx="633">
                  <c:v>31.300699999999999</c:v>
                </c:pt>
                <c:pt idx="634">
                  <c:v>31.350100000000001</c:v>
                </c:pt>
                <c:pt idx="635">
                  <c:v>31.3996</c:v>
                </c:pt>
                <c:pt idx="636">
                  <c:v>31.449000000000002</c:v>
                </c:pt>
                <c:pt idx="637">
                  <c:v>31.4985</c:v>
                </c:pt>
                <c:pt idx="638">
                  <c:v>31.547899999999998</c:v>
                </c:pt>
                <c:pt idx="639">
                  <c:v>31.5974</c:v>
                </c:pt>
                <c:pt idx="640">
                  <c:v>31.646799999999999</c:v>
                </c:pt>
                <c:pt idx="641">
                  <c:v>31.696300000000001</c:v>
                </c:pt>
                <c:pt idx="642">
                  <c:v>31.745699999999999</c:v>
                </c:pt>
                <c:pt idx="643">
                  <c:v>31.795200000000001</c:v>
                </c:pt>
                <c:pt idx="644">
                  <c:v>31.8446</c:v>
                </c:pt>
                <c:pt idx="645">
                  <c:v>31.894100000000002</c:v>
                </c:pt>
                <c:pt idx="646">
                  <c:v>31.9435</c:v>
                </c:pt>
                <c:pt idx="647">
                  <c:v>31.992999999999999</c:v>
                </c:pt>
                <c:pt idx="648">
                  <c:v>32.042400000000001</c:v>
                </c:pt>
                <c:pt idx="649">
                  <c:v>32.091900000000003</c:v>
                </c:pt>
                <c:pt idx="650">
                  <c:v>32.141300000000001</c:v>
                </c:pt>
                <c:pt idx="651">
                  <c:v>32.190800000000003</c:v>
                </c:pt>
                <c:pt idx="652">
                  <c:v>32.240200000000002</c:v>
                </c:pt>
                <c:pt idx="653">
                  <c:v>32.289700000000003</c:v>
                </c:pt>
                <c:pt idx="654">
                  <c:v>32.339100000000002</c:v>
                </c:pt>
                <c:pt idx="655">
                  <c:v>32.388599999999997</c:v>
                </c:pt>
                <c:pt idx="656">
                  <c:v>32.438000000000002</c:v>
                </c:pt>
                <c:pt idx="657">
                  <c:v>32.487499999999997</c:v>
                </c:pt>
                <c:pt idx="658">
                  <c:v>32.536900000000003</c:v>
                </c:pt>
                <c:pt idx="659">
                  <c:v>32.586399999999998</c:v>
                </c:pt>
                <c:pt idx="660">
                  <c:v>32.635800000000003</c:v>
                </c:pt>
                <c:pt idx="661">
                  <c:v>32.685200000000002</c:v>
                </c:pt>
                <c:pt idx="662">
                  <c:v>32.734699999999997</c:v>
                </c:pt>
                <c:pt idx="663">
                  <c:v>32.784100000000002</c:v>
                </c:pt>
                <c:pt idx="664">
                  <c:v>32.833599999999997</c:v>
                </c:pt>
                <c:pt idx="665">
                  <c:v>32.883000000000003</c:v>
                </c:pt>
                <c:pt idx="666">
                  <c:v>32.932499999999997</c:v>
                </c:pt>
                <c:pt idx="667">
                  <c:v>32.981900000000003</c:v>
                </c:pt>
                <c:pt idx="668">
                  <c:v>33.031399999999998</c:v>
                </c:pt>
                <c:pt idx="669">
                  <c:v>33.080800000000004</c:v>
                </c:pt>
                <c:pt idx="670">
                  <c:v>33.130299999999998</c:v>
                </c:pt>
                <c:pt idx="671">
                  <c:v>33.179699999999997</c:v>
                </c:pt>
                <c:pt idx="672">
                  <c:v>33.229199999999999</c:v>
                </c:pt>
                <c:pt idx="673">
                  <c:v>33.278599999999997</c:v>
                </c:pt>
                <c:pt idx="674">
                  <c:v>33.328099999999999</c:v>
                </c:pt>
                <c:pt idx="675">
                  <c:v>33.377499999999998</c:v>
                </c:pt>
                <c:pt idx="676">
                  <c:v>33.427</c:v>
                </c:pt>
                <c:pt idx="677">
                  <c:v>33.476399999999998</c:v>
                </c:pt>
                <c:pt idx="678">
                  <c:v>33.5259</c:v>
                </c:pt>
                <c:pt idx="679">
                  <c:v>33.575299999999999</c:v>
                </c:pt>
                <c:pt idx="680">
                  <c:v>33.6248</c:v>
                </c:pt>
                <c:pt idx="681">
                  <c:v>33.674199999999999</c:v>
                </c:pt>
                <c:pt idx="682">
                  <c:v>33.723700000000001</c:v>
                </c:pt>
                <c:pt idx="683">
                  <c:v>33.773099999999999</c:v>
                </c:pt>
                <c:pt idx="684">
                  <c:v>33.822600000000001</c:v>
                </c:pt>
                <c:pt idx="685">
                  <c:v>33.872</c:v>
                </c:pt>
                <c:pt idx="686">
                  <c:v>33.921500000000002</c:v>
                </c:pt>
                <c:pt idx="687">
                  <c:v>33.9709</c:v>
                </c:pt>
                <c:pt idx="688">
                  <c:v>34.020299999999999</c:v>
                </c:pt>
                <c:pt idx="689">
                  <c:v>34.069800000000001</c:v>
                </c:pt>
                <c:pt idx="690">
                  <c:v>34.119199999999999</c:v>
                </c:pt>
                <c:pt idx="691">
                  <c:v>34.168700000000001</c:v>
                </c:pt>
                <c:pt idx="692">
                  <c:v>34.2181</c:v>
                </c:pt>
                <c:pt idx="693">
                  <c:v>34.267600000000002</c:v>
                </c:pt>
                <c:pt idx="694">
                  <c:v>34.317</c:v>
                </c:pt>
                <c:pt idx="695">
                  <c:v>34.366500000000002</c:v>
                </c:pt>
                <c:pt idx="696">
                  <c:v>34.415900000000001</c:v>
                </c:pt>
                <c:pt idx="697">
                  <c:v>34.465400000000002</c:v>
                </c:pt>
                <c:pt idx="698">
                  <c:v>34.514800000000001</c:v>
                </c:pt>
                <c:pt idx="699">
                  <c:v>34.564300000000003</c:v>
                </c:pt>
                <c:pt idx="700">
                  <c:v>34.613700000000001</c:v>
                </c:pt>
                <c:pt idx="701">
                  <c:v>34.663200000000003</c:v>
                </c:pt>
                <c:pt idx="702">
                  <c:v>34.712600000000002</c:v>
                </c:pt>
                <c:pt idx="703">
                  <c:v>34.762099999999997</c:v>
                </c:pt>
                <c:pt idx="704">
                  <c:v>34.811500000000002</c:v>
                </c:pt>
                <c:pt idx="705">
                  <c:v>34.860999999999997</c:v>
                </c:pt>
                <c:pt idx="706">
                  <c:v>34.910400000000003</c:v>
                </c:pt>
                <c:pt idx="707">
                  <c:v>34.959899999999998</c:v>
                </c:pt>
                <c:pt idx="708">
                  <c:v>35.009300000000003</c:v>
                </c:pt>
                <c:pt idx="709">
                  <c:v>35.058799999999998</c:v>
                </c:pt>
                <c:pt idx="710">
                  <c:v>35.108199999999997</c:v>
                </c:pt>
                <c:pt idx="711">
                  <c:v>35.157699999999998</c:v>
                </c:pt>
                <c:pt idx="712">
                  <c:v>35.207099999999997</c:v>
                </c:pt>
                <c:pt idx="713">
                  <c:v>35.256599999999999</c:v>
                </c:pt>
                <c:pt idx="714">
                  <c:v>35.305999999999997</c:v>
                </c:pt>
                <c:pt idx="715">
                  <c:v>35.355400000000003</c:v>
                </c:pt>
                <c:pt idx="716">
                  <c:v>35.404899999999998</c:v>
                </c:pt>
                <c:pt idx="717">
                  <c:v>35.454300000000003</c:v>
                </c:pt>
                <c:pt idx="718">
                  <c:v>35.503799999999998</c:v>
                </c:pt>
                <c:pt idx="719">
                  <c:v>35.553199999999997</c:v>
                </c:pt>
                <c:pt idx="720">
                  <c:v>35.602699999999999</c:v>
                </c:pt>
                <c:pt idx="721">
                  <c:v>35.652099999999997</c:v>
                </c:pt>
                <c:pt idx="722">
                  <c:v>35.701599999999999</c:v>
                </c:pt>
                <c:pt idx="723">
                  <c:v>35.750999999999998</c:v>
                </c:pt>
                <c:pt idx="724">
                  <c:v>35.8005</c:v>
                </c:pt>
                <c:pt idx="725">
                  <c:v>35.849899999999998</c:v>
                </c:pt>
                <c:pt idx="726">
                  <c:v>35.8994</c:v>
                </c:pt>
              </c:numCache>
            </c:numRef>
          </c:xVal>
          <c:yVal>
            <c:numRef>
              <c:f>'120'!$I$4:$I$731</c:f>
              <c:numCache>
                <c:formatCode>0.00E+00</c:formatCode>
                <c:ptCount val="728"/>
                <c:pt idx="0" formatCode="General">
                  <c:v>0</c:v>
                </c:pt>
                <c:pt idx="1">
                  <c:v>-3.3994900000000002E-11</c:v>
                </c:pt>
                <c:pt idx="2">
                  <c:v>-9.3791100000000003E-10</c:v>
                </c:pt>
                <c:pt idx="3">
                  <c:v>-9.9650099999999993E-10</c:v>
                </c:pt>
                <c:pt idx="4">
                  <c:v>1.12546E-9</c:v>
                </c:pt>
                <c:pt idx="5">
                  <c:v>-3.6167899999999998E-10</c:v>
                </c:pt>
                <c:pt idx="6">
                  <c:v>-2.9759499999999998E-9</c:v>
                </c:pt>
                <c:pt idx="7">
                  <c:v>9.1534700000000005E-11</c:v>
                </c:pt>
                <c:pt idx="8">
                  <c:v>-5.0131300000000002E-10</c:v>
                </c:pt>
                <c:pt idx="9">
                  <c:v>-5.0108299999999997E-9</c:v>
                </c:pt>
                <c:pt idx="10">
                  <c:v>-4.1023800000000001E-10</c:v>
                </c:pt>
                <c:pt idx="11">
                  <c:v>3.5062700000000001E-9</c:v>
                </c:pt>
                <c:pt idx="12">
                  <c:v>-2.9995800000000001E-9</c:v>
                </c:pt>
                <c:pt idx="13">
                  <c:v>-1.9861200000000002E-9</c:v>
                </c:pt>
                <c:pt idx="14">
                  <c:v>4.4398499999999997E-9</c:v>
                </c:pt>
                <c:pt idx="15">
                  <c:v>-2.3467599999999999E-9</c:v>
                </c:pt>
                <c:pt idx="16">
                  <c:v>-4.6315600000000001E-9</c:v>
                </c:pt>
                <c:pt idx="17">
                  <c:v>4.4824199999999999E-9</c:v>
                </c:pt>
                <c:pt idx="18">
                  <c:v>6.3937699999999999E-10</c:v>
                </c:pt>
                <c:pt idx="19">
                  <c:v>-4.76985E-9</c:v>
                </c:pt>
                <c:pt idx="20">
                  <c:v>4.08629E-9</c:v>
                </c:pt>
                <c:pt idx="21">
                  <c:v>7.1102300000000002E-10</c:v>
                </c:pt>
                <c:pt idx="22">
                  <c:v>-9.5765600000000007E-9</c:v>
                </c:pt>
                <c:pt idx="23">
                  <c:v>1.1709600000000001E-9</c:v>
                </c:pt>
                <c:pt idx="24">
                  <c:v>1.6835300000000001E-9</c:v>
                </c:pt>
                <c:pt idx="25">
                  <c:v>-1.44373E-8</c:v>
                </c:pt>
                <c:pt idx="26">
                  <c:v>-3.0110900000000002E-9</c:v>
                </c:pt>
                <c:pt idx="27">
                  <c:v>6.4210999999999997E-9</c:v>
                </c:pt>
                <c:pt idx="28">
                  <c:v>-1.2077699999999999E-8</c:v>
                </c:pt>
                <c:pt idx="29">
                  <c:v>-4.5587500000000002E-9</c:v>
                </c:pt>
                <c:pt idx="30">
                  <c:v>1.0979E-8</c:v>
                </c:pt>
                <c:pt idx="31">
                  <c:v>-6.30459E-9</c:v>
                </c:pt>
                <c:pt idx="32">
                  <c:v>-5.5076999999999999E-9</c:v>
                </c:pt>
                <c:pt idx="33">
                  <c:v>9.1168999999999994E-9</c:v>
                </c:pt>
                <c:pt idx="34">
                  <c:v>-4.88264E-9</c:v>
                </c:pt>
                <c:pt idx="35">
                  <c:v>-3.8786000000000002E-9</c:v>
                </c:pt>
                <c:pt idx="36">
                  <c:v>1.3032400000000001E-8</c:v>
                </c:pt>
                <c:pt idx="37">
                  <c:v>-1.61925E-9</c:v>
                </c:pt>
                <c:pt idx="38">
                  <c:v>-7.9459399999999995E-9</c:v>
                </c:pt>
                <c:pt idx="39">
                  <c:v>8.1268800000000004E-9</c:v>
                </c:pt>
                <c:pt idx="40">
                  <c:v>-6.0769999999999996E-9</c:v>
                </c:pt>
                <c:pt idx="41">
                  <c:v>-1.76581E-8</c:v>
                </c:pt>
                <c:pt idx="42">
                  <c:v>8.06799E-9</c:v>
                </c:pt>
                <c:pt idx="43">
                  <c:v>7.89997E-9</c:v>
                </c:pt>
                <c:pt idx="44">
                  <c:v>-1.43699E-8</c:v>
                </c:pt>
                <c:pt idx="45">
                  <c:v>3.9210199999999998E-9</c:v>
                </c:pt>
                <c:pt idx="46">
                  <c:v>1.2262300000000001E-8</c:v>
                </c:pt>
                <c:pt idx="47">
                  <c:v>-1.5204199999999999E-8</c:v>
                </c:pt>
                <c:pt idx="48">
                  <c:v>-2.33222E-9</c:v>
                </c:pt>
                <c:pt idx="49">
                  <c:v>1.33556E-8</c:v>
                </c:pt>
                <c:pt idx="50">
                  <c:v>-8.95334E-9</c:v>
                </c:pt>
                <c:pt idx="51">
                  <c:v>3.6693400000000001E-9</c:v>
                </c:pt>
                <c:pt idx="52">
                  <c:v>1.71233E-8</c:v>
                </c:pt>
                <c:pt idx="53">
                  <c:v>-1.15402E-8</c:v>
                </c:pt>
                <c:pt idx="54">
                  <c:v>-2.0692599999999999E-9</c:v>
                </c:pt>
                <c:pt idx="55">
                  <c:v>1.7729299999999999E-8</c:v>
                </c:pt>
                <c:pt idx="56">
                  <c:v>-1.48803E-8</c:v>
                </c:pt>
                <c:pt idx="57">
                  <c:v>-1.2871E-8</c:v>
                </c:pt>
                <c:pt idx="58">
                  <c:v>1.38281E-8</c:v>
                </c:pt>
                <c:pt idx="59">
                  <c:v>-7.5834200000000007E-9</c:v>
                </c:pt>
                <c:pt idx="60">
                  <c:v>-8.6536999999999996E-9</c:v>
                </c:pt>
                <c:pt idx="61">
                  <c:v>9.2423100000000005E-9</c:v>
                </c:pt>
                <c:pt idx="62">
                  <c:v>-1.80087E-9</c:v>
                </c:pt>
                <c:pt idx="63">
                  <c:v>-1.14089E-9</c:v>
                </c:pt>
                <c:pt idx="64">
                  <c:v>8.7473499999999996E-9</c:v>
                </c:pt>
                <c:pt idx="65">
                  <c:v>1.66038E-9</c:v>
                </c:pt>
                <c:pt idx="66">
                  <c:v>-3.2801699999999999E-9</c:v>
                </c:pt>
                <c:pt idx="67">
                  <c:v>9.5435200000000001E-9</c:v>
                </c:pt>
                <c:pt idx="68">
                  <c:v>1.212E-8</c:v>
                </c:pt>
                <c:pt idx="69">
                  <c:v>-6.5202799999999997E-9</c:v>
                </c:pt>
                <c:pt idx="70">
                  <c:v>3.0253200000000001E-9</c:v>
                </c:pt>
                <c:pt idx="71">
                  <c:v>1.6550100000000001E-8</c:v>
                </c:pt>
                <c:pt idx="72">
                  <c:v>-1.29149E-8</c:v>
                </c:pt>
                <c:pt idx="73">
                  <c:v>-7.4268899999999998E-9</c:v>
                </c:pt>
                <c:pt idx="74">
                  <c:v>2.0454100000000001E-8</c:v>
                </c:pt>
                <c:pt idx="75">
                  <c:v>-8.1773000000000007E-9</c:v>
                </c:pt>
                <c:pt idx="76">
                  <c:v>-5.5183300000000003E-9</c:v>
                </c:pt>
                <c:pt idx="77">
                  <c:v>2.30501E-8</c:v>
                </c:pt>
                <c:pt idx="78">
                  <c:v>-5.0112700000000002E-9</c:v>
                </c:pt>
                <c:pt idx="79">
                  <c:v>-8.6729100000000004E-9</c:v>
                </c:pt>
                <c:pt idx="80">
                  <c:v>1.28728E-8</c:v>
                </c:pt>
                <c:pt idx="81">
                  <c:v>-6.1938799999999997E-9</c:v>
                </c:pt>
                <c:pt idx="82">
                  <c:v>-7.8536399999999998E-9</c:v>
                </c:pt>
                <c:pt idx="83">
                  <c:v>1.7635799999999999E-8</c:v>
                </c:pt>
                <c:pt idx="84">
                  <c:v>6.0717999999999997E-10</c:v>
                </c:pt>
                <c:pt idx="85">
                  <c:v>-1.9776300000000001E-8</c:v>
                </c:pt>
                <c:pt idx="86">
                  <c:v>7.2303400000000001E-9</c:v>
                </c:pt>
                <c:pt idx="87">
                  <c:v>1.00045E-8</c:v>
                </c:pt>
                <c:pt idx="88">
                  <c:v>-1.5459700000000001E-8</c:v>
                </c:pt>
                <c:pt idx="89">
                  <c:v>1.4919899999999999E-9</c:v>
                </c:pt>
                <c:pt idx="90">
                  <c:v>2.22632E-8</c:v>
                </c:pt>
                <c:pt idx="91">
                  <c:v>-1.3340400000000001E-8</c:v>
                </c:pt>
                <c:pt idx="92">
                  <c:v>-2.1103099999999999E-8</c:v>
                </c:pt>
                <c:pt idx="93">
                  <c:v>1.80333E-8</c:v>
                </c:pt>
                <c:pt idx="94">
                  <c:v>-3.3835899999999999E-9</c:v>
                </c:pt>
                <c:pt idx="95">
                  <c:v>-9.4024799999999996E-9</c:v>
                </c:pt>
                <c:pt idx="96">
                  <c:v>2.9783899999999998E-8</c:v>
                </c:pt>
                <c:pt idx="97">
                  <c:v>-4.7911600000000002E-9</c:v>
                </c:pt>
                <c:pt idx="98">
                  <c:v>-1.50696E-8</c:v>
                </c:pt>
                <c:pt idx="99">
                  <c:v>3.1659900000000001E-8</c:v>
                </c:pt>
                <c:pt idx="100">
                  <c:v>-1.3413599999999999E-11</c:v>
                </c:pt>
                <c:pt idx="101">
                  <c:v>-1.39691E-8</c:v>
                </c:pt>
                <c:pt idx="102">
                  <c:v>3.3370299999999997E-8</c:v>
                </c:pt>
                <c:pt idx="103">
                  <c:v>9.3135899999999999E-9</c:v>
                </c:pt>
                <c:pt idx="104">
                  <c:v>-1.94764E-8</c:v>
                </c:pt>
                <c:pt idx="105">
                  <c:v>1.30587E-8</c:v>
                </c:pt>
                <c:pt idx="106">
                  <c:v>4.1469700000000002E-9</c:v>
                </c:pt>
                <c:pt idx="107">
                  <c:v>-1.6965500000000001E-8</c:v>
                </c:pt>
                <c:pt idx="108">
                  <c:v>4.51044E-9</c:v>
                </c:pt>
                <c:pt idx="109">
                  <c:v>-3.5600399999999999E-10</c:v>
                </c:pt>
                <c:pt idx="110">
                  <c:v>-1.1112400000000001E-8</c:v>
                </c:pt>
                <c:pt idx="111">
                  <c:v>-2.2962600000000001E-9</c:v>
                </c:pt>
                <c:pt idx="112">
                  <c:v>-8.6588999999999995E-9</c:v>
                </c:pt>
                <c:pt idx="113">
                  <c:v>-1.25084E-8</c:v>
                </c:pt>
                <c:pt idx="114">
                  <c:v>-4.0069599999999999E-10</c:v>
                </c:pt>
                <c:pt idx="115">
                  <c:v>2.5189499999999999E-9</c:v>
                </c:pt>
                <c:pt idx="116">
                  <c:v>-7.78923E-9</c:v>
                </c:pt>
                <c:pt idx="117">
                  <c:v>-1.8101800000000001E-9</c:v>
                </c:pt>
                <c:pt idx="118">
                  <c:v>1.40325E-8</c:v>
                </c:pt>
                <c:pt idx="119">
                  <c:v>-1.2595799999999999E-9</c:v>
                </c:pt>
                <c:pt idx="120">
                  <c:v>-5.4582400000000004E-9</c:v>
                </c:pt>
                <c:pt idx="121">
                  <c:v>2.7135499999999998E-8</c:v>
                </c:pt>
                <c:pt idx="122">
                  <c:v>8.9213300000000003E-9</c:v>
                </c:pt>
                <c:pt idx="123">
                  <c:v>-6.2826599999999999E-9</c:v>
                </c:pt>
                <c:pt idx="124">
                  <c:v>3.0413000000000002E-8</c:v>
                </c:pt>
                <c:pt idx="125">
                  <c:v>1.1330299999999999E-8</c:v>
                </c:pt>
                <c:pt idx="126">
                  <c:v>-7.5752200000000006E-9</c:v>
                </c:pt>
                <c:pt idx="127">
                  <c:v>8.1475200000000004E-9</c:v>
                </c:pt>
                <c:pt idx="128">
                  <c:v>-1.6949199999999999E-8</c:v>
                </c:pt>
                <c:pt idx="129">
                  <c:v>6.6345099999999997E-9</c:v>
                </c:pt>
                <c:pt idx="130">
                  <c:v>3.6523299999999999E-8</c:v>
                </c:pt>
                <c:pt idx="131">
                  <c:v>-2.24002E-8</c:v>
                </c:pt>
                <c:pt idx="132">
                  <c:v>-1.6889399999999998E-8</c:v>
                </c:pt>
                <c:pt idx="133">
                  <c:v>1.10147E-8</c:v>
                </c:pt>
                <c:pt idx="134">
                  <c:v>-3.5025599999999997E-8</c:v>
                </c:pt>
                <c:pt idx="135">
                  <c:v>-1.42611E-8</c:v>
                </c:pt>
                <c:pt idx="136">
                  <c:v>2.20606E-8</c:v>
                </c:pt>
                <c:pt idx="137">
                  <c:v>-5.0918600000000002E-9</c:v>
                </c:pt>
                <c:pt idx="138">
                  <c:v>-3.646E-9</c:v>
                </c:pt>
                <c:pt idx="139">
                  <c:v>-4.7255799999999997E-9</c:v>
                </c:pt>
                <c:pt idx="140">
                  <c:v>1.5492099999999999E-8</c:v>
                </c:pt>
                <c:pt idx="141">
                  <c:v>6.2301699999999995E-8</c:v>
                </c:pt>
                <c:pt idx="142">
                  <c:v>2.6998300000000001E-8</c:v>
                </c:pt>
                <c:pt idx="143">
                  <c:v>5.2673900000000004E-9</c:v>
                </c:pt>
                <c:pt idx="144">
                  <c:v>1.07737E-8</c:v>
                </c:pt>
                <c:pt idx="145">
                  <c:v>1.9953800000000002E-9</c:v>
                </c:pt>
                <c:pt idx="146">
                  <c:v>3.5930599999999997E-8</c:v>
                </c:pt>
                <c:pt idx="147">
                  <c:v>1.49668E-8</c:v>
                </c:pt>
                <c:pt idx="148">
                  <c:v>-1.5703300000000001E-8</c:v>
                </c:pt>
                <c:pt idx="149">
                  <c:v>9.3454499999999998E-9</c:v>
                </c:pt>
                <c:pt idx="150">
                  <c:v>-3.9861299999999998E-8</c:v>
                </c:pt>
                <c:pt idx="151">
                  <c:v>-6.0475500000000004E-8</c:v>
                </c:pt>
                <c:pt idx="152">
                  <c:v>7.5422700000000007E-9</c:v>
                </c:pt>
                <c:pt idx="153">
                  <c:v>1.2708499999999999E-8</c:v>
                </c:pt>
                <c:pt idx="154">
                  <c:v>9.3715699999999997E-9</c:v>
                </c:pt>
                <c:pt idx="155">
                  <c:v>2.0303599999999999E-8</c:v>
                </c:pt>
                <c:pt idx="156">
                  <c:v>-1.3644200000000001E-8</c:v>
                </c:pt>
                <c:pt idx="157">
                  <c:v>-9.4133400000000005E-9</c:v>
                </c:pt>
                <c:pt idx="158">
                  <c:v>1.0690900000000001E-8</c:v>
                </c:pt>
                <c:pt idx="159">
                  <c:v>-3.7745000000000001E-9</c:v>
                </c:pt>
                <c:pt idx="160">
                  <c:v>4.0786200000000003E-8</c:v>
                </c:pt>
                <c:pt idx="161">
                  <c:v>8.3133499999999995E-8</c:v>
                </c:pt>
                <c:pt idx="162">
                  <c:v>7.6460400000000006E-9</c:v>
                </c:pt>
                <c:pt idx="163">
                  <c:v>-7.3427800000000003E-8</c:v>
                </c:pt>
                <c:pt idx="164">
                  <c:v>-2.5148699999999999E-8</c:v>
                </c:pt>
                <c:pt idx="165">
                  <c:v>5.3157800000000001E-8</c:v>
                </c:pt>
                <c:pt idx="166">
                  <c:v>1.7845799999999999E-8</c:v>
                </c:pt>
                <c:pt idx="167">
                  <c:v>7.1708500000000004E-11</c:v>
                </c:pt>
                <c:pt idx="168">
                  <c:v>1.66554E-9</c:v>
                </c:pt>
                <c:pt idx="169">
                  <c:v>-7.9856499999999998E-8</c:v>
                </c:pt>
                <c:pt idx="170">
                  <c:v>-7.6357800000000004E-8</c:v>
                </c:pt>
                <c:pt idx="171">
                  <c:v>-1.9630699999999999E-8</c:v>
                </c:pt>
                <c:pt idx="172">
                  <c:v>-1.7623900000000001E-8</c:v>
                </c:pt>
                <c:pt idx="173">
                  <c:v>7.3449800000000002E-8</c:v>
                </c:pt>
                <c:pt idx="174">
                  <c:v>8.2490900000000002E-8</c:v>
                </c:pt>
                <c:pt idx="175">
                  <c:v>-9.4440399999999999E-8</c:v>
                </c:pt>
                <c:pt idx="176">
                  <c:v>-5.3484999999999999E-8</c:v>
                </c:pt>
                <c:pt idx="177">
                  <c:v>9.0852699999999997E-8</c:v>
                </c:pt>
                <c:pt idx="178">
                  <c:v>2.0220300000000001E-8</c:v>
                </c:pt>
                <c:pt idx="179">
                  <c:v>-2.39443E-9</c:v>
                </c:pt>
                <c:pt idx="180">
                  <c:v>5.8018499999999998E-8</c:v>
                </c:pt>
                <c:pt idx="181">
                  <c:v>1.3057799999999999E-8</c:v>
                </c:pt>
                <c:pt idx="182">
                  <c:v>-2.80606E-8</c:v>
                </c:pt>
                <c:pt idx="183">
                  <c:v>-1.33488E-8</c:v>
                </c:pt>
                <c:pt idx="184">
                  <c:v>-2.56247E-8</c:v>
                </c:pt>
                <c:pt idx="185">
                  <c:v>-2.2764999999999999E-8</c:v>
                </c:pt>
                <c:pt idx="186">
                  <c:v>2.2650800000000001E-8</c:v>
                </c:pt>
                <c:pt idx="187">
                  <c:v>1.0551800000000001E-9</c:v>
                </c:pt>
                <c:pt idx="188">
                  <c:v>-4.7493699999999999E-8</c:v>
                </c:pt>
                <c:pt idx="189">
                  <c:v>-4.9276600000000003E-9</c:v>
                </c:pt>
                <c:pt idx="190">
                  <c:v>1.63008E-7</c:v>
                </c:pt>
                <c:pt idx="191">
                  <c:v>1.22713E-7</c:v>
                </c:pt>
                <c:pt idx="192">
                  <c:v>-9.4831099999999997E-6</c:v>
                </c:pt>
                <c:pt idx="193">
                  <c:v>-3.2762400000000003E-5</c:v>
                </c:pt>
                <c:pt idx="194">
                  <c:v>4.4177000000000002E-4</c:v>
                </c:pt>
                <c:pt idx="195">
                  <c:v>-5.2779599999999999E-3</c:v>
                </c:pt>
                <c:pt idx="196" formatCode="General">
                  <c:v>-3.3109E-2</c:v>
                </c:pt>
                <c:pt idx="197" formatCode="General">
                  <c:v>-9.0063299999999999E-2</c:v>
                </c:pt>
                <c:pt idx="198" formatCode="General">
                  <c:v>-0.17627599999999999</c:v>
                </c:pt>
                <c:pt idx="199" formatCode="General">
                  <c:v>-0.29973100000000003</c:v>
                </c:pt>
                <c:pt idx="200" formatCode="General">
                  <c:v>-0.460762</c:v>
                </c:pt>
                <c:pt idx="201" formatCode="General">
                  <c:v>-0.63753599999999999</c:v>
                </c:pt>
                <c:pt idx="202" formatCode="General">
                  <c:v>-0.79970200000000002</c:v>
                </c:pt>
                <c:pt idx="203" formatCode="General">
                  <c:v>-0.93057599999999996</c:v>
                </c:pt>
                <c:pt idx="204" formatCode="General">
                  <c:v>-1.03782</c:v>
                </c:pt>
                <c:pt idx="205" formatCode="General">
                  <c:v>-1.1390400000000001</c:v>
                </c:pt>
                <c:pt idx="206" formatCode="General">
                  <c:v>-1.2374700000000001</c:v>
                </c:pt>
                <c:pt idx="207" formatCode="General">
                  <c:v>-1.3200099999999999</c:v>
                </c:pt>
                <c:pt idx="208" formatCode="General">
                  <c:v>-1.3742099999999999</c:v>
                </c:pt>
                <c:pt idx="209" formatCode="General">
                  <c:v>-1.39392</c:v>
                </c:pt>
                <c:pt idx="210" formatCode="General">
                  <c:v>-1.3742099999999999</c:v>
                </c:pt>
                <c:pt idx="211" formatCode="General">
                  <c:v>-1.31664</c:v>
                </c:pt>
                <c:pt idx="212" formatCode="General">
                  <c:v>-1.2426299999999999</c:v>
                </c:pt>
                <c:pt idx="213" formatCode="General">
                  <c:v>-1.18187</c:v>
                </c:pt>
                <c:pt idx="214" formatCode="General">
                  <c:v>-1.1622699999999999</c:v>
                </c:pt>
                <c:pt idx="215" formatCode="General">
                  <c:v>-1.24194</c:v>
                </c:pt>
                <c:pt idx="216" formatCode="General">
                  <c:v>-1.4855</c:v>
                </c:pt>
                <c:pt idx="217" formatCode="General">
                  <c:v>-1.8916599999999999</c:v>
                </c:pt>
                <c:pt idx="218" formatCode="General">
                  <c:v>-2.3927800000000001</c:v>
                </c:pt>
                <c:pt idx="219" formatCode="General">
                  <c:v>-2.90388</c:v>
                </c:pt>
                <c:pt idx="220" formatCode="General">
                  <c:v>-3.3590900000000001</c:v>
                </c:pt>
                <c:pt idx="221" formatCode="General">
                  <c:v>-3.71793</c:v>
                </c:pt>
                <c:pt idx="222" formatCode="General">
                  <c:v>-3.9571399999999999</c:v>
                </c:pt>
                <c:pt idx="223" formatCode="General">
                  <c:v>-4.0613799999999998</c:v>
                </c:pt>
                <c:pt idx="224" formatCode="General">
                  <c:v>-4.0106299999999999</c:v>
                </c:pt>
                <c:pt idx="225" formatCode="General">
                  <c:v>-3.80308</c:v>
                </c:pt>
                <c:pt idx="226" formatCode="General">
                  <c:v>-3.4851299999999998</c:v>
                </c:pt>
                <c:pt idx="227" formatCode="General">
                  <c:v>-3.12832</c:v>
                </c:pt>
                <c:pt idx="228" formatCode="General">
                  <c:v>-2.8047399999999998</c:v>
                </c:pt>
                <c:pt idx="229" formatCode="General">
                  <c:v>-2.5832099999999998</c:v>
                </c:pt>
                <c:pt idx="230" formatCode="General">
                  <c:v>-2.51423</c:v>
                </c:pt>
                <c:pt idx="231" formatCode="General">
                  <c:v>-2.6102300000000001</c:v>
                </c:pt>
                <c:pt idx="232" formatCode="General">
                  <c:v>-2.8339599999999998</c:v>
                </c:pt>
                <c:pt idx="233" formatCode="General">
                  <c:v>-3.1098300000000001</c:v>
                </c:pt>
                <c:pt idx="234" formatCode="General">
                  <c:v>-3.3594400000000002</c:v>
                </c:pt>
                <c:pt idx="235" formatCode="General">
                  <c:v>-3.5316399999999999</c:v>
                </c:pt>
                <c:pt idx="236" formatCode="General">
                  <c:v>-3.60609</c:v>
                </c:pt>
                <c:pt idx="237" formatCode="General">
                  <c:v>-3.5704600000000002</c:v>
                </c:pt>
                <c:pt idx="238" formatCode="General">
                  <c:v>-3.4033799999999998</c:v>
                </c:pt>
                <c:pt idx="239" formatCode="General">
                  <c:v>-3.0962900000000002</c:v>
                </c:pt>
                <c:pt idx="240" formatCode="General">
                  <c:v>-2.6786799999999999</c:v>
                </c:pt>
                <c:pt idx="241" formatCode="General">
                  <c:v>-2.1970399999999999</c:v>
                </c:pt>
                <c:pt idx="242" formatCode="General">
                  <c:v>-1.6909799999999999</c:v>
                </c:pt>
                <c:pt idx="243" formatCode="General">
                  <c:v>-1.21926</c:v>
                </c:pt>
                <c:pt idx="244" formatCode="General">
                  <c:v>-0.86776200000000003</c:v>
                </c:pt>
                <c:pt idx="245" formatCode="General">
                  <c:v>-0.69728800000000002</c:v>
                </c:pt>
                <c:pt idx="246" formatCode="General">
                  <c:v>-0.69526299999999996</c:v>
                </c:pt>
                <c:pt idx="247" formatCode="General">
                  <c:v>-0.798203</c:v>
                </c:pt>
                <c:pt idx="248" formatCode="General">
                  <c:v>-0.97297900000000004</c:v>
                </c:pt>
                <c:pt idx="249" formatCode="General">
                  <c:v>-1.2224600000000001</c:v>
                </c:pt>
                <c:pt idx="250" formatCode="General">
                  <c:v>-1.49912</c:v>
                </c:pt>
                <c:pt idx="251" formatCode="General">
                  <c:v>-1.7195499999999999</c:v>
                </c:pt>
                <c:pt idx="252" formatCode="General">
                  <c:v>-1.87575</c:v>
                </c:pt>
                <c:pt idx="253" formatCode="General">
                  <c:v>-2.03986</c:v>
                </c:pt>
                <c:pt idx="254" formatCode="General">
                  <c:v>-2.2622499999999999</c:v>
                </c:pt>
                <c:pt idx="255" formatCode="General">
                  <c:v>-2.5291600000000001</c:v>
                </c:pt>
                <c:pt idx="256" formatCode="General">
                  <c:v>-2.81135</c:v>
                </c:pt>
                <c:pt idx="257" formatCode="General">
                  <c:v>-3.0953599999999999</c:v>
                </c:pt>
                <c:pt idx="258" formatCode="General">
                  <c:v>-3.3631000000000002</c:v>
                </c:pt>
                <c:pt idx="259" formatCode="General">
                  <c:v>-3.5748000000000002</c:v>
                </c:pt>
                <c:pt idx="260" formatCode="General">
                  <c:v>-3.6991100000000001</c:v>
                </c:pt>
                <c:pt idx="261" formatCode="General">
                  <c:v>-3.7522500000000001</c:v>
                </c:pt>
                <c:pt idx="262" formatCode="General">
                  <c:v>-3.7783000000000002</c:v>
                </c:pt>
                <c:pt idx="263" formatCode="General">
                  <c:v>-3.7920500000000001</c:v>
                </c:pt>
                <c:pt idx="264" formatCode="General">
                  <c:v>-3.7641499999999999</c:v>
                </c:pt>
                <c:pt idx="265" formatCode="General">
                  <c:v>-3.68649</c:v>
                </c:pt>
                <c:pt idx="266" formatCode="General">
                  <c:v>-3.60623</c:v>
                </c:pt>
                <c:pt idx="267" formatCode="General">
                  <c:v>-3.5309300000000001</c:v>
                </c:pt>
                <c:pt idx="268" formatCode="General">
                  <c:v>-3.3516400000000002</c:v>
                </c:pt>
                <c:pt idx="269" formatCode="General">
                  <c:v>-2.9414899999999999</c:v>
                </c:pt>
                <c:pt idx="270" formatCode="General">
                  <c:v>-2.2999800000000001</c:v>
                </c:pt>
                <c:pt idx="271" formatCode="General">
                  <c:v>-1.5245299999999999</c:v>
                </c:pt>
                <c:pt idx="272" formatCode="General">
                  <c:v>-0.68879500000000005</c:v>
                </c:pt>
                <c:pt idx="273" formatCode="General">
                  <c:v>0.14210300000000001</c:v>
                </c:pt>
                <c:pt idx="274" formatCode="General">
                  <c:v>0.81605899999999998</c:v>
                </c:pt>
                <c:pt idx="275" formatCode="General">
                  <c:v>1.1389199999999999</c:v>
                </c:pt>
                <c:pt idx="276" formatCode="General">
                  <c:v>1.0349200000000001</c:v>
                </c:pt>
                <c:pt idx="277" formatCode="General">
                  <c:v>0.61250000000000004</c:v>
                </c:pt>
                <c:pt idx="278" formatCode="General">
                  <c:v>7.3222099999999998E-2</c:v>
                </c:pt>
                <c:pt idx="279" formatCode="General">
                  <c:v>-0.41463699999999998</c:v>
                </c:pt>
                <c:pt idx="280" formatCode="General">
                  <c:v>-0.75769200000000003</c:v>
                </c:pt>
                <c:pt idx="281" formatCode="General">
                  <c:v>-0.91068000000000005</c:v>
                </c:pt>
                <c:pt idx="282" formatCode="General">
                  <c:v>-0.88392400000000004</c:v>
                </c:pt>
                <c:pt idx="283" formatCode="General">
                  <c:v>-0.76991900000000002</c:v>
                </c:pt>
                <c:pt idx="284" formatCode="General">
                  <c:v>-0.70657800000000004</c:v>
                </c:pt>
                <c:pt idx="285" formatCode="General">
                  <c:v>-0.79720999999999997</c:v>
                </c:pt>
                <c:pt idx="286" formatCode="General">
                  <c:v>-1.0579400000000001</c:v>
                </c:pt>
                <c:pt idx="287" formatCode="General">
                  <c:v>-1.4370799999999999</c:v>
                </c:pt>
                <c:pt idx="288" formatCode="General">
                  <c:v>-1.86937</c:v>
                </c:pt>
                <c:pt idx="289" formatCode="General">
                  <c:v>-2.2899099999999999</c:v>
                </c:pt>
                <c:pt idx="290" formatCode="General">
                  <c:v>-2.61816</c:v>
                </c:pt>
                <c:pt idx="291" formatCode="General">
                  <c:v>-2.7848899999999999</c:v>
                </c:pt>
                <c:pt idx="292" formatCode="General">
                  <c:v>-2.8099799999999999</c:v>
                </c:pt>
                <c:pt idx="293" formatCode="General">
                  <c:v>-2.8071600000000001</c:v>
                </c:pt>
                <c:pt idx="294" formatCode="General">
                  <c:v>-2.83595</c:v>
                </c:pt>
                <c:pt idx="295" formatCode="General">
                  <c:v>-2.8194499999999998</c:v>
                </c:pt>
                <c:pt idx="296" formatCode="General">
                  <c:v>-2.6841200000000001</c:v>
                </c:pt>
                <c:pt idx="297" formatCode="General">
                  <c:v>-2.4285000000000001</c:v>
                </c:pt>
                <c:pt idx="298" formatCode="General">
                  <c:v>-2.0216500000000002</c:v>
                </c:pt>
                <c:pt idx="299" formatCode="General">
                  <c:v>-1.4286700000000001</c:v>
                </c:pt>
                <c:pt idx="300" formatCode="General">
                  <c:v>-0.75891600000000004</c:v>
                </c:pt>
                <c:pt idx="301" formatCode="General">
                  <c:v>-0.266482</c:v>
                </c:pt>
                <c:pt idx="302" formatCode="General">
                  <c:v>-0.16692599999999999</c:v>
                </c:pt>
                <c:pt idx="303" formatCode="General">
                  <c:v>-0.48393900000000001</c:v>
                </c:pt>
                <c:pt idx="304" formatCode="General">
                  <c:v>-1.0814900000000001</c:v>
                </c:pt>
                <c:pt idx="305" formatCode="General">
                  <c:v>-1.78366</c:v>
                </c:pt>
                <c:pt idx="306" formatCode="General">
                  <c:v>-2.4017900000000001</c:v>
                </c:pt>
                <c:pt idx="307" formatCode="General">
                  <c:v>-2.7155100000000001</c:v>
                </c:pt>
                <c:pt idx="308" formatCode="General">
                  <c:v>-2.5697299999999998</c:v>
                </c:pt>
                <c:pt idx="309" formatCode="General">
                  <c:v>-2.01749</c:v>
                </c:pt>
                <c:pt idx="310" formatCode="General">
                  <c:v>-1.3126500000000001</c:v>
                </c:pt>
                <c:pt idx="311" formatCode="General">
                  <c:v>-0.73447600000000002</c:v>
                </c:pt>
                <c:pt idx="312" formatCode="General">
                  <c:v>-0.43775900000000001</c:v>
                </c:pt>
                <c:pt idx="313" formatCode="General">
                  <c:v>-0.46723199999999998</c:v>
                </c:pt>
                <c:pt idx="314" formatCode="General">
                  <c:v>-0.80384100000000003</c:v>
                </c:pt>
                <c:pt idx="315" formatCode="General">
                  <c:v>-1.3378699999999999</c:v>
                </c:pt>
                <c:pt idx="316" formatCode="General">
                  <c:v>-1.87975</c:v>
                </c:pt>
                <c:pt idx="317" formatCode="General">
                  <c:v>-2.2692199999999998</c:v>
                </c:pt>
                <c:pt idx="318" formatCode="General">
                  <c:v>-2.4683199999999998</c:v>
                </c:pt>
                <c:pt idx="319" formatCode="General">
                  <c:v>-2.5399500000000002</c:v>
                </c:pt>
                <c:pt idx="320" formatCode="General">
                  <c:v>-2.5550899999999999</c:v>
                </c:pt>
                <c:pt idx="321" formatCode="General">
                  <c:v>-2.5526</c:v>
                </c:pt>
                <c:pt idx="322" formatCode="General">
                  <c:v>-2.57829</c:v>
                </c:pt>
                <c:pt idx="323" formatCode="General">
                  <c:v>-2.6394799999999998</c:v>
                </c:pt>
                <c:pt idx="324" formatCode="General">
                  <c:v>-2.59822</c:v>
                </c:pt>
                <c:pt idx="325" formatCode="General">
                  <c:v>-2.27034</c:v>
                </c:pt>
                <c:pt idx="326" formatCode="General">
                  <c:v>-1.65317</c:v>
                </c:pt>
                <c:pt idx="327" formatCode="General">
                  <c:v>-0.927172</c:v>
                </c:pt>
                <c:pt idx="328" formatCode="General">
                  <c:v>-0.27016899999999999</c:v>
                </c:pt>
                <c:pt idx="329" formatCode="General">
                  <c:v>0.190471</c:v>
                </c:pt>
                <c:pt idx="330" formatCode="General">
                  <c:v>0.313556</c:v>
                </c:pt>
                <c:pt idx="331">
                  <c:v>9.3710300000000007E-3</c:v>
                </c:pt>
                <c:pt idx="332" formatCode="General">
                  <c:v>-0.60072499999999995</c:v>
                </c:pt>
                <c:pt idx="333" formatCode="General">
                  <c:v>-1.1939299999999999</c:v>
                </c:pt>
                <c:pt idx="334" formatCode="General">
                  <c:v>-1.49264</c:v>
                </c:pt>
                <c:pt idx="335" formatCode="General">
                  <c:v>-1.4234899999999999</c:v>
                </c:pt>
                <c:pt idx="336" formatCode="General">
                  <c:v>-0.99281699999999995</c:v>
                </c:pt>
                <c:pt idx="337" formatCode="General">
                  <c:v>-0.241039</c:v>
                </c:pt>
                <c:pt idx="338" formatCode="General">
                  <c:v>0.56911500000000004</c:v>
                </c:pt>
                <c:pt idx="339" formatCode="General">
                  <c:v>1.0303500000000001</c:v>
                </c:pt>
                <c:pt idx="340" formatCode="General">
                  <c:v>1.0134099999999999</c:v>
                </c:pt>
                <c:pt idx="341" formatCode="General">
                  <c:v>0.77353000000000005</c:v>
                </c:pt>
                <c:pt idx="342" formatCode="General">
                  <c:v>0.60708700000000004</c:v>
                </c:pt>
                <c:pt idx="343" formatCode="General">
                  <c:v>0.61258000000000001</c:v>
                </c:pt>
                <c:pt idx="344" formatCode="General">
                  <c:v>0.71708799999999995</c:v>
                </c:pt>
                <c:pt idx="345" formatCode="General">
                  <c:v>0.75096700000000005</c:v>
                </c:pt>
                <c:pt idx="346" formatCode="General">
                  <c:v>0.51538899999999999</c:v>
                </c:pt>
                <c:pt idx="347" formatCode="General">
                  <c:v>-8.7002599999999999E-2</c:v>
                </c:pt>
                <c:pt idx="348" formatCode="General">
                  <c:v>-0.915188</c:v>
                </c:pt>
                <c:pt idx="349" formatCode="General">
                  <c:v>-1.64594</c:v>
                </c:pt>
                <c:pt idx="350" formatCode="General">
                  <c:v>-2.0111699999999999</c:v>
                </c:pt>
                <c:pt idx="351" formatCode="General">
                  <c:v>-1.8945099999999999</c:v>
                </c:pt>
                <c:pt idx="352" formatCode="General">
                  <c:v>-1.25166</c:v>
                </c:pt>
                <c:pt idx="353" formatCode="General">
                  <c:v>-0.241204</c:v>
                </c:pt>
                <c:pt idx="354" formatCode="General">
                  <c:v>0.631575</c:v>
                </c:pt>
                <c:pt idx="355" formatCode="General">
                  <c:v>0.91090099999999996</c:v>
                </c:pt>
                <c:pt idx="356" formatCode="General">
                  <c:v>0.60613300000000003</c:v>
                </c:pt>
                <c:pt idx="357" formatCode="General">
                  <c:v>-1.7449699999999999E-2</c:v>
                </c:pt>
                <c:pt idx="358" formatCode="General">
                  <c:v>-0.68786899999999995</c:v>
                </c:pt>
                <c:pt idx="359" formatCode="General">
                  <c:v>-1.1373899999999999</c:v>
                </c:pt>
                <c:pt idx="360" formatCode="General">
                  <c:v>-1.27711</c:v>
                </c:pt>
                <c:pt idx="361" formatCode="General">
                  <c:v>-1.26996</c:v>
                </c:pt>
                <c:pt idx="362" formatCode="General">
                  <c:v>-1.29966</c:v>
                </c:pt>
                <c:pt idx="363" formatCode="General">
                  <c:v>-1.39785</c:v>
                </c:pt>
                <c:pt idx="364" formatCode="General">
                  <c:v>-1.4849600000000001</c:v>
                </c:pt>
                <c:pt idx="365" formatCode="General">
                  <c:v>-1.5012700000000001</c:v>
                </c:pt>
                <c:pt idx="366" formatCode="General">
                  <c:v>-1.4562299999999999</c:v>
                </c:pt>
                <c:pt idx="367" formatCode="General">
                  <c:v>-1.4031800000000001</c:v>
                </c:pt>
                <c:pt idx="368" formatCode="General">
                  <c:v>-1.45139</c:v>
                </c:pt>
                <c:pt idx="369" formatCode="General">
                  <c:v>-1.7122200000000001</c:v>
                </c:pt>
                <c:pt idx="370" formatCode="General">
                  <c:v>-2.1377899999999999</c:v>
                </c:pt>
                <c:pt idx="371" formatCode="General">
                  <c:v>-2.5208699999999999</c:v>
                </c:pt>
                <c:pt idx="372" formatCode="General">
                  <c:v>-2.6907800000000002</c:v>
                </c:pt>
                <c:pt idx="373" formatCode="General">
                  <c:v>-2.56446</c:v>
                </c:pt>
                <c:pt idx="374" formatCode="General">
                  <c:v>-2.0716100000000002</c:v>
                </c:pt>
                <c:pt idx="375" formatCode="General">
                  <c:v>-1.2809299999999999</c:v>
                </c:pt>
                <c:pt idx="376" formatCode="General">
                  <c:v>-0.519034</c:v>
                </c:pt>
                <c:pt idx="377" formatCode="General">
                  <c:v>-0.13966200000000001</c:v>
                </c:pt>
                <c:pt idx="378" formatCode="General">
                  <c:v>-0.242562</c:v>
                </c:pt>
                <c:pt idx="379" formatCode="General">
                  <c:v>-0.67669100000000004</c:v>
                </c:pt>
                <c:pt idx="380" formatCode="General">
                  <c:v>-1.20008</c:v>
                </c:pt>
                <c:pt idx="381" formatCode="General">
                  <c:v>-1.60463</c:v>
                </c:pt>
                <c:pt idx="382" formatCode="General">
                  <c:v>-1.7905899999999999</c:v>
                </c:pt>
                <c:pt idx="383" formatCode="General">
                  <c:v>-1.80613</c:v>
                </c:pt>
                <c:pt idx="384" formatCode="General">
                  <c:v>-1.7804500000000001</c:v>
                </c:pt>
                <c:pt idx="385" formatCode="General">
                  <c:v>-1.7770999999999999</c:v>
                </c:pt>
                <c:pt idx="386" formatCode="General">
                  <c:v>-1.7627600000000001</c:v>
                </c:pt>
                <c:pt idx="387" formatCode="General">
                  <c:v>-1.7101500000000001</c:v>
                </c:pt>
                <c:pt idx="388" formatCode="General">
                  <c:v>-1.6255599999999999</c:v>
                </c:pt>
                <c:pt idx="389" formatCode="General">
                  <c:v>-1.48136</c:v>
                </c:pt>
                <c:pt idx="390" formatCode="General">
                  <c:v>-1.2457400000000001</c:v>
                </c:pt>
                <c:pt idx="391" formatCode="General">
                  <c:v>-0.99612900000000004</c:v>
                </c:pt>
                <c:pt idx="392" formatCode="General">
                  <c:v>-0.88908900000000002</c:v>
                </c:pt>
                <c:pt idx="393" formatCode="General">
                  <c:v>-0.99041199999999996</c:v>
                </c:pt>
                <c:pt idx="394" formatCode="General">
                  <c:v>-1.24038</c:v>
                </c:pt>
                <c:pt idx="395" formatCode="General">
                  <c:v>-1.5782700000000001</c:v>
                </c:pt>
                <c:pt idx="396" formatCode="General">
                  <c:v>-1.9436599999999999</c:v>
                </c:pt>
                <c:pt idx="397" formatCode="General">
                  <c:v>-2.1568000000000001</c:v>
                </c:pt>
                <c:pt idx="398" formatCode="General">
                  <c:v>-2.0065900000000001</c:v>
                </c:pt>
                <c:pt idx="399" formatCode="General">
                  <c:v>-1.49919</c:v>
                </c:pt>
                <c:pt idx="400" formatCode="General">
                  <c:v>-0.859734</c:v>
                </c:pt>
                <c:pt idx="401" formatCode="General">
                  <c:v>-0.33652199999999999</c:v>
                </c:pt>
                <c:pt idx="402" formatCode="General">
                  <c:v>-0.104084</c:v>
                </c:pt>
                <c:pt idx="403" formatCode="General">
                  <c:v>-0.237071</c:v>
                </c:pt>
                <c:pt idx="404" formatCode="General">
                  <c:v>-0.69144700000000003</c:v>
                </c:pt>
                <c:pt idx="405" formatCode="General">
                  <c:v>-1.3241700000000001</c:v>
                </c:pt>
                <c:pt idx="406" formatCode="General">
                  <c:v>-1.96173</c:v>
                </c:pt>
                <c:pt idx="407" formatCode="General">
                  <c:v>-2.4838300000000002</c:v>
                </c:pt>
                <c:pt idx="408" formatCode="General">
                  <c:v>-2.8397700000000001</c:v>
                </c:pt>
                <c:pt idx="409" formatCode="General">
                  <c:v>-3.0017100000000001</c:v>
                </c:pt>
                <c:pt idx="410" formatCode="General">
                  <c:v>-2.9609000000000001</c:v>
                </c:pt>
                <c:pt idx="411" formatCode="General">
                  <c:v>-2.7707099999999998</c:v>
                </c:pt>
                <c:pt idx="412" formatCode="General">
                  <c:v>-2.5205299999999999</c:v>
                </c:pt>
                <c:pt idx="413" formatCode="General">
                  <c:v>-2.2372100000000001</c:v>
                </c:pt>
                <c:pt idx="414" formatCode="General">
                  <c:v>-1.8693</c:v>
                </c:pt>
                <c:pt idx="415" formatCode="General">
                  <c:v>-1.39995</c:v>
                </c:pt>
                <c:pt idx="416" formatCode="General">
                  <c:v>-0.89629800000000004</c:v>
                </c:pt>
                <c:pt idx="417" formatCode="General">
                  <c:v>-0.42780499999999999</c:v>
                </c:pt>
                <c:pt idx="418" formatCode="General">
                  <c:v>-5.7892300000000001E-2</c:v>
                </c:pt>
                <c:pt idx="419" formatCode="General">
                  <c:v>9.5559500000000006E-2</c:v>
                </c:pt>
                <c:pt idx="420" formatCode="General">
                  <c:v>-4.7554899999999997E-2</c:v>
                </c:pt>
                <c:pt idx="421" formatCode="General">
                  <c:v>-0.36313000000000001</c:v>
                </c:pt>
                <c:pt idx="422" formatCode="General">
                  <c:v>-0.55565900000000001</c:v>
                </c:pt>
                <c:pt idx="423" formatCode="General">
                  <c:v>-0.39177099999999998</c:v>
                </c:pt>
                <c:pt idx="424" formatCode="General">
                  <c:v>0.13048399999999999</c:v>
                </c:pt>
                <c:pt idx="425" formatCode="General">
                  <c:v>0.80059800000000003</c:v>
                </c:pt>
                <c:pt idx="426" formatCode="General">
                  <c:v>1.29779</c:v>
                </c:pt>
                <c:pt idx="427" formatCode="General">
                  <c:v>1.3726100000000001</c:v>
                </c:pt>
                <c:pt idx="428" formatCode="General">
                  <c:v>1.0521799999999999</c:v>
                </c:pt>
                <c:pt idx="429" formatCode="General">
                  <c:v>0.60607</c:v>
                </c:pt>
                <c:pt idx="430" formatCode="General">
                  <c:v>0.29042200000000001</c:v>
                </c:pt>
                <c:pt idx="431" formatCode="General">
                  <c:v>0.16619100000000001</c:v>
                </c:pt>
                <c:pt idx="432" formatCode="General">
                  <c:v>0.11301600000000001</c:v>
                </c:pt>
                <c:pt idx="433" formatCode="General">
                  <c:v>-4.5924300000000001E-2</c:v>
                </c:pt>
                <c:pt idx="434" formatCode="General">
                  <c:v>-0.43327599999999999</c:v>
                </c:pt>
                <c:pt idx="435" formatCode="General">
                  <c:v>-1.0627800000000001</c:v>
                </c:pt>
                <c:pt idx="436" formatCode="General">
                  <c:v>-1.82389</c:v>
                </c:pt>
                <c:pt idx="437" formatCode="General">
                  <c:v>-2.5246300000000002</c:v>
                </c:pt>
                <c:pt idx="438" formatCode="General">
                  <c:v>-2.9849299999999999</c:v>
                </c:pt>
                <c:pt idx="439" formatCode="General">
                  <c:v>-3.1063100000000001</c:v>
                </c:pt>
                <c:pt idx="440" formatCode="General">
                  <c:v>-2.87256</c:v>
                </c:pt>
                <c:pt idx="441" formatCode="General">
                  <c:v>-2.3529300000000002</c:v>
                </c:pt>
                <c:pt idx="442" formatCode="General">
                  <c:v>-1.7341</c:v>
                </c:pt>
                <c:pt idx="443" formatCode="General">
                  <c:v>-1.2433799999999999</c:v>
                </c:pt>
                <c:pt idx="444" formatCode="General">
                  <c:v>-0.98218399999999995</c:v>
                </c:pt>
                <c:pt idx="445" formatCode="General">
                  <c:v>-0.898949</c:v>
                </c:pt>
                <c:pt idx="446" formatCode="General">
                  <c:v>-0.89109799999999995</c:v>
                </c:pt>
                <c:pt idx="447" formatCode="General">
                  <c:v>-0.84384899999999996</c:v>
                </c:pt>
                <c:pt idx="448" formatCode="General">
                  <c:v>-0.68706900000000004</c:v>
                </c:pt>
                <c:pt idx="449" formatCode="General">
                  <c:v>-0.51299600000000001</c:v>
                </c:pt>
                <c:pt idx="450" formatCode="General">
                  <c:v>-0.46186199999999999</c:v>
                </c:pt>
                <c:pt idx="451" formatCode="General">
                  <c:v>-0.47247299999999998</c:v>
                </c:pt>
                <c:pt idx="452" formatCode="General">
                  <c:v>-0.34614099999999998</c:v>
                </c:pt>
                <c:pt idx="453">
                  <c:v>-5.9626700000000004E-4</c:v>
                </c:pt>
                <c:pt idx="454" formatCode="General">
                  <c:v>0.46013599999999999</c:v>
                </c:pt>
                <c:pt idx="455" formatCode="General">
                  <c:v>0.83359700000000003</c:v>
                </c:pt>
                <c:pt idx="456" formatCode="General">
                  <c:v>0.92198999999999998</c:v>
                </c:pt>
                <c:pt idx="457" formatCode="General">
                  <c:v>0.629888</c:v>
                </c:pt>
                <c:pt idx="458" formatCode="General">
                  <c:v>3.3881399999999999E-2</c:v>
                </c:pt>
                <c:pt idx="459" formatCode="General">
                  <c:v>-0.66029599999999999</c:v>
                </c:pt>
                <c:pt idx="460" formatCode="General">
                  <c:v>-1.2566200000000001</c:v>
                </c:pt>
                <c:pt idx="461" formatCode="General">
                  <c:v>-1.6407400000000001</c:v>
                </c:pt>
                <c:pt idx="462" formatCode="General">
                  <c:v>-1.77352</c:v>
                </c:pt>
                <c:pt idx="463" formatCode="General">
                  <c:v>-1.7026699999999999</c:v>
                </c:pt>
                <c:pt idx="464" formatCode="General">
                  <c:v>-1.5511999999999999</c:v>
                </c:pt>
                <c:pt idx="465" formatCode="General">
                  <c:v>-1.4367000000000001</c:v>
                </c:pt>
                <c:pt idx="466" formatCode="General">
                  <c:v>-1.40543</c:v>
                </c:pt>
                <c:pt idx="467" formatCode="General">
                  <c:v>-1.4569000000000001</c:v>
                </c:pt>
                <c:pt idx="468" formatCode="General">
                  <c:v>-1.5855399999999999</c:v>
                </c:pt>
                <c:pt idx="469" formatCode="General">
                  <c:v>-1.76359</c:v>
                </c:pt>
                <c:pt idx="470" formatCode="General">
                  <c:v>-1.93204</c:v>
                </c:pt>
                <c:pt idx="471" formatCode="General">
                  <c:v>-2.0676000000000001</c:v>
                </c:pt>
                <c:pt idx="472" formatCode="General">
                  <c:v>-2.20079</c:v>
                </c:pt>
                <c:pt idx="473" formatCode="General">
                  <c:v>-2.3038400000000001</c:v>
                </c:pt>
                <c:pt idx="474" formatCode="General">
                  <c:v>-2.2534399999999999</c:v>
                </c:pt>
                <c:pt idx="475" formatCode="General">
                  <c:v>-1.95299</c:v>
                </c:pt>
                <c:pt idx="476" formatCode="General">
                  <c:v>-1.4265399999999999</c:v>
                </c:pt>
                <c:pt idx="477" formatCode="General">
                  <c:v>-0.79979599999999995</c:v>
                </c:pt>
                <c:pt idx="478" formatCode="General">
                  <c:v>-0.25420399999999999</c:v>
                </c:pt>
                <c:pt idx="479" formatCode="General">
                  <c:v>3.3661700000000003E-2</c:v>
                </c:pt>
                <c:pt idx="480" formatCode="General">
                  <c:v>1.3890599999999999E-2</c:v>
                </c:pt>
                <c:pt idx="481" formatCode="General">
                  <c:v>-0.16888700000000001</c:v>
                </c:pt>
                <c:pt idx="482" formatCode="General">
                  <c:v>-0.28894799999999998</c:v>
                </c:pt>
                <c:pt idx="483" formatCode="General">
                  <c:v>-0.202791</c:v>
                </c:pt>
                <c:pt idx="484" formatCode="General">
                  <c:v>9.6032500000000007E-2</c:v>
                </c:pt>
                <c:pt idx="485" formatCode="General">
                  <c:v>0.47831699999999999</c:v>
                </c:pt>
                <c:pt idx="486" formatCode="General">
                  <c:v>0.72258199999999995</c:v>
                </c:pt>
                <c:pt idx="487" formatCode="General">
                  <c:v>0.688226</c:v>
                </c:pt>
                <c:pt idx="488" formatCode="General">
                  <c:v>0.48527599999999999</c:v>
                </c:pt>
                <c:pt idx="489" formatCode="General">
                  <c:v>0.383322</c:v>
                </c:pt>
                <c:pt idx="490" formatCode="General">
                  <c:v>0.54168000000000005</c:v>
                </c:pt>
                <c:pt idx="491" formatCode="General">
                  <c:v>0.86503799999999997</c:v>
                </c:pt>
                <c:pt idx="492" formatCode="General">
                  <c:v>1.09365</c:v>
                </c:pt>
                <c:pt idx="493" formatCode="General">
                  <c:v>0.99832799999999999</c:v>
                </c:pt>
                <c:pt idx="494" formatCode="General">
                  <c:v>0.52432800000000002</c:v>
                </c:pt>
                <c:pt idx="495" formatCode="General">
                  <c:v>-0.17211000000000001</c:v>
                </c:pt>
                <c:pt idx="496" formatCode="General">
                  <c:v>-0.84084999999999999</c:v>
                </c:pt>
                <c:pt idx="497" formatCode="General">
                  <c:v>-1.3155600000000001</c:v>
                </c:pt>
                <c:pt idx="498" formatCode="General">
                  <c:v>-1.56731</c:v>
                </c:pt>
                <c:pt idx="499" formatCode="General">
                  <c:v>-1.6614</c:v>
                </c:pt>
                <c:pt idx="500" formatCode="General">
                  <c:v>-1.7002999999999999</c:v>
                </c:pt>
                <c:pt idx="501" formatCode="General">
                  <c:v>-1.7634000000000001</c:v>
                </c:pt>
                <c:pt idx="502" formatCode="General">
                  <c:v>-1.87208</c:v>
                </c:pt>
                <c:pt idx="503" formatCode="General">
                  <c:v>-1.9918400000000001</c:v>
                </c:pt>
                <c:pt idx="504" formatCode="General">
                  <c:v>-2.0694300000000001</c:v>
                </c:pt>
                <c:pt idx="505" formatCode="General">
                  <c:v>-2.0762900000000002</c:v>
                </c:pt>
                <c:pt idx="506" formatCode="General">
                  <c:v>-2.0207899999999999</c:v>
                </c:pt>
                <c:pt idx="507" formatCode="General">
                  <c:v>-1.94048</c:v>
                </c:pt>
                <c:pt idx="508" formatCode="General">
                  <c:v>-1.86429</c:v>
                </c:pt>
                <c:pt idx="509" formatCode="General">
                  <c:v>-1.7587900000000001</c:v>
                </c:pt>
                <c:pt idx="510" formatCode="General">
                  <c:v>-1.5423100000000001</c:v>
                </c:pt>
                <c:pt idx="511" formatCode="General">
                  <c:v>-1.1803300000000001</c:v>
                </c:pt>
                <c:pt idx="512" formatCode="General">
                  <c:v>-0.75784799999999997</c:v>
                </c:pt>
                <c:pt idx="513" formatCode="General">
                  <c:v>-0.44519500000000001</c:v>
                </c:pt>
                <c:pt idx="514" formatCode="General">
                  <c:v>-0.381021</c:v>
                </c:pt>
                <c:pt idx="515" formatCode="General">
                  <c:v>-0.56721600000000005</c:v>
                </c:pt>
                <c:pt idx="516" formatCode="General">
                  <c:v>-0.87453499999999995</c:v>
                </c:pt>
                <c:pt idx="517" formatCode="General">
                  <c:v>-1.14124</c:v>
                </c:pt>
                <c:pt idx="518" formatCode="General">
                  <c:v>-1.2634700000000001</c:v>
                </c:pt>
                <c:pt idx="519" formatCode="General">
                  <c:v>-1.2375100000000001</c:v>
                </c:pt>
                <c:pt idx="520" formatCode="General">
                  <c:v>-1.1590100000000001</c:v>
                </c:pt>
                <c:pt idx="521" formatCode="General">
                  <c:v>-1.14846</c:v>
                </c:pt>
                <c:pt idx="522" formatCode="General">
                  <c:v>-1.2620499999999999</c:v>
                </c:pt>
                <c:pt idx="523" formatCode="General">
                  <c:v>-1.4853000000000001</c:v>
                </c:pt>
                <c:pt idx="524" formatCode="General">
                  <c:v>-1.76535</c:v>
                </c:pt>
                <c:pt idx="525" formatCode="General">
                  <c:v>-2.03159</c:v>
                </c:pt>
                <c:pt idx="526" formatCode="General">
                  <c:v>-2.22662</c:v>
                </c:pt>
                <c:pt idx="527" formatCode="General">
                  <c:v>-2.3455699999999999</c:v>
                </c:pt>
                <c:pt idx="528" formatCode="General">
                  <c:v>-2.4410099999999999</c:v>
                </c:pt>
                <c:pt idx="529" formatCode="General">
                  <c:v>-2.5761599999999998</c:v>
                </c:pt>
                <c:pt idx="530" formatCode="General">
                  <c:v>-2.7774100000000002</c:v>
                </c:pt>
                <c:pt idx="531" formatCode="General">
                  <c:v>-3.0469200000000001</c:v>
                </c:pt>
                <c:pt idx="532" formatCode="General">
                  <c:v>-3.36958</c:v>
                </c:pt>
                <c:pt idx="533" formatCode="General">
                  <c:v>-3.6734399999999998</c:v>
                </c:pt>
                <c:pt idx="534" formatCode="General">
                  <c:v>-3.839</c:v>
                </c:pt>
                <c:pt idx="535" formatCode="General">
                  <c:v>-3.77562</c:v>
                </c:pt>
                <c:pt idx="536" formatCode="General">
                  <c:v>-3.48122</c:v>
                </c:pt>
                <c:pt idx="537" formatCode="General">
                  <c:v>-3.02433</c:v>
                </c:pt>
                <c:pt idx="538" formatCode="General">
                  <c:v>-2.4769800000000002</c:v>
                </c:pt>
                <c:pt idx="539" formatCode="General">
                  <c:v>-1.91815</c:v>
                </c:pt>
                <c:pt idx="540" formatCode="General">
                  <c:v>-1.46739</c:v>
                </c:pt>
                <c:pt idx="541" formatCode="General">
                  <c:v>-1.1856</c:v>
                </c:pt>
                <c:pt idx="542" formatCode="General">
                  <c:v>-0.996147</c:v>
                </c:pt>
                <c:pt idx="543" formatCode="General">
                  <c:v>-0.79425199999999996</c:v>
                </c:pt>
                <c:pt idx="544" formatCode="General">
                  <c:v>-0.55507099999999998</c:v>
                </c:pt>
                <c:pt idx="545" formatCode="General">
                  <c:v>-0.31113600000000002</c:v>
                </c:pt>
                <c:pt idx="546" formatCode="General">
                  <c:v>-0.101215</c:v>
                </c:pt>
                <c:pt idx="547" formatCode="General">
                  <c:v>2.2982599999999999E-2</c:v>
                </c:pt>
                <c:pt idx="548">
                  <c:v>-7.43554E-3</c:v>
                </c:pt>
                <c:pt idx="549" formatCode="General">
                  <c:v>-0.18360399999999999</c:v>
                </c:pt>
                <c:pt idx="550" formatCode="General">
                  <c:v>-0.34722599999999998</c:v>
                </c:pt>
                <c:pt idx="551" formatCode="General">
                  <c:v>-0.31460900000000003</c:v>
                </c:pt>
                <c:pt idx="552" formatCode="General">
                  <c:v>-2.7937E-2</c:v>
                </c:pt>
                <c:pt idx="553" formatCode="General">
                  <c:v>0.46129100000000001</c:v>
                </c:pt>
                <c:pt idx="554" formatCode="General">
                  <c:v>1.0424500000000001</c:v>
                </c:pt>
                <c:pt idx="555" formatCode="General">
                  <c:v>1.52515</c:v>
                </c:pt>
                <c:pt idx="556" formatCode="General">
                  <c:v>1.6910799999999999</c:v>
                </c:pt>
                <c:pt idx="557" formatCode="General">
                  <c:v>1.4743200000000001</c:v>
                </c:pt>
                <c:pt idx="558" formatCode="General">
                  <c:v>1.05227</c:v>
                </c:pt>
                <c:pt idx="559" formatCode="General">
                  <c:v>0.67512499999999998</c:v>
                </c:pt>
                <c:pt idx="560" formatCode="General">
                  <c:v>0.42252299999999998</c:v>
                </c:pt>
                <c:pt idx="561" formatCode="General">
                  <c:v>0.205654</c:v>
                </c:pt>
                <c:pt idx="562" formatCode="General">
                  <c:v>-6.0188499999999999E-2</c:v>
                </c:pt>
                <c:pt idx="563" formatCode="General">
                  <c:v>-0.38828600000000002</c:v>
                </c:pt>
                <c:pt idx="564" formatCode="General">
                  <c:v>-0.73516700000000001</c:v>
                </c:pt>
                <c:pt idx="565" formatCode="General">
                  <c:v>-1.00257</c:v>
                </c:pt>
                <c:pt idx="566" formatCode="General">
                  <c:v>-1.07331</c:v>
                </c:pt>
                <c:pt idx="567" formatCode="General">
                  <c:v>-0.91154900000000005</c:v>
                </c:pt>
                <c:pt idx="568" formatCode="General">
                  <c:v>-0.63339400000000001</c:v>
                </c:pt>
                <c:pt idx="569" formatCode="General">
                  <c:v>-0.396339</c:v>
                </c:pt>
                <c:pt idx="570" formatCode="General">
                  <c:v>-0.300321</c:v>
                </c:pt>
                <c:pt idx="571" formatCode="General">
                  <c:v>-0.45917200000000002</c:v>
                </c:pt>
                <c:pt idx="572" formatCode="General">
                  <c:v>-0.89794600000000002</c:v>
                </c:pt>
                <c:pt idx="573" formatCode="General">
                  <c:v>-1.39733</c:v>
                </c:pt>
                <c:pt idx="574" formatCode="General">
                  <c:v>-1.69939</c:v>
                </c:pt>
                <c:pt idx="575" formatCode="General">
                  <c:v>-1.74678</c:v>
                </c:pt>
                <c:pt idx="576" formatCode="General">
                  <c:v>-1.6383700000000001</c:v>
                </c:pt>
                <c:pt idx="577" formatCode="General">
                  <c:v>-1.5152300000000001</c:v>
                </c:pt>
                <c:pt idx="578" formatCode="General">
                  <c:v>-1.4958800000000001</c:v>
                </c:pt>
                <c:pt idx="579" formatCode="General">
                  <c:v>-1.62784</c:v>
                </c:pt>
                <c:pt idx="580" formatCode="General">
                  <c:v>-1.8754900000000001</c:v>
                </c:pt>
                <c:pt idx="581" formatCode="General">
                  <c:v>-2.1822400000000002</c:v>
                </c:pt>
                <c:pt idx="582" formatCode="General">
                  <c:v>-2.5488599999999999</c:v>
                </c:pt>
                <c:pt idx="583" formatCode="General">
                  <c:v>-3.0038499999999999</c:v>
                </c:pt>
                <c:pt idx="584" formatCode="General">
                  <c:v>-3.5393599999999998</c:v>
                </c:pt>
                <c:pt idx="585" formatCode="General">
                  <c:v>-4.1230099999999998</c:v>
                </c:pt>
                <c:pt idx="586" formatCode="General">
                  <c:v>-4.7159899999999997</c:v>
                </c:pt>
                <c:pt idx="587" formatCode="General">
                  <c:v>-5.2500099999999996</c:v>
                </c:pt>
                <c:pt idx="588" formatCode="General">
                  <c:v>-5.6206899999999997</c:v>
                </c:pt>
                <c:pt idx="589" formatCode="General">
                  <c:v>-5.74655</c:v>
                </c:pt>
                <c:pt idx="590" formatCode="General">
                  <c:v>-5.6227799999999997</c:v>
                </c:pt>
                <c:pt idx="591" formatCode="General">
                  <c:v>-5.26797</c:v>
                </c:pt>
                <c:pt idx="592" formatCode="General">
                  <c:v>-4.6624999999999996</c:v>
                </c:pt>
                <c:pt idx="593" formatCode="General">
                  <c:v>-3.83108</c:v>
                </c:pt>
                <c:pt idx="594" formatCode="General">
                  <c:v>-2.92414</c:v>
                </c:pt>
                <c:pt idx="595" formatCode="General">
                  <c:v>-2.0834199999999998</c:v>
                </c:pt>
                <c:pt idx="596" formatCode="General">
                  <c:v>-1.2887599999999999</c:v>
                </c:pt>
                <c:pt idx="597" formatCode="General">
                  <c:v>-0.498224</c:v>
                </c:pt>
                <c:pt idx="598" formatCode="General">
                  <c:v>0.173096</c:v>
                </c:pt>
                <c:pt idx="599" formatCode="General">
                  <c:v>0.61461699999999997</c:v>
                </c:pt>
                <c:pt idx="600" formatCode="General">
                  <c:v>0.87245200000000001</c:v>
                </c:pt>
                <c:pt idx="601" formatCode="General">
                  <c:v>0.99942299999999995</c:v>
                </c:pt>
                <c:pt idx="602" formatCode="General">
                  <c:v>1.0167999999999999</c:v>
                </c:pt>
                <c:pt idx="603" formatCode="General">
                  <c:v>1.06098</c:v>
                </c:pt>
                <c:pt idx="604" formatCode="General">
                  <c:v>1.2992900000000001</c:v>
                </c:pt>
                <c:pt idx="605" formatCode="General">
                  <c:v>1.68946</c:v>
                </c:pt>
                <c:pt idx="606" formatCode="General">
                  <c:v>2.0142199999999999</c:v>
                </c:pt>
                <c:pt idx="607" formatCode="General">
                  <c:v>2.1590699999999998</c:v>
                </c:pt>
                <c:pt idx="608" formatCode="General">
                  <c:v>2.2042999999999999</c:v>
                </c:pt>
                <c:pt idx="609" formatCode="General">
                  <c:v>2.2434500000000002</c:v>
                </c:pt>
                <c:pt idx="610" formatCode="General">
                  <c:v>2.27271</c:v>
                </c:pt>
                <c:pt idx="611" formatCode="General">
                  <c:v>2.2694999999999999</c:v>
                </c:pt>
                <c:pt idx="612" formatCode="General">
                  <c:v>2.2100599999999999</c:v>
                </c:pt>
                <c:pt idx="613" formatCode="General">
                  <c:v>1.9942299999999999</c:v>
                </c:pt>
                <c:pt idx="614" formatCode="General">
                  <c:v>1.54061</c:v>
                </c:pt>
                <c:pt idx="615" formatCode="General">
                  <c:v>0.95960699999999999</c:v>
                </c:pt>
                <c:pt idx="616" formatCode="General">
                  <c:v>0.44954300000000003</c:v>
                </c:pt>
                <c:pt idx="617" formatCode="General">
                  <c:v>8.9925500000000005E-2</c:v>
                </c:pt>
                <c:pt idx="618" formatCode="General">
                  <c:v>-0.11129500000000001</c:v>
                </c:pt>
                <c:pt idx="619" formatCode="General">
                  <c:v>-0.14124200000000001</c:v>
                </c:pt>
                <c:pt idx="620" formatCode="General">
                  <c:v>-5.1322E-2</c:v>
                </c:pt>
                <c:pt idx="621" formatCode="General">
                  <c:v>9.6634399999999995E-2</c:v>
                </c:pt>
                <c:pt idx="622" formatCode="General">
                  <c:v>0.30612600000000001</c:v>
                </c:pt>
                <c:pt idx="623" formatCode="General">
                  <c:v>0.496002</c:v>
                </c:pt>
                <c:pt idx="624" formatCode="General">
                  <c:v>0.45816299999999999</c:v>
                </c:pt>
                <c:pt idx="625" formatCode="General">
                  <c:v>0.10154299999999999</c:v>
                </c:pt>
                <c:pt idx="626" formatCode="General">
                  <c:v>-0.40278000000000003</c:v>
                </c:pt>
                <c:pt idx="627" formatCode="General">
                  <c:v>-0.71894400000000003</c:v>
                </c:pt>
                <c:pt idx="628" formatCode="General">
                  <c:v>-0.56693700000000002</c:v>
                </c:pt>
                <c:pt idx="629">
                  <c:v>-2.9338300000000001E-3</c:v>
                </c:pt>
                <c:pt idx="630" formatCode="General">
                  <c:v>0.55533999999999994</c:v>
                </c:pt>
                <c:pt idx="631" formatCode="General">
                  <c:v>0.71039399999999997</c:v>
                </c:pt>
                <c:pt idx="632" formatCode="General">
                  <c:v>0.40708499999999997</c:v>
                </c:pt>
                <c:pt idx="633" formatCode="General">
                  <c:v>-9.9727999999999997E-2</c:v>
                </c:pt>
                <c:pt idx="634" formatCode="General">
                  <c:v>-0.45633299999999999</c:v>
                </c:pt>
                <c:pt idx="635" formatCode="General">
                  <c:v>-0.47777199999999997</c:v>
                </c:pt>
                <c:pt idx="636" formatCode="General">
                  <c:v>-0.27250400000000002</c:v>
                </c:pt>
                <c:pt idx="637" formatCode="General">
                  <c:v>-3.6699900000000001E-2</c:v>
                </c:pt>
                <c:pt idx="638" formatCode="General">
                  <c:v>0.15922</c:v>
                </c:pt>
                <c:pt idx="639" formatCode="General">
                  <c:v>0.31243100000000001</c:v>
                </c:pt>
                <c:pt idx="640" formatCode="General">
                  <c:v>0.38796999999999998</c:v>
                </c:pt>
                <c:pt idx="641" formatCode="General">
                  <c:v>0.31243799999999999</c:v>
                </c:pt>
                <c:pt idx="642" formatCode="General">
                  <c:v>2.3366399999999999E-2</c:v>
                </c:pt>
                <c:pt idx="643" formatCode="General">
                  <c:v>-0.38203199999999998</c:v>
                </c:pt>
                <c:pt idx="644" formatCode="General">
                  <c:v>-0.61033300000000001</c:v>
                </c:pt>
                <c:pt idx="645" formatCode="General">
                  <c:v>-0.43984499999999999</c:v>
                </c:pt>
                <c:pt idx="646" formatCode="General">
                  <c:v>4.4208600000000001E-2</c:v>
                </c:pt>
                <c:pt idx="647" formatCode="General">
                  <c:v>0.51828099999999999</c:v>
                </c:pt>
                <c:pt idx="648" formatCode="General">
                  <c:v>0.64644699999999999</c:v>
                </c:pt>
                <c:pt idx="649" formatCode="General">
                  <c:v>0.337335</c:v>
                </c:pt>
                <c:pt idx="650" formatCode="General">
                  <c:v>-0.15235699999999999</c:v>
                </c:pt>
                <c:pt idx="651" formatCode="General">
                  <c:v>-0.46587099999999998</c:v>
                </c:pt>
                <c:pt idx="652" formatCode="General">
                  <c:v>-0.45874300000000001</c:v>
                </c:pt>
                <c:pt idx="653" formatCode="General">
                  <c:v>-0.22257099999999999</c:v>
                </c:pt>
                <c:pt idx="654" formatCode="General">
                  <c:v>5.4547699999999998E-2</c:v>
                </c:pt>
                <c:pt idx="655" formatCode="General">
                  <c:v>0.230104</c:v>
                </c:pt>
                <c:pt idx="656" formatCode="General">
                  <c:v>0.29880099999999998</c:v>
                </c:pt>
                <c:pt idx="657" formatCode="General">
                  <c:v>0.30182399999999998</c:v>
                </c:pt>
                <c:pt idx="658" formatCode="General">
                  <c:v>0.19639300000000001</c:v>
                </c:pt>
                <c:pt idx="659" formatCode="General">
                  <c:v>-5.4568400000000003E-2</c:v>
                </c:pt>
                <c:pt idx="660" formatCode="General">
                  <c:v>-0.34967900000000002</c:v>
                </c:pt>
                <c:pt idx="661" formatCode="General">
                  <c:v>-0.495527</c:v>
                </c:pt>
                <c:pt idx="662" formatCode="General">
                  <c:v>-0.338833</c:v>
                </c:pt>
                <c:pt idx="663" formatCode="General">
                  <c:v>8.3098400000000003E-2</c:v>
                </c:pt>
                <c:pt idx="664" formatCode="General">
                  <c:v>0.48622199999999999</c:v>
                </c:pt>
                <c:pt idx="665" formatCode="General">
                  <c:v>0.56278899999999998</c:v>
                </c:pt>
                <c:pt idx="666" formatCode="General">
                  <c:v>0.26730100000000001</c:v>
                </c:pt>
                <c:pt idx="667" formatCode="General">
                  <c:v>-0.176507</c:v>
                </c:pt>
                <c:pt idx="668" formatCode="General">
                  <c:v>-0.46712199999999998</c:v>
                </c:pt>
                <c:pt idx="669" formatCode="General">
                  <c:v>-0.43332999999999999</c:v>
                </c:pt>
                <c:pt idx="670" formatCode="General">
                  <c:v>-0.16128700000000001</c:v>
                </c:pt>
                <c:pt idx="671" formatCode="General">
                  <c:v>0.118438</c:v>
                </c:pt>
                <c:pt idx="672" formatCode="General">
                  <c:v>0.26890799999999998</c:v>
                </c:pt>
                <c:pt idx="673" formatCode="General">
                  <c:v>0.29106399999999999</c:v>
                </c:pt>
                <c:pt idx="674" formatCode="General">
                  <c:v>0.22242500000000001</c:v>
                </c:pt>
                <c:pt idx="675" formatCode="General">
                  <c:v>8.8714899999999999E-2</c:v>
                </c:pt>
                <c:pt idx="676" formatCode="General">
                  <c:v>-0.102968</c:v>
                </c:pt>
                <c:pt idx="677" formatCode="General">
                  <c:v>-0.31308399999999997</c:v>
                </c:pt>
                <c:pt idx="678" formatCode="General">
                  <c:v>-0.40201900000000002</c:v>
                </c:pt>
                <c:pt idx="679" formatCode="General">
                  <c:v>-0.23877699999999999</c:v>
                </c:pt>
                <c:pt idx="680" formatCode="General">
                  <c:v>0.1167</c:v>
                </c:pt>
                <c:pt idx="681" formatCode="General">
                  <c:v>0.43399700000000002</c:v>
                </c:pt>
                <c:pt idx="682" formatCode="General">
                  <c:v>0.484732</c:v>
                </c:pt>
                <c:pt idx="683" formatCode="General">
                  <c:v>0.20883499999999999</c:v>
                </c:pt>
                <c:pt idx="684" formatCode="General">
                  <c:v>-0.203097</c:v>
                </c:pt>
                <c:pt idx="685" formatCode="General">
                  <c:v>-0.44953300000000002</c:v>
                </c:pt>
                <c:pt idx="686" formatCode="General">
                  <c:v>-0.38905600000000001</c:v>
                </c:pt>
                <c:pt idx="687" formatCode="General">
                  <c:v>-0.117607</c:v>
                </c:pt>
                <c:pt idx="688" formatCode="General">
                  <c:v>0.165045</c:v>
                </c:pt>
                <c:pt idx="689" formatCode="General">
                  <c:v>0.30032999999999999</c:v>
                </c:pt>
                <c:pt idx="690" formatCode="General">
                  <c:v>0.26605899999999999</c:v>
                </c:pt>
                <c:pt idx="691" formatCode="General">
                  <c:v>0.150371</c:v>
                </c:pt>
                <c:pt idx="692" formatCode="General">
                  <c:v>1.2831800000000001E-2</c:v>
                </c:pt>
                <c:pt idx="693" formatCode="General">
                  <c:v>-0.144374</c:v>
                </c:pt>
                <c:pt idx="694" formatCode="General">
                  <c:v>-0.28029700000000002</c:v>
                </c:pt>
                <c:pt idx="695" formatCode="General">
                  <c:v>-0.30518699999999999</c:v>
                </c:pt>
                <c:pt idx="696" formatCode="General">
                  <c:v>-0.15601100000000001</c:v>
                </c:pt>
                <c:pt idx="697" formatCode="General">
                  <c:v>0.133156</c:v>
                </c:pt>
                <c:pt idx="698" formatCode="General">
                  <c:v>0.39004100000000003</c:v>
                </c:pt>
                <c:pt idx="699" formatCode="General">
                  <c:v>0.40617999999999999</c:v>
                </c:pt>
                <c:pt idx="700" formatCode="General">
                  <c:v>0.14577599999999999</c:v>
                </c:pt>
                <c:pt idx="701" formatCode="General">
                  <c:v>-0.20994699999999999</c:v>
                </c:pt>
                <c:pt idx="702" formatCode="General">
                  <c:v>-0.41963200000000001</c:v>
                </c:pt>
                <c:pt idx="703" formatCode="General">
                  <c:v>-0.350323</c:v>
                </c:pt>
                <c:pt idx="704" formatCode="General">
                  <c:v>-7.16141E-2</c:v>
                </c:pt>
                <c:pt idx="705" formatCode="General">
                  <c:v>0.20041900000000001</c:v>
                </c:pt>
                <c:pt idx="706" formatCode="General">
                  <c:v>0.30463000000000001</c:v>
                </c:pt>
                <c:pt idx="707" formatCode="General">
                  <c:v>0.241595</c:v>
                </c:pt>
                <c:pt idx="708" formatCode="General">
                  <c:v>9.4960799999999998E-2</c:v>
                </c:pt>
                <c:pt idx="709" formatCode="General">
                  <c:v>-5.6192899999999997E-2</c:v>
                </c:pt>
                <c:pt idx="710" formatCode="General">
                  <c:v>-0.17014299999999999</c:v>
                </c:pt>
                <c:pt idx="711" formatCode="General">
                  <c:v>-0.23836599999999999</c:v>
                </c:pt>
                <c:pt idx="712" formatCode="General">
                  <c:v>-0.22806699999999999</c:v>
                </c:pt>
                <c:pt idx="713" formatCode="General">
                  <c:v>-8.6174799999999996E-2</c:v>
                </c:pt>
                <c:pt idx="714" formatCode="General">
                  <c:v>0.15132799999999999</c:v>
                </c:pt>
                <c:pt idx="715" formatCode="General">
                  <c:v>0.33698099999999998</c:v>
                </c:pt>
                <c:pt idx="716" formatCode="General">
                  <c:v>0.32832</c:v>
                </c:pt>
                <c:pt idx="717" formatCode="General">
                  <c:v>9.9271700000000004E-2</c:v>
                </c:pt>
                <c:pt idx="718" formatCode="General">
                  <c:v>-0.21440200000000001</c:v>
                </c:pt>
                <c:pt idx="719" formatCode="General">
                  <c:v>-0.38737100000000002</c:v>
                </c:pt>
                <c:pt idx="720" formatCode="General">
                  <c:v>-0.29885099999999998</c:v>
                </c:pt>
                <c:pt idx="721" formatCode="General">
                  <c:v>-3.4671100000000003E-2</c:v>
                </c:pt>
                <c:pt idx="722" formatCode="General">
                  <c:v>0.21559</c:v>
                </c:pt>
                <c:pt idx="723" formatCode="General">
                  <c:v>0.30537700000000001</c:v>
                </c:pt>
                <c:pt idx="724" formatCode="General">
                  <c:v>0.21346000000000001</c:v>
                </c:pt>
                <c:pt idx="725" formatCode="General">
                  <c:v>4.0802400000000003E-2</c:v>
                </c:pt>
                <c:pt idx="726" formatCode="General">
                  <c:v>-0.10163</c:v>
                </c:pt>
                <c:pt idx="727" formatCode="General">
                  <c:v>-0.18287800000000001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'120'!$B$1:$C$1</c:f>
              <c:strCache>
                <c:ptCount val="1"/>
                <c:pt idx="0">
                  <c:v>Undamped traffic_100 at 1500 in/sec</c:v>
                </c:pt>
              </c:strCache>
            </c:strRef>
          </c:tx>
          <c:marker>
            <c:symbol val="none"/>
          </c:marker>
          <c:xVal>
            <c:numRef>
              <c:f>'120'!$A$4:$A$730</c:f>
              <c:numCache>
                <c:formatCode>General</c:formatCode>
                <c:ptCount val="727"/>
                <c:pt idx="0">
                  <c:v>0</c:v>
                </c:pt>
                <c:pt idx="1">
                  <c:v>4.9448199999999998E-2</c:v>
                </c:pt>
                <c:pt idx="2">
                  <c:v>9.8896399999999995E-2</c:v>
                </c:pt>
                <c:pt idx="3">
                  <c:v>0.148345</c:v>
                </c:pt>
                <c:pt idx="4">
                  <c:v>0.197793</c:v>
                </c:pt>
                <c:pt idx="5">
                  <c:v>0.24724099999999999</c:v>
                </c:pt>
                <c:pt idx="6">
                  <c:v>0.29668899999999998</c:v>
                </c:pt>
                <c:pt idx="7">
                  <c:v>0.34613699999999997</c:v>
                </c:pt>
                <c:pt idx="8">
                  <c:v>0.39558500000000002</c:v>
                </c:pt>
                <c:pt idx="9">
                  <c:v>0.44503399999999999</c:v>
                </c:pt>
                <c:pt idx="10">
                  <c:v>0.49448199999999998</c:v>
                </c:pt>
                <c:pt idx="11">
                  <c:v>0.54393000000000002</c:v>
                </c:pt>
                <c:pt idx="12">
                  <c:v>0.59337799999999996</c:v>
                </c:pt>
                <c:pt idx="13">
                  <c:v>0.64282600000000001</c:v>
                </c:pt>
                <c:pt idx="14">
                  <c:v>0.69227499999999997</c:v>
                </c:pt>
                <c:pt idx="15">
                  <c:v>0.74172300000000002</c:v>
                </c:pt>
                <c:pt idx="16">
                  <c:v>0.79117099999999996</c:v>
                </c:pt>
                <c:pt idx="17">
                  <c:v>0.84061900000000001</c:v>
                </c:pt>
                <c:pt idx="18">
                  <c:v>0.89006700000000005</c:v>
                </c:pt>
                <c:pt idx="19">
                  <c:v>0.93951499999999999</c:v>
                </c:pt>
                <c:pt idx="20">
                  <c:v>0.98896399999999995</c:v>
                </c:pt>
                <c:pt idx="21">
                  <c:v>1.0384100000000001</c:v>
                </c:pt>
                <c:pt idx="22">
                  <c:v>1.08786</c:v>
                </c:pt>
                <c:pt idx="23">
                  <c:v>1.13731</c:v>
                </c:pt>
                <c:pt idx="24">
                  <c:v>1.18676</c:v>
                </c:pt>
                <c:pt idx="25">
                  <c:v>1.2362</c:v>
                </c:pt>
                <c:pt idx="26">
                  <c:v>1.28565</c:v>
                </c:pt>
                <c:pt idx="27">
                  <c:v>1.3351</c:v>
                </c:pt>
                <c:pt idx="28">
                  <c:v>1.3845499999999999</c:v>
                </c:pt>
                <c:pt idx="29">
                  <c:v>1.4339999999999999</c:v>
                </c:pt>
                <c:pt idx="30">
                  <c:v>1.4834499999999999</c:v>
                </c:pt>
                <c:pt idx="31">
                  <c:v>1.5328900000000001</c:v>
                </c:pt>
                <c:pt idx="32">
                  <c:v>1.5823400000000001</c:v>
                </c:pt>
                <c:pt idx="33">
                  <c:v>1.6317900000000001</c:v>
                </c:pt>
                <c:pt idx="34">
                  <c:v>1.6812400000000001</c:v>
                </c:pt>
                <c:pt idx="35">
                  <c:v>1.7306900000000001</c:v>
                </c:pt>
                <c:pt idx="36">
                  <c:v>1.78013</c:v>
                </c:pt>
                <c:pt idx="37">
                  <c:v>1.82958</c:v>
                </c:pt>
                <c:pt idx="38">
                  <c:v>1.87903</c:v>
                </c:pt>
                <c:pt idx="39">
                  <c:v>1.92848</c:v>
                </c:pt>
                <c:pt idx="40">
                  <c:v>1.97793</c:v>
                </c:pt>
                <c:pt idx="41">
                  <c:v>2.02738</c:v>
                </c:pt>
                <c:pt idx="42">
                  <c:v>2.0768200000000001</c:v>
                </c:pt>
                <c:pt idx="43">
                  <c:v>2.1262699999999999</c:v>
                </c:pt>
                <c:pt idx="44">
                  <c:v>2.1757200000000001</c:v>
                </c:pt>
                <c:pt idx="45">
                  <c:v>2.2251699999999999</c:v>
                </c:pt>
                <c:pt idx="46">
                  <c:v>2.2746200000000001</c:v>
                </c:pt>
                <c:pt idx="47">
                  <c:v>2.3240599999999998</c:v>
                </c:pt>
                <c:pt idx="48">
                  <c:v>2.37351</c:v>
                </c:pt>
                <c:pt idx="49">
                  <c:v>2.4229599999999998</c:v>
                </c:pt>
                <c:pt idx="50">
                  <c:v>2.47241</c:v>
                </c:pt>
                <c:pt idx="51">
                  <c:v>2.5218600000000002</c:v>
                </c:pt>
                <c:pt idx="52">
                  <c:v>2.57131</c:v>
                </c:pt>
                <c:pt idx="53">
                  <c:v>2.6207500000000001</c:v>
                </c:pt>
                <c:pt idx="54">
                  <c:v>2.6701999999999999</c:v>
                </c:pt>
                <c:pt idx="55">
                  <c:v>2.7196500000000001</c:v>
                </c:pt>
                <c:pt idx="56">
                  <c:v>2.7690999999999999</c:v>
                </c:pt>
                <c:pt idx="57">
                  <c:v>2.8185500000000001</c:v>
                </c:pt>
                <c:pt idx="58">
                  <c:v>2.8679899999999998</c:v>
                </c:pt>
                <c:pt idx="59">
                  <c:v>2.91744</c:v>
                </c:pt>
                <c:pt idx="60">
                  <c:v>2.9668899999999998</c:v>
                </c:pt>
                <c:pt idx="61">
                  <c:v>3.01634</c:v>
                </c:pt>
                <c:pt idx="62">
                  <c:v>3.0657899999999998</c:v>
                </c:pt>
                <c:pt idx="63">
                  <c:v>3.11524</c:v>
                </c:pt>
                <c:pt idx="64">
                  <c:v>3.1646800000000002</c:v>
                </c:pt>
                <c:pt idx="65">
                  <c:v>3.2141299999999999</c:v>
                </c:pt>
                <c:pt idx="66">
                  <c:v>3.2635800000000001</c:v>
                </c:pt>
                <c:pt idx="67">
                  <c:v>3.3130299999999999</c:v>
                </c:pt>
                <c:pt idx="68">
                  <c:v>3.3624800000000001</c:v>
                </c:pt>
                <c:pt idx="69">
                  <c:v>3.4119199999999998</c:v>
                </c:pt>
                <c:pt idx="70">
                  <c:v>3.4613700000000001</c:v>
                </c:pt>
                <c:pt idx="71">
                  <c:v>3.5108199999999998</c:v>
                </c:pt>
                <c:pt idx="72">
                  <c:v>3.56027</c:v>
                </c:pt>
                <c:pt idx="73">
                  <c:v>3.6097199999999998</c:v>
                </c:pt>
                <c:pt idx="74">
                  <c:v>3.65917</c:v>
                </c:pt>
                <c:pt idx="75">
                  <c:v>3.7086100000000002</c:v>
                </c:pt>
                <c:pt idx="76">
                  <c:v>3.75806</c:v>
                </c:pt>
                <c:pt idx="77">
                  <c:v>3.8075100000000002</c:v>
                </c:pt>
                <c:pt idx="78">
                  <c:v>3.8569599999999999</c:v>
                </c:pt>
                <c:pt idx="79">
                  <c:v>3.9064100000000002</c:v>
                </c:pt>
                <c:pt idx="80">
                  <c:v>3.9558499999999999</c:v>
                </c:pt>
                <c:pt idx="81">
                  <c:v>4.0053000000000001</c:v>
                </c:pt>
                <c:pt idx="82">
                  <c:v>4.0547500000000003</c:v>
                </c:pt>
                <c:pt idx="83">
                  <c:v>4.1041999999999996</c:v>
                </c:pt>
                <c:pt idx="84">
                  <c:v>4.1536499999999998</c:v>
                </c:pt>
                <c:pt idx="85">
                  <c:v>4.2031000000000001</c:v>
                </c:pt>
                <c:pt idx="86">
                  <c:v>4.2525399999999998</c:v>
                </c:pt>
                <c:pt idx="87">
                  <c:v>4.30199</c:v>
                </c:pt>
                <c:pt idx="88">
                  <c:v>4.3514400000000002</c:v>
                </c:pt>
                <c:pt idx="89">
                  <c:v>4.4008900000000004</c:v>
                </c:pt>
                <c:pt idx="90">
                  <c:v>4.4503399999999997</c:v>
                </c:pt>
                <c:pt idx="91">
                  <c:v>4.4997800000000003</c:v>
                </c:pt>
                <c:pt idx="92">
                  <c:v>4.5492299999999997</c:v>
                </c:pt>
                <c:pt idx="93">
                  <c:v>4.5986799999999999</c:v>
                </c:pt>
                <c:pt idx="94">
                  <c:v>4.6481300000000001</c:v>
                </c:pt>
                <c:pt idx="95">
                  <c:v>4.6975800000000003</c:v>
                </c:pt>
                <c:pt idx="96">
                  <c:v>4.7470299999999996</c:v>
                </c:pt>
                <c:pt idx="97">
                  <c:v>4.7964700000000002</c:v>
                </c:pt>
                <c:pt idx="98">
                  <c:v>4.8459199999999996</c:v>
                </c:pt>
                <c:pt idx="99">
                  <c:v>4.8953699999999998</c:v>
                </c:pt>
                <c:pt idx="100">
                  <c:v>4.94482</c:v>
                </c:pt>
                <c:pt idx="101">
                  <c:v>4.9942700000000002</c:v>
                </c:pt>
                <c:pt idx="102">
                  <c:v>5.0437099999999999</c:v>
                </c:pt>
                <c:pt idx="103">
                  <c:v>5.0931600000000001</c:v>
                </c:pt>
                <c:pt idx="104">
                  <c:v>5.1426100000000003</c:v>
                </c:pt>
                <c:pt idx="105">
                  <c:v>5.1920599999999997</c:v>
                </c:pt>
                <c:pt idx="106">
                  <c:v>5.2415099999999999</c:v>
                </c:pt>
                <c:pt idx="107">
                  <c:v>5.2909600000000001</c:v>
                </c:pt>
                <c:pt idx="108">
                  <c:v>5.3403999999999998</c:v>
                </c:pt>
                <c:pt idx="109">
                  <c:v>5.38985</c:v>
                </c:pt>
                <c:pt idx="110">
                  <c:v>5.4393000000000002</c:v>
                </c:pt>
                <c:pt idx="111">
                  <c:v>5.4887499999999996</c:v>
                </c:pt>
                <c:pt idx="112">
                  <c:v>5.5381999999999998</c:v>
                </c:pt>
                <c:pt idx="113">
                  <c:v>5.5876400000000004</c:v>
                </c:pt>
                <c:pt idx="114">
                  <c:v>5.6370899999999997</c:v>
                </c:pt>
                <c:pt idx="115">
                  <c:v>5.6865399999999999</c:v>
                </c:pt>
                <c:pt idx="116">
                  <c:v>5.7359900000000001</c:v>
                </c:pt>
                <c:pt idx="117">
                  <c:v>5.7854400000000004</c:v>
                </c:pt>
                <c:pt idx="118">
                  <c:v>5.8348899999999997</c:v>
                </c:pt>
                <c:pt idx="119">
                  <c:v>5.8843300000000003</c:v>
                </c:pt>
                <c:pt idx="120">
                  <c:v>5.9337799999999996</c:v>
                </c:pt>
                <c:pt idx="121">
                  <c:v>5.9832299999999998</c:v>
                </c:pt>
                <c:pt idx="122">
                  <c:v>6.03268</c:v>
                </c:pt>
                <c:pt idx="123">
                  <c:v>6.0821300000000003</c:v>
                </c:pt>
                <c:pt idx="124">
                  <c:v>6.13157</c:v>
                </c:pt>
                <c:pt idx="125">
                  <c:v>6.1810200000000002</c:v>
                </c:pt>
                <c:pt idx="126">
                  <c:v>6.2304700000000004</c:v>
                </c:pt>
                <c:pt idx="127">
                  <c:v>6.2799199999999997</c:v>
                </c:pt>
                <c:pt idx="128">
                  <c:v>6.3293699999999999</c:v>
                </c:pt>
                <c:pt idx="129">
                  <c:v>6.3788200000000002</c:v>
                </c:pt>
                <c:pt idx="130">
                  <c:v>6.4282599999999999</c:v>
                </c:pt>
                <c:pt idx="131">
                  <c:v>6.4777100000000001</c:v>
                </c:pt>
                <c:pt idx="132">
                  <c:v>6.5271600000000003</c:v>
                </c:pt>
                <c:pt idx="133">
                  <c:v>6.5766099999999996</c:v>
                </c:pt>
                <c:pt idx="134">
                  <c:v>6.6260599999999998</c:v>
                </c:pt>
                <c:pt idx="135">
                  <c:v>6.6755000000000004</c:v>
                </c:pt>
                <c:pt idx="136">
                  <c:v>6.7249499999999998</c:v>
                </c:pt>
                <c:pt idx="137">
                  <c:v>6.7744</c:v>
                </c:pt>
                <c:pt idx="138">
                  <c:v>6.8238500000000002</c:v>
                </c:pt>
                <c:pt idx="139">
                  <c:v>6.8733000000000004</c:v>
                </c:pt>
                <c:pt idx="140">
                  <c:v>6.9227499999999997</c:v>
                </c:pt>
                <c:pt idx="141">
                  <c:v>6.9721900000000003</c:v>
                </c:pt>
                <c:pt idx="142">
                  <c:v>7.0216399999999997</c:v>
                </c:pt>
                <c:pt idx="143">
                  <c:v>7.0710899999999999</c:v>
                </c:pt>
                <c:pt idx="144">
                  <c:v>7.1205400000000001</c:v>
                </c:pt>
                <c:pt idx="145">
                  <c:v>7.1699900000000003</c:v>
                </c:pt>
                <c:pt idx="146">
                  <c:v>7.21943</c:v>
                </c:pt>
                <c:pt idx="147">
                  <c:v>7.2688800000000002</c:v>
                </c:pt>
                <c:pt idx="148">
                  <c:v>7.3183299999999996</c:v>
                </c:pt>
                <c:pt idx="149">
                  <c:v>7.3677799999999998</c:v>
                </c:pt>
                <c:pt idx="150">
                  <c:v>7.41723</c:v>
                </c:pt>
                <c:pt idx="151">
                  <c:v>7.4666800000000002</c:v>
                </c:pt>
                <c:pt idx="152">
                  <c:v>7.5161199999999999</c:v>
                </c:pt>
                <c:pt idx="153">
                  <c:v>7.5655700000000001</c:v>
                </c:pt>
                <c:pt idx="154">
                  <c:v>7.6150200000000003</c:v>
                </c:pt>
                <c:pt idx="155">
                  <c:v>7.6644699999999997</c:v>
                </c:pt>
                <c:pt idx="156">
                  <c:v>7.7139199999999999</c:v>
                </c:pt>
                <c:pt idx="157">
                  <c:v>7.7633599999999996</c:v>
                </c:pt>
                <c:pt idx="158">
                  <c:v>7.8128099999999998</c:v>
                </c:pt>
                <c:pt idx="159">
                  <c:v>7.86226</c:v>
                </c:pt>
                <c:pt idx="160">
                  <c:v>7.9117100000000002</c:v>
                </c:pt>
                <c:pt idx="161">
                  <c:v>7.9611599999999996</c:v>
                </c:pt>
                <c:pt idx="162">
                  <c:v>8.0106099999999998</c:v>
                </c:pt>
                <c:pt idx="163">
                  <c:v>8.0600500000000004</c:v>
                </c:pt>
                <c:pt idx="164">
                  <c:v>8.1095000000000006</c:v>
                </c:pt>
                <c:pt idx="165">
                  <c:v>8.1589500000000008</c:v>
                </c:pt>
                <c:pt idx="166">
                  <c:v>8.2083999999999993</c:v>
                </c:pt>
                <c:pt idx="167">
                  <c:v>8.2578499999999995</c:v>
                </c:pt>
                <c:pt idx="168">
                  <c:v>8.3072900000000001</c:v>
                </c:pt>
                <c:pt idx="169">
                  <c:v>8.3567400000000003</c:v>
                </c:pt>
                <c:pt idx="170">
                  <c:v>8.4061900000000005</c:v>
                </c:pt>
                <c:pt idx="171">
                  <c:v>8.4556400000000007</c:v>
                </c:pt>
                <c:pt idx="172">
                  <c:v>8.5050899999999992</c:v>
                </c:pt>
                <c:pt idx="173">
                  <c:v>8.5545399999999994</c:v>
                </c:pt>
                <c:pt idx="174">
                  <c:v>8.60398</c:v>
                </c:pt>
                <c:pt idx="175">
                  <c:v>8.6534300000000002</c:v>
                </c:pt>
                <c:pt idx="176">
                  <c:v>8.7028800000000004</c:v>
                </c:pt>
                <c:pt idx="177">
                  <c:v>8.7523300000000006</c:v>
                </c:pt>
                <c:pt idx="178">
                  <c:v>8.8017800000000008</c:v>
                </c:pt>
                <c:pt idx="179">
                  <c:v>8.8512199999999996</c:v>
                </c:pt>
                <c:pt idx="180">
                  <c:v>8.9006699999999999</c:v>
                </c:pt>
                <c:pt idx="181">
                  <c:v>8.9501200000000001</c:v>
                </c:pt>
                <c:pt idx="182">
                  <c:v>8.9995700000000003</c:v>
                </c:pt>
                <c:pt idx="183">
                  <c:v>9.0490200000000005</c:v>
                </c:pt>
                <c:pt idx="184">
                  <c:v>9.0984700000000007</c:v>
                </c:pt>
                <c:pt idx="185">
                  <c:v>9.1479099999999995</c:v>
                </c:pt>
                <c:pt idx="186">
                  <c:v>9.1973599999999998</c:v>
                </c:pt>
                <c:pt idx="187">
                  <c:v>9.24681</c:v>
                </c:pt>
                <c:pt idx="188">
                  <c:v>9.2962600000000002</c:v>
                </c:pt>
                <c:pt idx="189">
                  <c:v>9.3457100000000004</c:v>
                </c:pt>
                <c:pt idx="190">
                  <c:v>9.3951499999999992</c:v>
                </c:pt>
                <c:pt idx="191">
                  <c:v>9.4445999999999994</c:v>
                </c:pt>
                <c:pt idx="192">
                  <c:v>9.4940499999999997</c:v>
                </c:pt>
                <c:pt idx="193">
                  <c:v>9.5434999999999999</c:v>
                </c:pt>
                <c:pt idx="194">
                  <c:v>9.5929500000000001</c:v>
                </c:pt>
                <c:pt idx="195">
                  <c:v>9.6424000000000003</c:v>
                </c:pt>
                <c:pt idx="196">
                  <c:v>9.6918399999999991</c:v>
                </c:pt>
                <c:pt idx="197">
                  <c:v>9.7412899999999993</c:v>
                </c:pt>
                <c:pt idx="198">
                  <c:v>9.7907399999999996</c:v>
                </c:pt>
                <c:pt idx="199">
                  <c:v>9.8401899999999998</c:v>
                </c:pt>
                <c:pt idx="200">
                  <c:v>9.88964</c:v>
                </c:pt>
                <c:pt idx="201">
                  <c:v>9.9390800000000006</c:v>
                </c:pt>
                <c:pt idx="202">
                  <c:v>9.9885300000000008</c:v>
                </c:pt>
                <c:pt idx="203">
                  <c:v>10.038</c:v>
                </c:pt>
                <c:pt idx="204">
                  <c:v>10.087400000000001</c:v>
                </c:pt>
                <c:pt idx="205">
                  <c:v>10.136900000000001</c:v>
                </c:pt>
                <c:pt idx="206">
                  <c:v>10.186299999999999</c:v>
                </c:pt>
                <c:pt idx="207">
                  <c:v>10.235799999999999</c:v>
                </c:pt>
                <c:pt idx="208">
                  <c:v>10.2852</c:v>
                </c:pt>
                <c:pt idx="209">
                  <c:v>10.3347</c:v>
                </c:pt>
                <c:pt idx="210">
                  <c:v>10.3841</c:v>
                </c:pt>
                <c:pt idx="211">
                  <c:v>10.4336</c:v>
                </c:pt>
                <c:pt idx="212">
                  <c:v>10.483000000000001</c:v>
                </c:pt>
                <c:pt idx="213">
                  <c:v>10.532500000000001</c:v>
                </c:pt>
                <c:pt idx="214">
                  <c:v>10.581899999999999</c:v>
                </c:pt>
                <c:pt idx="215">
                  <c:v>10.631399999999999</c:v>
                </c:pt>
                <c:pt idx="216">
                  <c:v>10.6808</c:v>
                </c:pt>
                <c:pt idx="217">
                  <c:v>10.7303</c:v>
                </c:pt>
                <c:pt idx="218">
                  <c:v>10.7797</c:v>
                </c:pt>
                <c:pt idx="219">
                  <c:v>10.8292</c:v>
                </c:pt>
                <c:pt idx="220">
                  <c:v>10.8786</c:v>
                </c:pt>
                <c:pt idx="221">
                  <c:v>10.928000000000001</c:v>
                </c:pt>
                <c:pt idx="222">
                  <c:v>10.977499999999999</c:v>
                </c:pt>
                <c:pt idx="223">
                  <c:v>11.026899999999999</c:v>
                </c:pt>
                <c:pt idx="224">
                  <c:v>11.0764</c:v>
                </c:pt>
                <c:pt idx="225">
                  <c:v>11.1258</c:v>
                </c:pt>
                <c:pt idx="226">
                  <c:v>11.1753</c:v>
                </c:pt>
                <c:pt idx="227">
                  <c:v>11.2247</c:v>
                </c:pt>
                <c:pt idx="228">
                  <c:v>11.2742</c:v>
                </c:pt>
                <c:pt idx="229">
                  <c:v>11.323600000000001</c:v>
                </c:pt>
                <c:pt idx="230">
                  <c:v>11.373100000000001</c:v>
                </c:pt>
                <c:pt idx="231">
                  <c:v>11.422499999999999</c:v>
                </c:pt>
                <c:pt idx="232">
                  <c:v>11.472</c:v>
                </c:pt>
                <c:pt idx="233">
                  <c:v>11.5214</c:v>
                </c:pt>
                <c:pt idx="234">
                  <c:v>11.5709</c:v>
                </c:pt>
                <c:pt idx="235">
                  <c:v>11.6203</c:v>
                </c:pt>
                <c:pt idx="236">
                  <c:v>11.6698</c:v>
                </c:pt>
                <c:pt idx="237">
                  <c:v>11.719200000000001</c:v>
                </c:pt>
                <c:pt idx="238">
                  <c:v>11.768700000000001</c:v>
                </c:pt>
                <c:pt idx="239">
                  <c:v>11.818099999999999</c:v>
                </c:pt>
                <c:pt idx="240">
                  <c:v>11.867599999999999</c:v>
                </c:pt>
                <c:pt idx="241">
                  <c:v>11.917</c:v>
                </c:pt>
                <c:pt idx="242">
                  <c:v>11.9665</c:v>
                </c:pt>
                <c:pt idx="243">
                  <c:v>12.0159</c:v>
                </c:pt>
                <c:pt idx="244">
                  <c:v>12.0654</c:v>
                </c:pt>
                <c:pt idx="245">
                  <c:v>12.114800000000001</c:v>
                </c:pt>
                <c:pt idx="246">
                  <c:v>12.164300000000001</c:v>
                </c:pt>
                <c:pt idx="247">
                  <c:v>12.213699999999999</c:v>
                </c:pt>
                <c:pt idx="248">
                  <c:v>12.2631</c:v>
                </c:pt>
                <c:pt idx="249">
                  <c:v>12.3126</c:v>
                </c:pt>
                <c:pt idx="250">
                  <c:v>12.362</c:v>
                </c:pt>
                <c:pt idx="251">
                  <c:v>12.4115</c:v>
                </c:pt>
                <c:pt idx="252">
                  <c:v>12.460900000000001</c:v>
                </c:pt>
                <c:pt idx="253">
                  <c:v>12.510400000000001</c:v>
                </c:pt>
                <c:pt idx="254">
                  <c:v>12.559799999999999</c:v>
                </c:pt>
                <c:pt idx="255">
                  <c:v>12.609299999999999</c:v>
                </c:pt>
                <c:pt idx="256">
                  <c:v>12.6587</c:v>
                </c:pt>
                <c:pt idx="257">
                  <c:v>12.7082</c:v>
                </c:pt>
                <c:pt idx="258">
                  <c:v>12.7576</c:v>
                </c:pt>
                <c:pt idx="259">
                  <c:v>12.8071</c:v>
                </c:pt>
                <c:pt idx="260">
                  <c:v>12.8565</c:v>
                </c:pt>
                <c:pt idx="261">
                  <c:v>12.906000000000001</c:v>
                </c:pt>
                <c:pt idx="262">
                  <c:v>12.955399999999999</c:v>
                </c:pt>
                <c:pt idx="263">
                  <c:v>13.004899999999999</c:v>
                </c:pt>
                <c:pt idx="264">
                  <c:v>13.0543</c:v>
                </c:pt>
                <c:pt idx="265">
                  <c:v>13.1038</c:v>
                </c:pt>
                <c:pt idx="266">
                  <c:v>13.1532</c:v>
                </c:pt>
                <c:pt idx="267">
                  <c:v>13.2027</c:v>
                </c:pt>
                <c:pt idx="268">
                  <c:v>13.2521</c:v>
                </c:pt>
                <c:pt idx="269">
                  <c:v>13.301600000000001</c:v>
                </c:pt>
                <c:pt idx="270">
                  <c:v>13.351000000000001</c:v>
                </c:pt>
                <c:pt idx="271">
                  <c:v>13.400499999999999</c:v>
                </c:pt>
                <c:pt idx="272">
                  <c:v>13.4499</c:v>
                </c:pt>
                <c:pt idx="273">
                  <c:v>13.4994</c:v>
                </c:pt>
                <c:pt idx="274">
                  <c:v>13.5488</c:v>
                </c:pt>
                <c:pt idx="275">
                  <c:v>13.5982</c:v>
                </c:pt>
                <c:pt idx="276">
                  <c:v>13.6477</c:v>
                </c:pt>
                <c:pt idx="277">
                  <c:v>13.697100000000001</c:v>
                </c:pt>
                <c:pt idx="278">
                  <c:v>13.746600000000001</c:v>
                </c:pt>
                <c:pt idx="279">
                  <c:v>13.795999999999999</c:v>
                </c:pt>
                <c:pt idx="280">
                  <c:v>13.845499999999999</c:v>
                </c:pt>
                <c:pt idx="281">
                  <c:v>13.8949</c:v>
                </c:pt>
                <c:pt idx="282">
                  <c:v>13.9444</c:v>
                </c:pt>
                <c:pt idx="283">
                  <c:v>13.9938</c:v>
                </c:pt>
                <c:pt idx="284">
                  <c:v>14.0433</c:v>
                </c:pt>
                <c:pt idx="285">
                  <c:v>14.092700000000001</c:v>
                </c:pt>
                <c:pt idx="286">
                  <c:v>14.142200000000001</c:v>
                </c:pt>
                <c:pt idx="287">
                  <c:v>14.191599999999999</c:v>
                </c:pt>
                <c:pt idx="288">
                  <c:v>14.241099999999999</c:v>
                </c:pt>
                <c:pt idx="289">
                  <c:v>14.2905</c:v>
                </c:pt>
                <c:pt idx="290">
                  <c:v>14.34</c:v>
                </c:pt>
                <c:pt idx="291">
                  <c:v>14.3894</c:v>
                </c:pt>
                <c:pt idx="292">
                  <c:v>14.4389</c:v>
                </c:pt>
                <c:pt idx="293">
                  <c:v>14.488300000000001</c:v>
                </c:pt>
                <c:pt idx="294">
                  <c:v>14.537800000000001</c:v>
                </c:pt>
                <c:pt idx="295">
                  <c:v>14.587199999999999</c:v>
                </c:pt>
                <c:pt idx="296">
                  <c:v>14.636699999999999</c:v>
                </c:pt>
                <c:pt idx="297">
                  <c:v>14.6861</c:v>
                </c:pt>
                <c:pt idx="298">
                  <c:v>14.7356</c:v>
                </c:pt>
                <c:pt idx="299">
                  <c:v>14.785</c:v>
                </c:pt>
                <c:pt idx="300">
                  <c:v>14.8345</c:v>
                </c:pt>
                <c:pt idx="301">
                  <c:v>14.883900000000001</c:v>
                </c:pt>
                <c:pt idx="302">
                  <c:v>14.933400000000001</c:v>
                </c:pt>
                <c:pt idx="303">
                  <c:v>14.982799999999999</c:v>
                </c:pt>
                <c:pt idx="304">
                  <c:v>15.0322</c:v>
                </c:pt>
                <c:pt idx="305">
                  <c:v>15.0817</c:v>
                </c:pt>
                <c:pt idx="306">
                  <c:v>15.1311</c:v>
                </c:pt>
                <c:pt idx="307">
                  <c:v>15.1806</c:v>
                </c:pt>
                <c:pt idx="308">
                  <c:v>15.23</c:v>
                </c:pt>
                <c:pt idx="309">
                  <c:v>15.279500000000001</c:v>
                </c:pt>
                <c:pt idx="310">
                  <c:v>15.328900000000001</c:v>
                </c:pt>
                <c:pt idx="311">
                  <c:v>15.378399999999999</c:v>
                </c:pt>
                <c:pt idx="312">
                  <c:v>15.4278</c:v>
                </c:pt>
                <c:pt idx="313">
                  <c:v>15.4773</c:v>
                </c:pt>
                <c:pt idx="314">
                  <c:v>15.5267</c:v>
                </c:pt>
                <c:pt idx="315">
                  <c:v>15.5762</c:v>
                </c:pt>
                <c:pt idx="316">
                  <c:v>15.6256</c:v>
                </c:pt>
                <c:pt idx="317">
                  <c:v>15.6751</c:v>
                </c:pt>
                <c:pt idx="318">
                  <c:v>15.724500000000001</c:v>
                </c:pt>
                <c:pt idx="319">
                  <c:v>15.773999999999999</c:v>
                </c:pt>
                <c:pt idx="320">
                  <c:v>15.823399999999999</c:v>
                </c:pt>
                <c:pt idx="321">
                  <c:v>15.8729</c:v>
                </c:pt>
                <c:pt idx="322">
                  <c:v>15.9223</c:v>
                </c:pt>
                <c:pt idx="323">
                  <c:v>15.9718</c:v>
                </c:pt>
                <c:pt idx="324">
                  <c:v>16.0212</c:v>
                </c:pt>
                <c:pt idx="325">
                  <c:v>16.070699999999999</c:v>
                </c:pt>
                <c:pt idx="326">
                  <c:v>16.120100000000001</c:v>
                </c:pt>
                <c:pt idx="327">
                  <c:v>16.169599999999999</c:v>
                </c:pt>
                <c:pt idx="328">
                  <c:v>16.219000000000001</c:v>
                </c:pt>
                <c:pt idx="329">
                  <c:v>16.2685</c:v>
                </c:pt>
                <c:pt idx="330">
                  <c:v>16.317900000000002</c:v>
                </c:pt>
                <c:pt idx="331">
                  <c:v>16.3673</c:v>
                </c:pt>
                <c:pt idx="332">
                  <c:v>16.416799999999999</c:v>
                </c:pt>
                <c:pt idx="333">
                  <c:v>16.466200000000001</c:v>
                </c:pt>
                <c:pt idx="334">
                  <c:v>16.515699999999999</c:v>
                </c:pt>
                <c:pt idx="335">
                  <c:v>16.565100000000001</c:v>
                </c:pt>
                <c:pt idx="336">
                  <c:v>16.614599999999999</c:v>
                </c:pt>
                <c:pt idx="337">
                  <c:v>16.664000000000001</c:v>
                </c:pt>
                <c:pt idx="338">
                  <c:v>16.7135</c:v>
                </c:pt>
                <c:pt idx="339">
                  <c:v>16.762899999999998</c:v>
                </c:pt>
                <c:pt idx="340">
                  <c:v>16.8124</c:v>
                </c:pt>
                <c:pt idx="341">
                  <c:v>16.861799999999999</c:v>
                </c:pt>
                <c:pt idx="342">
                  <c:v>16.911300000000001</c:v>
                </c:pt>
                <c:pt idx="343">
                  <c:v>16.960699999999999</c:v>
                </c:pt>
                <c:pt idx="344">
                  <c:v>17.010200000000001</c:v>
                </c:pt>
                <c:pt idx="345">
                  <c:v>17.0596</c:v>
                </c:pt>
                <c:pt idx="346">
                  <c:v>17.109100000000002</c:v>
                </c:pt>
                <c:pt idx="347">
                  <c:v>17.1585</c:v>
                </c:pt>
                <c:pt idx="348">
                  <c:v>17.207999999999998</c:v>
                </c:pt>
                <c:pt idx="349">
                  <c:v>17.257400000000001</c:v>
                </c:pt>
                <c:pt idx="350">
                  <c:v>17.306899999999999</c:v>
                </c:pt>
                <c:pt idx="351">
                  <c:v>17.356300000000001</c:v>
                </c:pt>
                <c:pt idx="352">
                  <c:v>17.405799999999999</c:v>
                </c:pt>
                <c:pt idx="353">
                  <c:v>17.455200000000001</c:v>
                </c:pt>
                <c:pt idx="354">
                  <c:v>17.5047</c:v>
                </c:pt>
                <c:pt idx="355">
                  <c:v>17.554099999999998</c:v>
                </c:pt>
                <c:pt idx="356">
                  <c:v>17.6036</c:v>
                </c:pt>
                <c:pt idx="357">
                  <c:v>17.652999999999999</c:v>
                </c:pt>
                <c:pt idx="358">
                  <c:v>17.702400000000001</c:v>
                </c:pt>
                <c:pt idx="359">
                  <c:v>17.751899999999999</c:v>
                </c:pt>
                <c:pt idx="360">
                  <c:v>17.801300000000001</c:v>
                </c:pt>
                <c:pt idx="361">
                  <c:v>17.8508</c:v>
                </c:pt>
                <c:pt idx="362">
                  <c:v>17.900200000000002</c:v>
                </c:pt>
                <c:pt idx="363">
                  <c:v>17.9497</c:v>
                </c:pt>
                <c:pt idx="364">
                  <c:v>17.999099999999999</c:v>
                </c:pt>
                <c:pt idx="365">
                  <c:v>18.0486</c:v>
                </c:pt>
                <c:pt idx="366">
                  <c:v>18.097999999999999</c:v>
                </c:pt>
                <c:pt idx="367">
                  <c:v>18.147500000000001</c:v>
                </c:pt>
                <c:pt idx="368">
                  <c:v>18.196899999999999</c:v>
                </c:pt>
                <c:pt idx="369">
                  <c:v>18.246400000000001</c:v>
                </c:pt>
                <c:pt idx="370">
                  <c:v>18.2958</c:v>
                </c:pt>
                <c:pt idx="371">
                  <c:v>18.345300000000002</c:v>
                </c:pt>
                <c:pt idx="372">
                  <c:v>18.3947</c:v>
                </c:pt>
                <c:pt idx="373">
                  <c:v>18.444199999999999</c:v>
                </c:pt>
                <c:pt idx="374">
                  <c:v>18.493600000000001</c:v>
                </c:pt>
                <c:pt idx="375">
                  <c:v>18.543099999999999</c:v>
                </c:pt>
                <c:pt idx="376">
                  <c:v>18.592500000000001</c:v>
                </c:pt>
                <c:pt idx="377">
                  <c:v>18.641999999999999</c:v>
                </c:pt>
                <c:pt idx="378">
                  <c:v>18.691400000000002</c:v>
                </c:pt>
                <c:pt idx="379">
                  <c:v>18.7409</c:v>
                </c:pt>
                <c:pt idx="380">
                  <c:v>18.790299999999998</c:v>
                </c:pt>
                <c:pt idx="381">
                  <c:v>18.8398</c:v>
                </c:pt>
                <c:pt idx="382">
                  <c:v>18.889199999999999</c:v>
                </c:pt>
                <c:pt idx="383">
                  <c:v>18.938700000000001</c:v>
                </c:pt>
                <c:pt idx="384">
                  <c:v>18.988099999999999</c:v>
                </c:pt>
                <c:pt idx="385">
                  <c:v>19.037500000000001</c:v>
                </c:pt>
                <c:pt idx="386">
                  <c:v>19.087</c:v>
                </c:pt>
                <c:pt idx="387">
                  <c:v>19.136399999999998</c:v>
                </c:pt>
                <c:pt idx="388">
                  <c:v>19.1859</c:v>
                </c:pt>
                <c:pt idx="389">
                  <c:v>19.235299999999999</c:v>
                </c:pt>
                <c:pt idx="390">
                  <c:v>19.284800000000001</c:v>
                </c:pt>
                <c:pt idx="391">
                  <c:v>19.334199999999999</c:v>
                </c:pt>
                <c:pt idx="392">
                  <c:v>19.383700000000001</c:v>
                </c:pt>
                <c:pt idx="393">
                  <c:v>19.4331</c:v>
                </c:pt>
                <c:pt idx="394">
                  <c:v>19.482600000000001</c:v>
                </c:pt>
                <c:pt idx="395">
                  <c:v>19.532</c:v>
                </c:pt>
                <c:pt idx="396">
                  <c:v>19.581499999999998</c:v>
                </c:pt>
                <c:pt idx="397">
                  <c:v>19.6309</c:v>
                </c:pt>
                <c:pt idx="398">
                  <c:v>19.680399999999999</c:v>
                </c:pt>
                <c:pt idx="399">
                  <c:v>19.729800000000001</c:v>
                </c:pt>
                <c:pt idx="400">
                  <c:v>19.779299999999999</c:v>
                </c:pt>
                <c:pt idx="401">
                  <c:v>19.828700000000001</c:v>
                </c:pt>
                <c:pt idx="402">
                  <c:v>19.8782</c:v>
                </c:pt>
                <c:pt idx="403">
                  <c:v>19.927600000000002</c:v>
                </c:pt>
                <c:pt idx="404">
                  <c:v>19.9771</c:v>
                </c:pt>
                <c:pt idx="405">
                  <c:v>20.026499999999999</c:v>
                </c:pt>
                <c:pt idx="406">
                  <c:v>20.076000000000001</c:v>
                </c:pt>
                <c:pt idx="407">
                  <c:v>20.125399999999999</c:v>
                </c:pt>
                <c:pt idx="408">
                  <c:v>20.174900000000001</c:v>
                </c:pt>
                <c:pt idx="409">
                  <c:v>20.224299999999999</c:v>
                </c:pt>
                <c:pt idx="410">
                  <c:v>20.273800000000001</c:v>
                </c:pt>
                <c:pt idx="411">
                  <c:v>20.3232</c:v>
                </c:pt>
                <c:pt idx="412">
                  <c:v>20.372699999999998</c:v>
                </c:pt>
                <c:pt idx="413">
                  <c:v>20.4221</c:v>
                </c:pt>
                <c:pt idx="414">
                  <c:v>20.471499999999999</c:v>
                </c:pt>
                <c:pt idx="415">
                  <c:v>20.521000000000001</c:v>
                </c:pt>
                <c:pt idx="416">
                  <c:v>20.570399999999999</c:v>
                </c:pt>
                <c:pt idx="417">
                  <c:v>20.619900000000001</c:v>
                </c:pt>
                <c:pt idx="418">
                  <c:v>20.6693</c:v>
                </c:pt>
                <c:pt idx="419">
                  <c:v>20.718800000000002</c:v>
                </c:pt>
                <c:pt idx="420">
                  <c:v>20.7682</c:v>
                </c:pt>
                <c:pt idx="421">
                  <c:v>20.817699999999999</c:v>
                </c:pt>
                <c:pt idx="422">
                  <c:v>20.867100000000001</c:v>
                </c:pt>
                <c:pt idx="423">
                  <c:v>20.916599999999999</c:v>
                </c:pt>
                <c:pt idx="424">
                  <c:v>20.966000000000001</c:v>
                </c:pt>
                <c:pt idx="425">
                  <c:v>21.015499999999999</c:v>
                </c:pt>
                <c:pt idx="426">
                  <c:v>21.064900000000002</c:v>
                </c:pt>
                <c:pt idx="427">
                  <c:v>21.1144</c:v>
                </c:pt>
                <c:pt idx="428">
                  <c:v>21.163799999999998</c:v>
                </c:pt>
                <c:pt idx="429">
                  <c:v>21.2133</c:v>
                </c:pt>
                <c:pt idx="430">
                  <c:v>21.262699999999999</c:v>
                </c:pt>
                <c:pt idx="431">
                  <c:v>21.312200000000001</c:v>
                </c:pt>
                <c:pt idx="432">
                  <c:v>21.361599999999999</c:v>
                </c:pt>
                <c:pt idx="433">
                  <c:v>21.411100000000001</c:v>
                </c:pt>
                <c:pt idx="434">
                  <c:v>21.4605</c:v>
                </c:pt>
                <c:pt idx="435">
                  <c:v>21.51</c:v>
                </c:pt>
                <c:pt idx="436">
                  <c:v>21.5594</c:v>
                </c:pt>
                <c:pt idx="437">
                  <c:v>21.608899999999998</c:v>
                </c:pt>
                <c:pt idx="438">
                  <c:v>21.658300000000001</c:v>
                </c:pt>
                <c:pt idx="439">
                  <c:v>21.707799999999999</c:v>
                </c:pt>
                <c:pt idx="440">
                  <c:v>21.757200000000001</c:v>
                </c:pt>
                <c:pt idx="441">
                  <c:v>21.8066</c:v>
                </c:pt>
                <c:pt idx="442">
                  <c:v>21.856100000000001</c:v>
                </c:pt>
                <c:pt idx="443">
                  <c:v>21.9055</c:v>
                </c:pt>
                <c:pt idx="444">
                  <c:v>21.954999999999998</c:v>
                </c:pt>
                <c:pt idx="445">
                  <c:v>22.0044</c:v>
                </c:pt>
                <c:pt idx="446">
                  <c:v>22.053899999999999</c:v>
                </c:pt>
                <c:pt idx="447">
                  <c:v>22.103300000000001</c:v>
                </c:pt>
                <c:pt idx="448">
                  <c:v>22.152799999999999</c:v>
                </c:pt>
                <c:pt idx="449">
                  <c:v>22.202200000000001</c:v>
                </c:pt>
                <c:pt idx="450">
                  <c:v>22.2517</c:v>
                </c:pt>
                <c:pt idx="451">
                  <c:v>22.301100000000002</c:v>
                </c:pt>
                <c:pt idx="452">
                  <c:v>22.3506</c:v>
                </c:pt>
                <c:pt idx="453">
                  <c:v>22.4</c:v>
                </c:pt>
                <c:pt idx="454">
                  <c:v>22.4495</c:v>
                </c:pt>
                <c:pt idx="455">
                  <c:v>22.498899999999999</c:v>
                </c:pt>
                <c:pt idx="456">
                  <c:v>22.548400000000001</c:v>
                </c:pt>
                <c:pt idx="457">
                  <c:v>22.597799999999999</c:v>
                </c:pt>
                <c:pt idx="458">
                  <c:v>22.647300000000001</c:v>
                </c:pt>
                <c:pt idx="459">
                  <c:v>22.6967</c:v>
                </c:pt>
                <c:pt idx="460">
                  <c:v>22.746200000000002</c:v>
                </c:pt>
                <c:pt idx="461">
                  <c:v>22.7956</c:v>
                </c:pt>
                <c:pt idx="462">
                  <c:v>22.845099999999999</c:v>
                </c:pt>
                <c:pt idx="463">
                  <c:v>22.894500000000001</c:v>
                </c:pt>
                <c:pt idx="464">
                  <c:v>22.943999999999999</c:v>
                </c:pt>
                <c:pt idx="465">
                  <c:v>22.993400000000001</c:v>
                </c:pt>
                <c:pt idx="466">
                  <c:v>23.042899999999999</c:v>
                </c:pt>
                <c:pt idx="467">
                  <c:v>23.092300000000002</c:v>
                </c:pt>
                <c:pt idx="468">
                  <c:v>23.1417</c:v>
                </c:pt>
                <c:pt idx="469">
                  <c:v>23.191199999999998</c:v>
                </c:pt>
                <c:pt idx="470">
                  <c:v>23.240600000000001</c:v>
                </c:pt>
                <c:pt idx="471">
                  <c:v>23.290099999999999</c:v>
                </c:pt>
                <c:pt idx="472">
                  <c:v>23.339500000000001</c:v>
                </c:pt>
                <c:pt idx="473">
                  <c:v>23.388999999999999</c:v>
                </c:pt>
                <c:pt idx="474">
                  <c:v>23.438400000000001</c:v>
                </c:pt>
                <c:pt idx="475">
                  <c:v>23.4879</c:v>
                </c:pt>
                <c:pt idx="476">
                  <c:v>23.537299999999998</c:v>
                </c:pt>
                <c:pt idx="477">
                  <c:v>23.5868</c:v>
                </c:pt>
                <c:pt idx="478">
                  <c:v>23.636199999999999</c:v>
                </c:pt>
                <c:pt idx="479">
                  <c:v>23.685700000000001</c:v>
                </c:pt>
                <c:pt idx="480">
                  <c:v>23.735099999999999</c:v>
                </c:pt>
                <c:pt idx="481">
                  <c:v>23.784600000000001</c:v>
                </c:pt>
                <c:pt idx="482">
                  <c:v>23.834</c:v>
                </c:pt>
                <c:pt idx="483">
                  <c:v>23.883500000000002</c:v>
                </c:pt>
                <c:pt idx="484">
                  <c:v>23.9329</c:v>
                </c:pt>
                <c:pt idx="485">
                  <c:v>23.982399999999998</c:v>
                </c:pt>
                <c:pt idx="486">
                  <c:v>24.0318</c:v>
                </c:pt>
                <c:pt idx="487">
                  <c:v>24.081299999999999</c:v>
                </c:pt>
                <c:pt idx="488">
                  <c:v>24.130700000000001</c:v>
                </c:pt>
                <c:pt idx="489">
                  <c:v>24.180199999999999</c:v>
                </c:pt>
                <c:pt idx="490">
                  <c:v>24.229600000000001</c:v>
                </c:pt>
                <c:pt idx="491">
                  <c:v>24.2791</c:v>
                </c:pt>
                <c:pt idx="492">
                  <c:v>24.328499999999998</c:v>
                </c:pt>
                <c:pt idx="493">
                  <c:v>24.378</c:v>
                </c:pt>
                <c:pt idx="494">
                  <c:v>24.427399999999999</c:v>
                </c:pt>
                <c:pt idx="495">
                  <c:v>24.476800000000001</c:v>
                </c:pt>
                <c:pt idx="496">
                  <c:v>24.526299999999999</c:v>
                </c:pt>
                <c:pt idx="497">
                  <c:v>24.575700000000001</c:v>
                </c:pt>
                <c:pt idx="498">
                  <c:v>24.6252</c:v>
                </c:pt>
                <c:pt idx="499">
                  <c:v>24.674600000000002</c:v>
                </c:pt>
                <c:pt idx="500">
                  <c:v>24.7241</c:v>
                </c:pt>
                <c:pt idx="501">
                  <c:v>24.773499999999999</c:v>
                </c:pt>
                <c:pt idx="502">
                  <c:v>24.823</c:v>
                </c:pt>
                <c:pt idx="503">
                  <c:v>24.872399999999999</c:v>
                </c:pt>
                <c:pt idx="504">
                  <c:v>24.921900000000001</c:v>
                </c:pt>
                <c:pt idx="505">
                  <c:v>24.971299999999999</c:v>
                </c:pt>
                <c:pt idx="506">
                  <c:v>25.020800000000001</c:v>
                </c:pt>
                <c:pt idx="507">
                  <c:v>25.0702</c:v>
                </c:pt>
                <c:pt idx="508">
                  <c:v>25.119700000000002</c:v>
                </c:pt>
                <c:pt idx="509">
                  <c:v>25.1691</c:v>
                </c:pt>
                <c:pt idx="510">
                  <c:v>25.218599999999999</c:v>
                </c:pt>
                <c:pt idx="511">
                  <c:v>25.268000000000001</c:v>
                </c:pt>
                <c:pt idx="512">
                  <c:v>25.317499999999999</c:v>
                </c:pt>
                <c:pt idx="513">
                  <c:v>25.366900000000001</c:v>
                </c:pt>
                <c:pt idx="514">
                  <c:v>25.416399999999999</c:v>
                </c:pt>
                <c:pt idx="515">
                  <c:v>25.465800000000002</c:v>
                </c:pt>
                <c:pt idx="516">
                  <c:v>25.5153</c:v>
                </c:pt>
                <c:pt idx="517">
                  <c:v>25.564699999999998</c:v>
                </c:pt>
                <c:pt idx="518">
                  <c:v>25.6142</c:v>
                </c:pt>
                <c:pt idx="519">
                  <c:v>25.663599999999999</c:v>
                </c:pt>
                <c:pt idx="520">
                  <c:v>25.713100000000001</c:v>
                </c:pt>
                <c:pt idx="521">
                  <c:v>25.762499999999999</c:v>
                </c:pt>
                <c:pt idx="522">
                  <c:v>25.812000000000001</c:v>
                </c:pt>
                <c:pt idx="523">
                  <c:v>25.8614</c:v>
                </c:pt>
                <c:pt idx="524">
                  <c:v>25.910799999999998</c:v>
                </c:pt>
                <c:pt idx="525">
                  <c:v>25.9603</c:v>
                </c:pt>
                <c:pt idx="526">
                  <c:v>26.009699999999999</c:v>
                </c:pt>
                <c:pt idx="527">
                  <c:v>26.059200000000001</c:v>
                </c:pt>
                <c:pt idx="528">
                  <c:v>26.108599999999999</c:v>
                </c:pt>
                <c:pt idx="529">
                  <c:v>26.158100000000001</c:v>
                </c:pt>
                <c:pt idx="530">
                  <c:v>26.2075</c:v>
                </c:pt>
                <c:pt idx="531">
                  <c:v>26.257000000000001</c:v>
                </c:pt>
                <c:pt idx="532">
                  <c:v>26.3064</c:v>
                </c:pt>
                <c:pt idx="533">
                  <c:v>26.355899999999998</c:v>
                </c:pt>
                <c:pt idx="534">
                  <c:v>26.4053</c:v>
                </c:pt>
                <c:pt idx="535">
                  <c:v>26.454799999999999</c:v>
                </c:pt>
                <c:pt idx="536">
                  <c:v>26.504200000000001</c:v>
                </c:pt>
                <c:pt idx="537">
                  <c:v>26.553699999999999</c:v>
                </c:pt>
                <c:pt idx="538">
                  <c:v>26.603100000000001</c:v>
                </c:pt>
                <c:pt idx="539">
                  <c:v>26.6526</c:v>
                </c:pt>
                <c:pt idx="540">
                  <c:v>26.702000000000002</c:v>
                </c:pt>
                <c:pt idx="541">
                  <c:v>26.7515</c:v>
                </c:pt>
                <c:pt idx="542">
                  <c:v>26.800899999999999</c:v>
                </c:pt>
                <c:pt idx="543">
                  <c:v>26.8504</c:v>
                </c:pt>
                <c:pt idx="544">
                  <c:v>26.899799999999999</c:v>
                </c:pt>
                <c:pt idx="545">
                  <c:v>26.949300000000001</c:v>
                </c:pt>
                <c:pt idx="546">
                  <c:v>26.998699999999999</c:v>
                </c:pt>
                <c:pt idx="547">
                  <c:v>27.048200000000001</c:v>
                </c:pt>
                <c:pt idx="548">
                  <c:v>27.0976</c:v>
                </c:pt>
                <c:pt idx="549">
                  <c:v>27.147099999999998</c:v>
                </c:pt>
                <c:pt idx="550">
                  <c:v>27.1965</c:v>
                </c:pt>
                <c:pt idx="551">
                  <c:v>27.245899999999999</c:v>
                </c:pt>
                <c:pt idx="552">
                  <c:v>27.295400000000001</c:v>
                </c:pt>
                <c:pt idx="553">
                  <c:v>27.344799999999999</c:v>
                </c:pt>
                <c:pt idx="554">
                  <c:v>27.394300000000001</c:v>
                </c:pt>
                <c:pt idx="555">
                  <c:v>27.4437</c:v>
                </c:pt>
                <c:pt idx="556">
                  <c:v>27.493200000000002</c:v>
                </c:pt>
                <c:pt idx="557">
                  <c:v>27.5426</c:v>
                </c:pt>
                <c:pt idx="558">
                  <c:v>27.592099999999999</c:v>
                </c:pt>
                <c:pt idx="559">
                  <c:v>27.641500000000001</c:v>
                </c:pt>
                <c:pt idx="560">
                  <c:v>27.690999999999999</c:v>
                </c:pt>
                <c:pt idx="561">
                  <c:v>27.740400000000001</c:v>
                </c:pt>
                <c:pt idx="562">
                  <c:v>27.789899999999999</c:v>
                </c:pt>
                <c:pt idx="563">
                  <c:v>27.839300000000001</c:v>
                </c:pt>
                <c:pt idx="564">
                  <c:v>27.8888</c:v>
                </c:pt>
                <c:pt idx="565">
                  <c:v>27.938199999999998</c:v>
                </c:pt>
                <c:pt idx="566">
                  <c:v>27.9877</c:v>
                </c:pt>
                <c:pt idx="567">
                  <c:v>28.037099999999999</c:v>
                </c:pt>
                <c:pt idx="568">
                  <c:v>28.086600000000001</c:v>
                </c:pt>
                <c:pt idx="569">
                  <c:v>28.135999999999999</c:v>
                </c:pt>
                <c:pt idx="570">
                  <c:v>28.185500000000001</c:v>
                </c:pt>
                <c:pt idx="571">
                  <c:v>28.2349</c:v>
                </c:pt>
                <c:pt idx="572">
                  <c:v>28.284400000000002</c:v>
                </c:pt>
                <c:pt idx="573">
                  <c:v>28.3338</c:v>
                </c:pt>
                <c:pt idx="574">
                  <c:v>28.383299999999998</c:v>
                </c:pt>
                <c:pt idx="575">
                  <c:v>28.432700000000001</c:v>
                </c:pt>
                <c:pt idx="576">
                  <c:v>28.482199999999999</c:v>
                </c:pt>
                <c:pt idx="577">
                  <c:v>28.531600000000001</c:v>
                </c:pt>
                <c:pt idx="578">
                  <c:v>28.581</c:v>
                </c:pt>
                <c:pt idx="579">
                  <c:v>28.630500000000001</c:v>
                </c:pt>
                <c:pt idx="580">
                  <c:v>28.6799</c:v>
                </c:pt>
                <c:pt idx="581">
                  <c:v>28.729399999999998</c:v>
                </c:pt>
                <c:pt idx="582">
                  <c:v>28.7788</c:v>
                </c:pt>
                <c:pt idx="583">
                  <c:v>28.828299999999999</c:v>
                </c:pt>
                <c:pt idx="584">
                  <c:v>28.877700000000001</c:v>
                </c:pt>
                <c:pt idx="585">
                  <c:v>28.927199999999999</c:v>
                </c:pt>
                <c:pt idx="586">
                  <c:v>28.976600000000001</c:v>
                </c:pt>
                <c:pt idx="587">
                  <c:v>29.0261</c:v>
                </c:pt>
                <c:pt idx="588">
                  <c:v>29.075500000000002</c:v>
                </c:pt>
                <c:pt idx="589">
                  <c:v>29.125</c:v>
                </c:pt>
                <c:pt idx="590">
                  <c:v>29.174399999999999</c:v>
                </c:pt>
                <c:pt idx="591">
                  <c:v>29.2239</c:v>
                </c:pt>
                <c:pt idx="592">
                  <c:v>29.273299999999999</c:v>
                </c:pt>
                <c:pt idx="593">
                  <c:v>29.322800000000001</c:v>
                </c:pt>
                <c:pt idx="594">
                  <c:v>29.372199999999999</c:v>
                </c:pt>
                <c:pt idx="595">
                  <c:v>29.421700000000001</c:v>
                </c:pt>
                <c:pt idx="596">
                  <c:v>29.4711</c:v>
                </c:pt>
                <c:pt idx="597">
                  <c:v>29.520600000000002</c:v>
                </c:pt>
                <c:pt idx="598">
                  <c:v>29.57</c:v>
                </c:pt>
                <c:pt idx="599">
                  <c:v>29.619499999999999</c:v>
                </c:pt>
                <c:pt idx="600">
                  <c:v>29.668900000000001</c:v>
                </c:pt>
                <c:pt idx="601">
                  <c:v>29.718399999999999</c:v>
                </c:pt>
                <c:pt idx="602">
                  <c:v>29.767800000000001</c:v>
                </c:pt>
                <c:pt idx="603">
                  <c:v>29.817299999999999</c:v>
                </c:pt>
                <c:pt idx="604">
                  <c:v>29.866700000000002</c:v>
                </c:pt>
                <c:pt idx="605">
                  <c:v>29.9161</c:v>
                </c:pt>
                <c:pt idx="606">
                  <c:v>29.965599999999998</c:v>
                </c:pt>
                <c:pt idx="607">
                  <c:v>30.015000000000001</c:v>
                </c:pt>
                <c:pt idx="608">
                  <c:v>30.064499999999999</c:v>
                </c:pt>
                <c:pt idx="609">
                  <c:v>30.113900000000001</c:v>
                </c:pt>
                <c:pt idx="610">
                  <c:v>30.163399999999999</c:v>
                </c:pt>
                <c:pt idx="611">
                  <c:v>30.212800000000001</c:v>
                </c:pt>
                <c:pt idx="612">
                  <c:v>30.2623</c:v>
                </c:pt>
                <c:pt idx="613">
                  <c:v>30.311699999999998</c:v>
                </c:pt>
                <c:pt idx="614">
                  <c:v>30.3612</c:v>
                </c:pt>
                <c:pt idx="615">
                  <c:v>30.410599999999999</c:v>
                </c:pt>
                <c:pt idx="616">
                  <c:v>30.460100000000001</c:v>
                </c:pt>
                <c:pt idx="617">
                  <c:v>30.509499999999999</c:v>
                </c:pt>
                <c:pt idx="618">
                  <c:v>30.559000000000001</c:v>
                </c:pt>
                <c:pt idx="619">
                  <c:v>30.6084</c:v>
                </c:pt>
                <c:pt idx="620">
                  <c:v>30.657900000000001</c:v>
                </c:pt>
                <c:pt idx="621">
                  <c:v>30.7073</c:v>
                </c:pt>
                <c:pt idx="622">
                  <c:v>30.756799999999998</c:v>
                </c:pt>
                <c:pt idx="623">
                  <c:v>30.8062</c:v>
                </c:pt>
                <c:pt idx="624">
                  <c:v>30.855699999999999</c:v>
                </c:pt>
                <c:pt idx="625">
                  <c:v>30.905100000000001</c:v>
                </c:pt>
                <c:pt idx="626">
                  <c:v>30.954599999999999</c:v>
                </c:pt>
                <c:pt idx="627">
                  <c:v>31.004000000000001</c:v>
                </c:pt>
                <c:pt idx="628">
                  <c:v>31.0535</c:v>
                </c:pt>
                <c:pt idx="629">
                  <c:v>31.102900000000002</c:v>
                </c:pt>
                <c:pt idx="630">
                  <c:v>31.1524</c:v>
                </c:pt>
                <c:pt idx="631">
                  <c:v>31.201799999999999</c:v>
                </c:pt>
                <c:pt idx="632">
                  <c:v>31.251300000000001</c:v>
                </c:pt>
                <c:pt idx="633">
                  <c:v>31.300699999999999</c:v>
                </c:pt>
                <c:pt idx="634">
                  <c:v>31.350100000000001</c:v>
                </c:pt>
                <c:pt idx="635">
                  <c:v>31.3996</c:v>
                </c:pt>
                <c:pt idx="636">
                  <c:v>31.449000000000002</c:v>
                </c:pt>
                <c:pt idx="637">
                  <c:v>31.4985</c:v>
                </c:pt>
                <c:pt idx="638">
                  <c:v>31.547899999999998</c:v>
                </c:pt>
                <c:pt idx="639">
                  <c:v>31.5974</c:v>
                </c:pt>
                <c:pt idx="640">
                  <c:v>31.646799999999999</c:v>
                </c:pt>
                <c:pt idx="641">
                  <c:v>31.696300000000001</c:v>
                </c:pt>
                <c:pt idx="642">
                  <c:v>31.745699999999999</c:v>
                </c:pt>
                <c:pt idx="643">
                  <c:v>31.795200000000001</c:v>
                </c:pt>
                <c:pt idx="644">
                  <c:v>31.8446</c:v>
                </c:pt>
                <c:pt idx="645">
                  <c:v>31.894100000000002</c:v>
                </c:pt>
                <c:pt idx="646">
                  <c:v>31.9435</c:v>
                </c:pt>
                <c:pt idx="647">
                  <c:v>31.992999999999999</c:v>
                </c:pt>
                <c:pt idx="648">
                  <c:v>32.042400000000001</c:v>
                </c:pt>
                <c:pt idx="649">
                  <c:v>32.091900000000003</c:v>
                </c:pt>
                <c:pt idx="650">
                  <c:v>32.141300000000001</c:v>
                </c:pt>
                <c:pt idx="651">
                  <c:v>32.190800000000003</c:v>
                </c:pt>
                <c:pt idx="652">
                  <c:v>32.240200000000002</c:v>
                </c:pt>
                <c:pt idx="653">
                  <c:v>32.289700000000003</c:v>
                </c:pt>
                <c:pt idx="654">
                  <c:v>32.339100000000002</c:v>
                </c:pt>
                <c:pt idx="655">
                  <c:v>32.388599999999997</c:v>
                </c:pt>
                <c:pt idx="656">
                  <c:v>32.438000000000002</c:v>
                </c:pt>
                <c:pt idx="657">
                  <c:v>32.487499999999997</c:v>
                </c:pt>
                <c:pt idx="658">
                  <c:v>32.536900000000003</c:v>
                </c:pt>
                <c:pt idx="659">
                  <c:v>32.586399999999998</c:v>
                </c:pt>
                <c:pt idx="660">
                  <c:v>32.635800000000003</c:v>
                </c:pt>
                <c:pt idx="661">
                  <c:v>32.685200000000002</c:v>
                </c:pt>
                <c:pt idx="662">
                  <c:v>32.734699999999997</c:v>
                </c:pt>
                <c:pt idx="663">
                  <c:v>32.784100000000002</c:v>
                </c:pt>
                <c:pt idx="664">
                  <c:v>32.833599999999997</c:v>
                </c:pt>
                <c:pt idx="665">
                  <c:v>32.883000000000003</c:v>
                </c:pt>
                <c:pt idx="666">
                  <c:v>32.932499999999997</c:v>
                </c:pt>
                <c:pt idx="667">
                  <c:v>32.981900000000003</c:v>
                </c:pt>
                <c:pt idx="668">
                  <c:v>33.031399999999998</c:v>
                </c:pt>
                <c:pt idx="669">
                  <c:v>33.080800000000004</c:v>
                </c:pt>
                <c:pt idx="670">
                  <c:v>33.130299999999998</c:v>
                </c:pt>
                <c:pt idx="671">
                  <c:v>33.179699999999997</c:v>
                </c:pt>
                <c:pt idx="672">
                  <c:v>33.229199999999999</c:v>
                </c:pt>
                <c:pt idx="673">
                  <c:v>33.278599999999997</c:v>
                </c:pt>
                <c:pt idx="674">
                  <c:v>33.328099999999999</c:v>
                </c:pt>
                <c:pt idx="675">
                  <c:v>33.377499999999998</c:v>
                </c:pt>
                <c:pt idx="676">
                  <c:v>33.427</c:v>
                </c:pt>
                <c:pt idx="677">
                  <c:v>33.476399999999998</c:v>
                </c:pt>
                <c:pt idx="678">
                  <c:v>33.5259</c:v>
                </c:pt>
                <c:pt idx="679">
                  <c:v>33.575299999999999</c:v>
                </c:pt>
                <c:pt idx="680">
                  <c:v>33.6248</c:v>
                </c:pt>
                <c:pt idx="681">
                  <c:v>33.674199999999999</c:v>
                </c:pt>
                <c:pt idx="682">
                  <c:v>33.723700000000001</c:v>
                </c:pt>
                <c:pt idx="683">
                  <c:v>33.773099999999999</c:v>
                </c:pt>
                <c:pt idx="684">
                  <c:v>33.822600000000001</c:v>
                </c:pt>
                <c:pt idx="685">
                  <c:v>33.872</c:v>
                </c:pt>
                <c:pt idx="686">
                  <c:v>33.921500000000002</c:v>
                </c:pt>
                <c:pt idx="687">
                  <c:v>33.9709</c:v>
                </c:pt>
                <c:pt idx="688">
                  <c:v>34.020299999999999</c:v>
                </c:pt>
                <c:pt idx="689">
                  <c:v>34.069800000000001</c:v>
                </c:pt>
                <c:pt idx="690">
                  <c:v>34.119199999999999</c:v>
                </c:pt>
                <c:pt idx="691">
                  <c:v>34.168700000000001</c:v>
                </c:pt>
                <c:pt idx="692">
                  <c:v>34.2181</c:v>
                </c:pt>
                <c:pt idx="693">
                  <c:v>34.267600000000002</c:v>
                </c:pt>
                <c:pt idx="694">
                  <c:v>34.317</c:v>
                </c:pt>
                <c:pt idx="695">
                  <c:v>34.366500000000002</c:v>
                </c:pt>
                <c:pt idx="696">
                  <c:v>34.415900000000001</c:v>
                </c:pt>
                <c:pt idx="697">
                  <c:v>34.465400000000002</c:v>
                </c:pt>
                <c:pt idx="698">
                  <c:v>34.514800000000001</c:v>
                </c:pt>
                <c:pt idx="699">
                  <c:v>34.564300000000003</c:v>
                </c:pt>
                <c:pt idx="700">
                  <c:v>34.613700000000001</c:v>
                </c:pt>
                <c:pt idx="701">
                  <c:v>34.663200000000003</c:v>
                </c:pt>
                <c:pt idx="702">
                  <c:v>34.712600000000002</c:v>
                </c:pt>
                <c:pt idx="703">
                  <c:v>34.762099999999997</c:v>
                </c:pt>
                <c:pt idx="704">
                  <c:v>34.811500000000002</c:v>
                </c:pt>
                <c:pt idx="705">
                  <c:v>34.860999999999997</c:v>
                </c:pt>
                <c:pt idx="706">
                  <c:v>34.910400000000003</c:v>
                </c:pt>
                <c:pt idx="707">
                  <c:v>34.959899999999998</c:v>
                </c:pt>
                <c:pt idx="708">
                  <c:v>35.009300000000003</c:v>
                </c:pt>
                <c:pt idx="709">
                  <c:v>35.058799999999998</c:v>
                </c:pt>
                <c:pt idx="710">
                  <c:v>35.108199999999997</c:v>
                </c:pt>
                <c:pt idx="711">
                  <c:v>35.157699999999998</c:v>
                </c:pt>
                <c:pt idx="712">
                  <c:v>35.207099999999997</c:v>
                </c:pt>
                <c:pt idx="713">
                  <c:v>35.256599999999999</c:v>
                </c:pt>
                <c:pt idx="714">
                  <c:v>35.305999999999997</c:v>
                </c:pt>
                <c:pt idx="715">
                  <c:v>35.355400000000003</c:v>
                </c:pt>
                <c:pt idx="716">
                  <c:v>35.404899999999998</c:v>
                </c:pt>
                <c:pt idx="717">
                  <c:v>35.454300000000003</c:v>
                </c:pt>
                <c:pt idx="718">
                  <c:v>35.503799999999998</c:v>
                </c:pt>
                <c:pt idx="719">
                  <c:v>35.553199999999997</c:v>
                </c:pt>
                <c:pt idx="720">
                  <c:v>35.602699999999999</c:v>
                </c:pt>
                <c:pt idx="721">
                  <c:v>35.652099999999997</c:v>
                </c:pt>
                <c:pt idx="722">
                  <c:v>35.701599999999999</c:v>
                </c:pt>
                <c:pt idx="723">
                  <c:v>35.750999999999998</c:v>
                </c:pt>
                <c:pt idx="724">
                  <c:v>35.8005</c:v>
                </c:pt>
                <c:pt idx="725">
                  <c:v>35.849899999999998</c:v>
                </c:pt>
                <c:pt idx="726">
                  <c:v>35.8994</c:v>
                </c:pt>
              </c:numCache>
            </c:numRef>
          </c:xVal>
          <c:yVal>
            <c:numRef>
              <c:f>'120'!$C$4:$C$731</c:f>
              <c:numCache>
                <c:formatCode>0.00E+00</c:formatCode>
                <c:ptCount val="728"/>
                <c:pt idx="0" formatCode="General">
                  <c:v>0</c:v>
                </c:pt>
                <c:pt idx="1">
                  <c:v>-3.4213400000000002E-11</c:v>
                </c:pt>
                <c:pt idx="2">
                  <c:v>-9.4273199999999992E-10</c:v>
                </c:pt>
                <c:pt idx="3">
                  <c:v>-1.0014500000000001E-9</c:v>
                </c:pt>
                <c:pt idx="4">
                  <c:v>1.1359399999999999E-9</c:v>
                </c:pt>
                <c:pt idx="5">
                  <c:v>-3.4723800000000002E-10</c:v>
                </c:pt>
                <c:pt idx="6">
                  <c:v>-2.9452300000000002E-9</c:v>
                </c:pt>
                <c:pt idx="7">
                  <c:v>1.65799E-10</c:v>
                </c:pt>
                <c:pt idx="8">
                  <c:v>-3.3627000000000002E-10</c:v>
                </c:pt>
                <c:pt idx="9">
                  <c:v>-4.7191200000000001E-9</c:v>
                </c:pt>
                <c:pt idx="10">
                  <c:v>-3.0099399999999999E-10</c:v>
                </c:pt>
                <c:pt idx="11">
                  <c:v>3.26693E-9</c:v>
                </c:pt>
                <c:pt idx="12">
                  <c:v>-2.9609099999999999E-9</c:v>
                </c:pt>
                <c:pt idx="13">
                  <c:v>-1.60783E-9</c:v>
                </c:pt>
                <c:pt idx="14">
                  <c:v>4.3323500000000002E-9</c:v>
                </c:pt>
                <c:pt idx="15">
                  <c:v>-2.6954799999999999E-9</c:v>
                </c:pt>
                <c:pt idx="16">
                  <c:v>-4.60019E-9</c:v>
                </c:pt>
                <c:pt idx="17">
                  <c:v>4.5223399999999999E-9</c:v>
                </c:pt>
                <c:pt idx="18">
                  <c:v>7.1177400000000005E-10</c:v>
                </c:pt>
                <c:pt idx="19">
                  <c:v>-4.1248699999999996E-9</c:v>
                </c:pt>
                <c:pt idx="20">
                  <c:v>4.51837E-9</c:v>
                </c:pt>
                <c:pt idx="21">
                  <c:v>3.5924800000000001E-10</c:v>
                </c:pt>
                <c:pt idx="22">
                  <c:v>-9.5158700000000006E-9</c:v>
                </c:pt>
                <c:pt idx="23">
                  <c:v>1.67822E-9</c:v>
                </c:pt>
                <c:pt idx="24">
                  <c:v>2.19093E-9</c:v>
                </c:pt>
                <c:pt idx="25">
                  <c:v>-1.2782900000000001E-8</c:v>
                </c:pt>
                <c:pt idx="26">
                  <c:v>-7.4049500000000004E-10</c:v>
                </c:pt>
                <c:pt idx="27">
                  <c:v>6.6618700000000003E-9</c:v>
                </c:pt>
                <c:pt idx="28">
                  <c:v>-1.32442E-8</c:v>
                </c:pt>
                <c:pt idx="29">
                  <c:v>-3.9134299999999998E-9</c:v>
                </c:pt>
                <c:pt idx="30">
                  <c:v>1.2565100000000001E-8</c:v>
                </c:pt>
                <c:pt idx="31">
                  <c:v>-5.9576700000000002E-9</c:v>
                </c:pt>
                <c:pt idx="32">
                  <c:v>-5.5133199999999997E-9</c:v>
                </c:pt>
                <c:pt idx="33">
                  <c:v>8.5571000000000006E-9</c:v>
                </c:pt>
                <c:pt idx="34">
                  <c:v>-4.7638900000000002E-9</c:v>
                </c:pt>
                <c:pt idx="35">
                  <c:v>-1.13906E-9</c:v>
                </c:pt>
                <c:pt idx="36">
                  <c:v>1.3501600000000001E-8</c:v>
                </c:pt>
                <c:pt idx="37">
                  <c:v>-5.2192599999999996E-9</c:v>
                </c:pt>
                <c:pt idx="38">
                  <c:v>-9.6672500000000001E-9</c:v>
                </c:pt>
                <c:pt idx="39">
                  <c:v>8.2062800000000007E-9</c:v>
                </c:pt>
                <c:pt idx="40">
                  <c:v>-6.8394600000000003E-9</c:v>
                </c:pt>
                <c:pt idx="41">
                  <c:v>-1.6212E-8</c:v>
                </c:pt>
                <c:pt idx="42">
                  <c:v>1.0845E-8</c:v>
                </c:pt>
                <c:pt idx="43">
                  <c:v>7.1597000000000004E-9</c:v>
                </c:pt>
                <c:pt idx="44">
                  <c:v>-1.6540699999999999E-8</c:v>
                </c:pt>
                <c:pt idx="45">
                  <c:v>5.19428E-9</c:v>
                </c:pt>
                <c:pt idx="46">
                  <c:v>1.5374400000000001E-8</c:v>
                </c:pt>
                <c:pt idx="47">
                  <c:v>-1.5404099999999999E-8</c:v>
                </c:pt>
                <c:pt idx="48">
                  <c:v>-4.5241899999999999E-9</c:v>
                </c:pt>
                <c:pt idx="49">
                  <c:v>1.30115E-8</c:v>
                </c:pt>
                <c:pt idx="50">
                  <c:v>-1.0250700000000001E-8</c:v>
                </c:pt>
                <c:pt idx="51">
                  <c:v>9.3809800000000008E-10</c:v>
                </c:pt>
                <c:pt idx="52">
                  <c:v>1.5367300000000001E-8</c:v>
                </c:pt>
                <c:pt idx="53">
                  <c:v>-1.13093E-8</c:v>
                </c:pt>
                <c:pt idx="54">
                  <c:v>-1.24272E-9</c:v>
                </c:pt>
                <c:pt idx="55">
                  <c:v>1.66454E-8</c:v>
                </c:pt>
                <c:pt idx="56">
                  <c:v>-1.5869300000000001E-8</c:v>
                </c:pt>
                <c:pt idx="57">
                  <c:v>-1.2952000000000001E-8</c:v>
                </c:pt>
                <c:pt idx="58">
                  <c:v>1.3930299999999999E-8</c:v>
                </c:pt>
                <c:pt idx="59">
                  <c:v>-1.0729200000000001E-8</c:v>
                </c:pt>
                <c:pt idx="60">
                  <c:v>-1.29574E-8</c:v>
                </c:pt>
                <c:pt idx="61">
                  <c:v>1.20556E-8</c:v>
                </c:pt>
                <c:pt idx="62">
                  <c:v>1.3016400000000001E-9</c:v>
                </c:pt>
                <c:pt idx="63">
                  <c:v>-4.1770500000000002E-9</c:v>
                </c:pt>
                <c:pt idx="64">
                  <c:v>8.50697E-9</c:v>
                </c:pt>
                <c:pt idx="65">
                  <c:v>6.7129400000000002E-9</c:v>
                </c:pt>
                <c:pt idx="66">
                  <c:v>-5.0845099999999998E-9</c:v>
                </c:pt>
                <c:pt idx="67">
                  <c:v>2.3847100000000001E-9</c:v>
                </c:pt>
                <c:pt idx="68">
                  <c:v>1.42477E-8</c:v>
                </c:pt>
                <c:pt idx="69">
                  <c:v>-2.7680600000000001E-9</c:v>
                </c:pt>
                <c:pt idx="70">
                  <c:v>-6.7118399999999999E-10</c:v>
                </c:pt>
                <c:pt idx="71">
                  <c:v>1.6896600000000001E-8</c:v>
                </c:pt>
                <c:pt idx="72">
                  <c:v>-8.8112400000000007E-9</c:v>
                </c:pt>
                <c:pt idx="73">
                  <c:v>-9.9286000000000006E-9</c:v>
                </c:pt>
                <c:pt idx="74">
                  <c:v>2.0709399999999999E-8</c:v>
                </c:pt>
                <c:pt idx="75">
                  <c:v>-4.4696100000000002E-9</c:v>
                </c:pt>
                <c:pt idx="76">
                  <c:v>-1.0505899999999999E-8</c:v>
                </c:pt>
                <c:pt idx="77">
                  <c:v>3.1789400000000003E-8</c:v>
                </c:pt>
                <c:pt idx="78">
                  <c:v>1.55735E-8</c:v>
                </c:pt>
                <c:pt idx="79">
                  <c:v>-1.3576899999999999E-8</c:v>
                </c:pt>
                <c:pt idx="80">
                  <c:v>7.15714E-9</c:v>
                </c:pt>
                <c:pt idx="81">
                  <c:v>5.0978700000000003E-9</c:v>
                </c:pt>
                <c:pt idx="82">
                  <c:v>-1.8556000000000001E-8</c:v>
                </c:pt>
                <c:pt idx="83">
                  <c:v>2.52988E-9</c:v>
                </c:pt>
                <c:pt idx="84">
                  <c:v>1.85369E-8</c:v>
                </c:pt>
                <c:pt idx="85">
                  <c:v>-1.2151399999999999E-8</c:v>
                </c:pt>
                <c:pt idx="86">
                  <c:v>-1.5863999999999999E-8</c:v>
                </c:pt>
                <c:pt idx="87">
                  <c:v>6.7378800000000003E-9</c:v>
                </c:pt>
                <c:pt idx="88">
                  <c:v>-5.0389299999999997E-9</c:v>
                </c:pt>
                <c:pt idx="89">
                  <c:v>-9.0200799999999997E-9</c:v>
                </c:pt>
                <c:pt idx="90">
                  <c:v>2.2570099999999998E-8</c:v>
                </c:pt>
                <c:pt idx="91">
                  <c:v>3.7854200000000004E-9</c:v>
                </c:pt>
                <c:pt idx="92">
                  <c:v>-2.6435300000000001E-8</c:v>
                </c:pt>
                <c:pt idx="93">
                  <c:v>1.5387800000000001E-8</c:v>
                </c:pt>
                <c:pt idx="94">
                  <c:v>1.16101E-8</c:v>
                </c:pt>
                <c:pt idx="95">
                  <c:v>-2.55719E-8</c:v>
                </c:pt>
                <c:pt idx="96">
                  <c:v>1.37256E-8</c:v>
                </c:pt>
                <c:pt idx="97">
                  <c:v>2.3430799999999999E-8</c:v>
                </c:pt>
                <c:pt idx="98">
                  <c:v>-1.2824699999999999E-8</c:v>
                </c:pt>
                <c:pt idx="99">
                  <c:v>5.8683599999999998E-9</c:v>
                </c:pt>
                <c:pt idx="100">
                  <c:v>1.9272499999999999E-8</c:v>
                </c:pt>
                <c:pt idx="101">
                  <c:v>-5.47389E-10</c:v>
                </c:pt>
                <c:pt idx="102">
                  <c:v>1.5076499999999999E-8</c:v>
                </c:pt>
                <c:pt idx="103">
                  <c:v>1.88741E-8</c:v>
                </c:pt>
                <c:pt idx="104">
                  <c:v>-2.2473600000000001E-8</c:v>
                </c:pt>
                <c:pt idx="105">
                  <c:v>-1.17129E-8</c:v>
                </c:pt>
                <c:pt idx="106">
                  <c:v>1.6974200000000001E-8</c:v>
                </c:pt>
                <c:pt idx="107">
                  <c:v>-1.49291E-8</c:v>
                </c:pt>
                <c:pt idx="108">
                  <c:v>-2.20018E-8</c:v>
                </c:pt>
                <c:pt idx="109">
                  <c:v>6.6843999999999998E-9</c:v>
                </c:pt>
                <c:pt idx="110">
                  <c:v>1.4147499999999999E-9</c:v>
                </c:pt>
                <c:pt idx="111">
                  <c:v>-2.1610200000000001E-8</c:v>
                </c:pt>
                <c:pt idx="112">
                  <c:v>-1.07768E-8</c:v>
                </c:pt>
                <c:pt idx="113">
                  <c:v>1.00745E-8</c:v>
                </c:pt>
                <c:pt idx="114">
                  <c:v>-4.9139799999999996E-9</c:v>
                </c:pt>
                <c:pt idx="115">
                  <c:v>-4.8759200000000003E-9</c:v>
                </c:pt>
                <c:pt idx="116">
                  <c:v>7.7479799999999995E-9</c:v>
                </c:pt>
                <c:pt idx="117">
                  <c:v>-1.11928E-8</c:v>
                </c:pt>
                <c:pt idx="118">
                  <c:v>-4.8472700000000004E-9</c:v>
                </c:pt>
                <c:pt idx="119">
                  <c:v>6.3945799999999996E-9</c:v>
                </c:pt>
                <c:pt idx="120">
                  <c:v>-6.3310099999999996E-9</c:v>
                </c:pt>
                <c:pt idx="121">
                  <c:v>1.7933900000000002E-8</c:v>
                </c:pt>
                <c:pt idx="122">
                  <c:v>2.0362099999999999E-8</c:v>
                </c:pt>
                <c:pt idx="123">
                  <c:v>-6.6013000000000004E-9</c:v>
                </c:pt>
                <c:pt idx="124">
                  <c:v>1.8152899999999998E-8</c:v>
                </c:pt>
                <c:pt idx="125">
                  <c:v>2.5449600000000001E-8</c:v>
                </c:pt>
                <c:pt idx="126">
                  <c:v>-4.02682E-9</c:v>
                </c:pt>
                <c:pt idx="127">
                  <c:v>-8.1437799999999994E-9</c:v>
                </c:pt>
                <c:pt idx="128">
                  <c:v>-1.3491900000000001E-8</c:v>
                </c:pt>
                <c:pt idx="129">
                  <c:v>-9.8490500000000004E-9</c:v>
                </c:pt>
                <c:pt idx="130">
                  <c:v>1.5438899999999999E-9</c:v>
                </c:pt>
                <c:pt idx="131">
                  <c:v>-1.17881E-8</c:v>
                </c:pt>
                <c:pt idx="132">
                  <c:v>-1.18396E-8</c:v>
                </c:pt>
                <c:pt idx="133">
                  <c:v>-1.6360799999999999E-8</c:v>
                </c:pt>
                <c:pt idx="134">
                  <c:v>-2.2950399999999999E-8</c:v>
                </c:pt>
                <c:pt idx="135">
                  <c:v>-3.8684400000000001E-10</c:v>
                </c:pt>
                <c:pt idx="136">
                  <c:v>-7.2997800000000002E-9</c:v>
                </c:pt>
                <c:pt idx="137">
                  <c:v>-5.1775900000000001E-9</c:v>
                </c:pt>
                <c:pt idx="138">
                  <c:v>2.3674800000000001E-8</c:v>
                </c:pt>
                <c:pt idx="139">
                  <c:v>-1.2562199999999999E-8</c:v>
                </c:pt>
                <c:pt idx="140">
                  <c:v>2.11208E-8</c:v>
                </c:pt>
                <c:pt idx="141">
                  <c:v>1.00999E-7</c:v>
                </c:pt>
                <c:pt idx="142">
                  <c:v>2.1650799999999999E-8</c:v>
                </c:pt>
                <c:pt idx="143">
                  <c:v>1.5748899999999999E-9</c:v>
                </c:pt>
                <c:pt idx="144">
                  <c:v>4.3823400000000003E-8</c:v>
                </c:pt>
                <c:pt idx="145">
                  <c:v>-4.7499699999999999E-9</c:v>
                </c:pt>
                <c:pt idx="146">
                  <c:v>4.5936100000000001E-8</c:v>
                </c:pt>
                <c:pt idx="147">
                  <c:v>6.6016800000000004E-8</c:v>
                </c:pt>
                <c:pt idx="148">
                  <c:v>-4.9389300000000003E-8</c:v>
                </c:pt>
                <c:pt idx="149">
                  <c:v>-4.5295299999999999E-8</c:v>
                </c:pt>
                <c:pt idx="150">
                  <c:v>-1.44562E-8</c:v>
                </c:pt>
                <c:pt idx="151">
                  <c:v>-9.4550400000000005E-8</c:v>
                </c:pt>
                <c:pt idx="152">
                  <c:v>-5.2980399999999997E-8</c:v>
                </c:pt>
                <c:pt idx="153">
                  <c:v>9.8881999999999998E-8</c:v>
                </c:pt>
                <c:pt idx="154">
                  <c:v>7.9920500000000004E-8</c:v>
                </c:pt>
                <c:pt idx="155">
                  <c:v>-1.64272E-8</c:v>
                </c:pt>
                <c:pt idx="156">
                  <c:v>3.0166900000000003E-8</c:v>
                </c:pt>
                <c:pt idx="157">
                  <c:v>3.0484600000000003E-8</c:v>
                </c:pt>
                <c:pt idx="158">
                  <c:v>-2.2156099999999999E-8</c:v>
                </c:pt>
                <c:pt idx="159">
                  <c:v>6.6847500000000004E-8</c:v>
                </c:pt>
                <c:pt idx="160">
                  <c:v>9.3165699999999999E-8</c:v>
                </c:pt>
                <c:pt idx="161">
                  <c:v>2.4010999999999999E-8</c:v>
                </c:pt>
                <c:pt idx="162">
                  <c:v>4.09308E-8</c:v>
                </c:pt>
                <c:pt idx="163">
                  <c:v>-3.2387700000000002E-8</c:v>
                </c:pt>
                <c:pt idx="164">
                  <c:v>-1.16615E-7</c:v>
                </c:pt>
                <c:pt idx="165">
                  <c:v>7.9830799999999998E-8</c:v>
                </c:pt>
                <c:pt idx="166">
                  <c:v>1.5185700000000001E-7</c:v>
                </c:pt>
                <c:pt idx="167">
                  <c:v>-3.8911700000000002E-8</c:v>
                </c:pt>
                <c:pt idx="168">
                  <c:v>-1.4812099999999999E-8</c:v>
                </c:pt>
                <c:pt idx="169">
                  <c:v>1.1457999999999999E-9</c:v>
                </c:pt>
                <c:pt idx="170">
                  <c:v>-1.85165E-7</c:v>
                </c:pt>
                <c:pt idx="171">
                  <c:v>-6.81334E-8</c:v>
                </c:pt>
                <c:pt idx="172">
                  <c:v>1.5510100000000001E-7</c:v>
                </c:pt>
                <c:pt idx="173">
                  <c:v>3.8968799999999999E-8</c:v>
                </c:pt>
                <c:pt idx="174">
                  <c:v>-3.52676E-8</c:v>
                </c:pt>
                <c:pt idx="175">
                  <c:v>4.1138900000000003E-8</c:v>
                </c:pt>
                <c:pt idx="176">
                  <c:v>-1.6424600000000001E-8</c:v>
                </c:pt>
                <c:pt idx="177">
                  <c:v>-3.3335099999999999E-8</c:v>
                </c:pt>
                <c:pt idx="178">
                  <c:v>1.06369E-7</c:v>
                </c:pt>
                <c:pt idx="179">
                  <c:v>5.4979400000000001E-8</c:v>
                </c:pt>
                <c:pt idx="180">
                  <c:v>-7.2695899999999999E-8</c:v>
                </c:pt>
                <c:pt idx="181">
                  <c:v>7.7687399999999995E-8</c:v>
                </c:pt>
                <c:pt idx="182">
                  <c:v>2.1566899999999998E-8</c:v>
                </c:pt>
                <c:pt idx="183">
                  <c:v>-1.92606E-7</c:v>
                </c:pt>
                <c:pt idx="184">
                  <c:v>4.21875E-8</c:v>
                </c:pt>
                <c:pt idx="185">
                  <c:v>9.1412100000000004E-8</c:v>
                </c:pt>
                <c:pt idx="186">
                  <c:v>-1.88736E-7</c:v>
                </c:pt>
                <c:pt idx="187">
                  <c:v>1.1768200000000001E-9</c:v>
                </c:pt>
                <c:pt idx="188">
                  <c:v>1.45759E-7</c:v>
                </c:pt>
                <c:pt idx="189">
                  <c:v>-1.34763E-7</c:v>
                </c:pt>
                <c:pt idx="190">
                  <c:v>9.51436E-8</c:v>
                </c:pt>
                <c:pt idx="191">
                  <c:v>3.48054E-7</c:v>
                </c:pt>
                <c:pt idx="192">
                  <c:v>-8.4898100000000003E-6</c:v>
                </c:pt>
                <c:pt idx="193">
                  <c:v>-3.06132E-5</c:v>
                </c:pt>
                <c:pt idx="194">
                  <c:v>5.3226900000000004E-4</c:v>
                </c:pt>
                <c:pt idx="195">
                  <c:v>-6.2075799999999999E-3</c:v>
                </c:pt>
                <c:pt idx="196" formatCode="General">
                  <c:v>-3.8592399999999999E-2</c:v>
                </c:pt>
                <c:pt idx="197" formatCode="General">
                  <c:v>-0.10251</c:v>
                </c:pt>
                <c:pt idx="198" formatCode="General">
                  <c:v>-0.19469700000000001</c:v>
                </c:pt>
                <c:pt idx="199" formatCode="General">
                  <c:v>-0.31620700000000002</c:v>
                </c:pt>
                <c:pt idx="200" formatCode="General">
                  <c:v>-0.44801999999999997</c:v>
                </c:pt>
                <c:pt idx="201" formatCode="General">
                  <c:v>-0.55193499999999995</c:v>
                </c:pt>
                <c:pt idx="202" formatCode="General">
                  <c:v>-0.61808099999999999</c:v>
                </c:pt>
                <c:pt idx="203" formatCode="General">
                  <c:v>-0.68525499999999995</c:v>
                </c:pt>
                <c:pt idx="204" formatCode="General">
                  <c:v>-0.74699800000000005</c:v>
                </c:pt>
                <c:pt idx="205" formatCode="General">
                  <c:v>-0.68583700000000003</c:v>
                </c:pt>
                <c:pt idx="206" formatCode="General">
                  <c:v>-0.480906</c:v>
                </c:pt>
                <c:pt idx="207" formatCode="General">
                  <c:v>-0.42730099999999999</c:v>
                </c:pt>
                <c:pt idx="208" formatCode="General">
                  <c:v>-0.93193000000000004</c:v>
                </c:pt>
                <c:pt idx="209" formatCode="General">
                  <c:v>-1.9910600000000001</c:v>
                </c:pt>
                <c:pt idx="210" formatCode="General">
                  <c:v>-2.96807</c:v>
                </c:pt>
                <c:pt idx="211" formatCode="General">
                  <c:v>-3.11435</c:v>
                </c:pt>
                <c:pt idx="212" formatCode="General">
                  <c:v>-2.3416899999999998</c:v>
                </c:pt>
                <c:pt idx="213" formatCode="General">
                  <c:v>-1.2383900000000001</c:v>
                </c:pt>
                <c:pt idx="214" formatCode="General">
                  <c:v>-0.366952</c:v>
                </c:pt>
                <c:pt idx="215" formatCode="General">
                  <c:v>0.110712</c:v>
                </c:pt>
                <c:pt idx="216" formatCode="General">
                  <c:v>0.15271799999999999</c:v>
                </c:pt>
                <c:pt idx="217" formatCode="General">
                  <c:v>-0.484263</c:v>
                </c:pt>
                <c:pt idx="218" formatCode="General">
                  <c:v>-1.9819599999999999</c:v>
                </c:pt>
                <c:pt idx="219" formatCode="General">
                  <c:v>-3.83806</c:v>
                </c:pt>
                <c:pt idx="220" formatCode="General">
                  <c:v>-4.9406100000000004</c:v>
                </c:pt>
                <c:pt idx="221" formatCode="General">
                  <c:v>-4.69651</c:v>
                </c:pt>
                <c:pt idx="222" formatCode="General">
                  <c:v>-3.88645</c:v>
                </c:pt>
                <c:pt idx="223" formatCode="General">
                  <c:v>-3.8156699999999999</c:v>
                </c:pt>
                <c:pt idx="224" formatCode="General">
                  <c:v>-4.6402099999999997</c:v>
                </c:pt>
                <c:pt idx="225" formatCode="General">
                  <c:v>-5.2222799999999996</c:v>
                </c:pt>
                <c:pt idx="226" formatCode="General">
                  <c:v>-4.8065100000000003</c:v>
                </c:pt>
                <c:pt idx="227" formatCode="General">
                  <c:v>-4.0398399999999999</c:v>
                </c:pt>
                <c:pt idx="228" formatCode="General">
                  <c:v>-3.8233999999999999</c:v>
                </c:pt>
                <c:pt idx="229" formatCode="General">
                  <c:v>-3.9271600000000002</c:v>
                </c:pt>
                <c:pt idx="230" formatCode="General">
                  <c:v>-3.6691799999999999</c:v>
                </c:pt>
                <c:pt idx="231" formatCode="General">
                  <c:v>-3.3472200000000001</c:v>
                </c:pt>
                <c:pt idx="232" formatCode="General">
                  <c:v>-3.7145700000000001</c:v>
                </c:pt>
                <c:pt idx="233" formatCode="General">
                  <c:v>-4.4094199999999999</c:v>
                </c:pt>
                <c:pt idx="234" formatCode="General">
                  <c:v>-4.2658500000000004</c:v>
                </c:pt>
                <c:pt idx="235" formatCode="General">
                  <c:v>-3.1531199999999999</c:v>
                </c:pt>
                <c:pt idx="236" formatCode="General">
                  <c:v>-2.3909899999999999</c:v>
                </c:pt>
                <c:pt idx="237" formatCode="General">
                  <c:v>-2.8452299999999999</c:v>
                </c:pt>
                <c:pt idx="238" formatCode="General">
                  <c:v>-3.4445299999999999</c:v>
                </c:pt>
                <c:pt idx="239" formatCode="General">
                  <c:v>-2.7490100000000002</c:v>
                </c:pt>
                <c:pt idx="240" formatCode="General">
                  <c:v>-1.30369</c:v>
                </c:pt>
                <c:pt idx="241" formatCode="General">
                  <c:v>-0.87091600000000002</c:v>
                </c:pt>
                <c:pt idx="242" formatCode="General">
                  <c:v>-1.8123899999999999</c:v>
                </c:pt>
                <c:pt idx="243" formatCode="General">
                  <c:v>-2.6882999999999999</c:v>
                </c:pt>
                <c:pt idx="244" formatCode="General">
                  <c:v>-2.3121399999999999</c:v>
                </c:pt>
                <c:pt idx="245" formatCode="General">
                  <c:v>-1.3206</c:v>
                </c:pt>
                <c:pt idx="246" formatCode="General">
                  <c:v>-1.34649</c:v>
                </c:pt>
                <c:pt idx="247" formatCode="General">
                  <c:v>-2.6992099999999999</c:v>
                </c:pt>
                <c:pt idx="248" formatCode="General">
                  <c:v>-3.64757</c:v>
                </c:pt>
                <c:pt idx="249" formatCode="General">
                  <c:v>-2.5756199999999998</c:v>
                </c:pt>
                <c:pt idx="250" formatCode="General">
                  <c:v>-0.20405300000000001</c:v>
                </c:pt>
                <c:pt idx="251" formatCode="General">
                  <c:v>1.13768</c:v>
                </c:pt>
                <c:pt idx="252" formatCode="General">
                  <c:v>0.339059</c:v>
                </c:pt>
                <c:pt idx="253" formatCode="General">
                  <c:v>-1.1889400000000001</c:v>
                </c:pt>
                <c:pt idx="254" formatCode="General">
                  <c:v>-1.4383900000000001</c:v>
                </c:pt>
                <c:pt idx="255" formatCode="General">
                  <c:v>-0.493728</c:v>
                </c:pt>
                <c:pt idx="256" formatCode="General">
                  <c:v>-0.45917200000000002</c:v>
                </c:pt>
                <c:pt idx="257" formatCode="General">
                  <c:v>-2.5044900000000001</c:v>
                </c:pt>
                <c:pt idx="258" formatCode="General">
                  <c:v>-4.9447999999999999</c:v>
                </c:pt>
                <c:pt idx="259" formatCode="General">
                  <c:v>-5.4542099999999998</c:v>
                </c:pt>
                <c:pt idx="260" formatCode="General">
                  <c:v>-4.5408600000000003</c:v>
                </c:pt>
                <c:pt idx="261" formatCode="General">
                  <c:v>-4.71089</c:v>
                </c:pt>
                <c:pt idx="262" formatCode="General">
                  <c:v>-6.3717499999999996</c:v>
                </c:pt>
                <c:pt idx="263" formatCode="General">
                  <c:v>-7.2403300000000002</c:v>
                </c:pt>
                <c:pt idx="264" formatCode="General">
                  <c:v>-6.1446500000000004</c:v>
                </c:pt>
                <c:pt idx="265" formatCode="General">
                  <c:v>-4.7815300000000001</c:v>
                </c:pt>
                <c:pt idx="266" formatCode="General">
                  <c:v>-4.7619100000000003</c:v>
                </c:pt>
                <c:pt idx="267" formatCode="General">
                  <c:v>-5.1180599999999998</c:v>
                </c:pt>
                <c:pt idx="268" formatCode="General">
                  <c:v>-4.2231899999999998</c:v>
                </c:pt>
                <c:pt idx="269" formatCode="General">
                  <c:v>-2.5330599999999999</c:v>
                </c:pt>
                <c:pt idx="270" formatCode="General">
                  <c:v>-1.6346400000000001</c:v>
                </c:pt>
                <c:pt idx="271" formatCode="General">
                  <c:v>-1.6681299999999999</c:v>
                </c:pt>
                <c:pt idx="272" formatCode="General">
                  <c:v>-1.4331799999999999</c:v>
                </c:pt>
                <c:pt idx="273" formatCode="General">
                  <c:v>-0.311276</c:v>
                </c:pt>
                <c:pt idx="274" formatCode="General">
                  <c:v>1.1652499999999999</c:v>
                </c:pt>
                <c:pt idx="275" formatCode="General">
                  <c:v>2.0975600000000001</c:v>
                </c:pt>
                <c:pt idx="276" formatCode="General">
                  <c:v>2.0479400000000001</c:v>
                </c:pt>
                <c:pt idx="277" formatCode="General">
                  <c:v>1.3340399999999999</c:v>
                </c:pt>
                <c:pt idx="278" formatCode="General">
                  <c:v>0.472445</c:v>
                </c:pt>
                <c:pt idx="279" formatCode="General">
                  <c:v>-0.25586300000000001</c:v>
                </c:pt>
                <c:pt idx="280" formatCode="General">
                  <c:v>-0.37626399999999999</c:v>
                </c:pt>
                <c:pt idx="281" formatCode="General">
                  <c:v>0.47780699999999998</c:v>
                </c:pt>
                <c:pt idx="282" formatCode="General">
                  <c:v>1.50356</c:v>
                </c:pt>
                <c:pt idx="283" formatCode="General">
                  <c:v>1.3892199999999999</c:v>
                </c:pt>
                <c:pt idx="284" formatCode="General">
                  <c:v>0.17102899999999999</c:v>
                </c:pt>
                <c:pt idx="285" formatCode="General">
                  <c:v>-0.57064199999999998</c:v>
                </c:pt>
                <c:pt idx="286" formatCode="General">
                  <c:v>0.23158899999999999</c:v>
                </c:pt>
                <c:pt idx="287" formatCode="General">
                  <c:v>1.08609</c:v>
                </c:pt>
                <c:pt idx="288" formatCode="General">
                  <c:v>-0.40371200000000002</c:v>
                </c:pt>
                <c:pt idx="289" formatCode="General">
                  <c:v>-3.3841299999999999</c:v>
                </c:pt>
                <c:pt idx="290" formatCode="General">
                  <c:v>-4.5114999999999998</c:v>
                </c:pt>
                <c:pt idx="291" formatCode="General">
                  <c:v>-3.37758</c:v>
                </c:pt>
                <c:pt idx="292" formatCode="General">
                  <c:v>-3.0191599999999998</c:v>
                </c:pt>
                <c:pt idx="293" formatCode="General">
                  <c:v>-4.8161300000000002</c:v>
                </c:pt>
                <c:pt idx="294" formatCode="General">
                  <c:v>-6.5073600000000003</c:v>
                </c:pt>
                <c:pt idx="295" formatCode="General">
                  <c:v>-5.5970599999999999</c:v>
                </c:pt>
                <c:pt idx="296" formatCode="General">
                  <c:v>-2.78938</c:v>
                </c:pt>
                <c:pt idx="297" formatCode="General">
                  <c:v>-1.0228699999999999</c:v>
                </c:pt>
                <c:pt idx="298" formatCode="General">
                  <c:v>-1.4534800000000001</c:v>
                </c:pt>
                <c:pt idx="299" formatCode="General">
                  <c:v>-2.26464</c:v>
                </c:pt>
                <c:pt idx="300" formatCode="General">
                  <c:v>-1.7513799999999999</c:v>
                </c:pt>
                <c:pt idx="301" formatCode="General">
                  <c:v>-0.35613600000000001</c:v>
                </c:pt>
                <c:pt idx="302" formatCode="General">
                  <c:v>0.431871</c:v>
                </c:pt>
                <c:pt idx="303" formatCode="General">
                  <c:v>-0.230627</c:v>
                </c:pt>
                <c:pt idx="304" formatCode="General">
                  <c:v>-1.4473</c:v>
                </c:pt>
                <c:pt idx="305" formatCode="General">
                  <c:v>-1.48691</c:v>
                </c:pt>
                <c:pt idx="306" formatCode="General">
                  <c:v>-0.42271300000000001</c:v>
                </c:pt>
                <c:pt idx="307" formatCode="General">
                  <c:v>3.0340800000000001E-2</c:v>
                </c:pt>
                <c:pt idx="308" formatCode="General">
                  <c:v>-0.64533799999999997</c:v>
                </c:pt>
                <c:pt idx="309" formatCode="General">
                  <c:v>-1.42039</c:v>
                </c:pt>
                <c:pt idx="310" formatCode="General">
                  <c:v>-1.4820800000000001</c:v>
                </c:pt>
                <c:pt idx="311" formatCode="General">
                  <c:v>-0.93948200000000004</c:v>
                </c:pt>
                <c:pt idx="312" formatCode="General">
                  <c:v>-0.61513600000000002</c:v>
                </c:pt>
                <c:pt idx="313" formatCode="General">
                  <c:v>-1.15893</c:v>
                </c:pt>
                <c:pt idx="314" formatCode="General">
                  <c:v>-2.2878799999999999</c:v>
                </c:pt>
                <c:pt idx="315" formatCode="General">
                  <c:v>-3.49986</c:v>
                </c:pt>
                <c:pt idx="316" formatCode="General">
                  <c:v>-4.3711900000000004</c:v>
                </c:pt>
                <c:pt idx="317" formatCode="General">
                  <c:v>-4.0965199999999999</c:v>
                </c:pt>
                <c:pt idx="318" formatCode="General">
                  <c:v>-2.7328299999999999</c:v>
                </c:pt>
                <c:pt idx="319" formatCode="General">
                  <c:v>-1.86598</c:v>
                </c:pt>
                <c:pt idx="320" formatCode="General">
                  <c:v>-2.3147600000000002</c:v>
                </c:pt>
                <c:pt idx="321" formatCode="General">
                  <c:v>-2.9626800000000002</c:v>
                </c:pt>
                <c:pt idx="322" formatCode="General">
                  <c:v>-2.5982500000000002</c:v>
                </c:pt>
                <c:pt idx="323" formatCode="General">
                  <c:v>-1.38</c:v>
                </c:pt>
                <c:pt idx="324" formatCode="General">
                  <c:v>-0.57204699999999997</c:v>
                </c:pt>
                <c:pt idx="325" formatCode="General">
                  <c:v>-1.0748599999999999</c:v>
                </c:pt>
                <c:pt idx="326" formatCode="General">
                  <c:v>-1.9754799999999999</c:v>
                </c:pt>
                <c:pt idx="327" formatCode="General">
                  <c:v>-1.6948700000000001</c:v>
                </c:pt>
                <c:pt idx="328" formatCode="General">
                  <c:v>-0.391706</c:v>
                </c:pt>
                <c:pt idx="329" formatCode="General">
                  <c:v>0.39066899999999999</c:v>
                </c:pt>
                <c:pt idx="330" formatCode="General">
                  <c:v>-0.218303</c:v>
                </c:pt>
                <c:pt idx="331" formatCode="General">
                  <c:v>-1.6640999999999999</c:v>
                </c:pt>
                <c:pt idx="332" formatCode="General">
                  <c:v>-2.4802300000000002</c:v>
                </c:pt>
                <c:pt idx="333" formatCode="General">
                  <c:v>-1.7736499999999999</c:v>
                </c:pt>
                <c:pt idx="334" formatCode="General">
                  <c:v>-0.43309799999999998</c:v>
                </c:pt>
                <c:pt idx="335" formatCode="General">
                  <c:v>0.13647599999999999</c:v>
                </c:pt>
                <c:pt idx="336" formatCode="General">
                  <c:v>-0.192331</c:v>
                </c:pt>
                <c:pt idx="337" formatCode="General">
                  <c:v>-0.63638499999999998</c:v>
                </c:pt>
                <c:pt idx="338" formatCode="General">
                  <c:v>-0.43218099999999998</c:v>
                </c:pt>
                <c:pt idx="339" formatCode="General">
                  <c:v>0.69311400000000001</c:v>
                </c:pt>
                <c:pt idx="340" formatCode="General">
                  <c:v>2.02738</c:v>
                </c:pt>
                <c:pt idx="341" formatCode="General">
                  <c:v>2.52556</c:v>
                </c:pt>
                <c:pt idx="342" formatCode="General">
                  <c:v>1.9935799999999999</c:v>
                </c:pt>
                <c:pt idx="343" formatCode="General">
                  <c:v>0.95809900000000003</c:v>
                </c:pt>
                <c:pt idx="344" formatCode="General">
                  <c:v>0.17726800000000001</c:v>
                </c:pt>
                <c:pt idx="345" formatCode="General">
                  <c:v>0.257573</c:v>
                </c:pt>
                <c:pt idx="346" formatCode="General">
                  <c:v>0.75186500000000001</c:v>
                </c:pt>
                <c:pt idx="347" formatCode="General">
                  <c:v>0.48233999999999999</c:v>
                </c:pt>
                <c:pt idx="348" formatCode="General">
                  <c:v>-0.77140200000000003</c:v>
                </c:pt>
                <c:pt idx="349" formatCode="General">
                  <c:v>-2.0585100000000001</c:v>
                </c:pt>
                <c:pt idx="350" formatCode="General">
                  <c:v>-2.40482</c:v>
                </c:pt>
                <c:pt idx="351" formatCode="General">
                  <c:v>-1.5460499999999999</c:v>
                </c:pt>
                <c:pt idx="352" formatCode="General">
                  <c:v>-0.25714999999999999</c:v>
                </c:pt>
                <c:pt idx="353" formatCode="General">
                  <c:v>0.27322800000000003</c:v>
                </c:pt>
                <c:pt idx="354" formatCode="General">
                  <c:v>-0.173399</c:v>
                </c:pt>
                <c:pt idx="355" formatCode="General">
                  <c:v>-0.86945799999999995</c:v>
                </c:pt>
                <c:pt idx="356" formatCode="General">
                  <c:v>-1.1988399999999999</c:v>
                </c:pt>
                <c:pt idx="357" formatCode="General">
                  <c:v>-0.88700599999999996</c:v>
                </c:pt>
                <c:pt idx="358" formatCode="General">
                  <c:v>-5.4930199999999998E-2</c:v>
                </c:pt>
                <c:pt idx="359" formatCode="General">
                  <c:v>0.644486</c:v>
                </c:pt>
                <c:pt idx="360" formatCode="General">
                  <c:v>0.67457599999999995</c:v>
                </c:pt>
                <c:pt idx="361" formatCode="General">
                  <c:v>2.2930800000000001E-2</c:v>
                </c:pt>
                <c:pt idx="362" formatCode="General">
                  <c:v>-1.10948</c:v>
                </c:pt>
                <c:pt idx="363" formatCode="General">
                  <c:v>-2.1999900000000001</c:v>
                </c:pt>
                <c:pt idx="364" formatCode="General">
                  <c:v>-2.5747900000000001</c:v>
                </c:pt>
                <c:pt idx="365" formatCode="General">
                  <c:v>-2.30017</c:v>
                </c:pt>
                <c:pt idx="366" formatCode="General">
                  <c:v>-2.0519500000000002</c:v>
                </c:pt>
                <c:pt idx="367" formatCode="General">
                  <c:v>-2.2401399999999998</c:v>
                </c:pt>
                <c:pt idx="368" formatCode="General">
                  <c:v>-2.81175</c:v>
                </c:pt>
                <c:pt idx="369" formatCode="General">
                  <c:v>-3.2352799999999999</c:v>
                </c:pt>
                <c:pt idx="370" formatCode="General">
                  <c:v>-2.8656000000000001</c:v>
                </c:pt>
                <c:pt idx="371" formatCode="General">
                  <c:v>-1.89896</c:v>
                </c:pt>
                <c:pt idx="372" formatCode="General">
                  <c:v>-1.1596200000000001</c:v>
                </c:pt>
                <c:pt idx="373" formatCode="General">
                  <c:v>-0.978325</c:v>
                </c:pt>
                <c:pt idx="374" formatCode="General">
                  <c:v>-1.1494599999999999</c:v>
                </c:pt>
                <c:pt idx="375" formatCode="General">
                  <c:v>-1.39249</c:v>
                </c:pt>
                <c:pt idx="376" formatCode="General">
                  <c:v>-1.44591</c:v>
                </c:pt>
                <c:pt idx="377" formatCode="General">
                  <c:v>-1.3595299999999999</c:v>
                </c:pt>
                <c:pt idx="378" formatCode="General">
                  <c:v>-1.4303699999999999</c:v>
                </c:pt>
                <c:pt idx="379" formatCode="General">
                  <c:v>-1.61073</c:v>
                </c:pt>
                <c:pt idx="380" formatCode="General">
                  <c:v>-1.7007099999999999</c:v>
                </c:pt>
                <c:pt idx="381" formatCode="General">
                  <c:v>-1.7258800000000001</c:v>
                </c:pt>
                <c:pt idx="382" formatCode="General">
                  <c:v>-1.5119899999999999</c:v>
                </c:pt>
                <c:pt idx="383" formatCode="General">
                  <c:v>-0.82179599999999997</c:v>
                </c:pt>
                <c:pt idx="384" formatCode="General">
                  <c:v>5.6500700000000001E-2</c:v>
                </c:pt>
                <c:pt idx="385" formatCode="General">
                  <c:v>0.59447799999999995</c:v>
                </c:pt>
                <c:pt idx="386" formatCode="General">
                  <c:v>0.34662300000000001</c:v>
                </c:pt>
                <c:pt idx="387" formatCode="General">
                  <c:v>-0.76402300000000001</c:v>
                </c:pt>
                <c:pt idx="388" formatCode="General">
                  <c:v>-1.9106799999999999</c:v>
                </c:pt>
                <c:pt idx="389" formatCode="General">
                  <c:v>-2.1995100000000001</c:v>
                </c:pt>
                <c:pt idx="390" formatCode="General">
                  <c:v>-1.9632400000000001</c:v>
                </c:pt>
                <c:pt idx="391" formatCode="General">
                  <c:v>-2.0712000000000002</c:v>
                </c:pt>
                <c:pt idx="392" formatCode="General">
                  <c:v>-2.6842100000000002</c:v>
                </c:pt>
                <c:pt idx="393" formatCode="General">
                  <c:v>-3.2519499999999999</c:v>
                </c:pt>
                <c:pt idx="394" formatCode="General">
                  <c:v>-3.0683500000000001</c:v>
                </c:pt>
                <c:pt idx="395" formatCode="General">
                  <c:v>-2.0480900000000002</c:v>
                </c:pt>
                <c:pt idx="396" formatCode="General">
                  <c:v>-1.01492</c:v>
                </c:pt>
                <c:pt idx="397" formatCode="General">
                  <c:v>-0.63612400000000002</c:v>
                </c:pt>
                <c:pt idx="398" formatCode="General">
                  <c:v>-0.69432700000000003</c:v>
                </c:pt>
                <c:pt idx="399" formatCode="General">
                  <c:v>-0.75179600000000002</c:v>
                </c:pt>
                <c:pt idx="400" formatCode="General">
                  <c:v>-0.587063</c:v>
                </c:pt>
                <c:pt idx="401" formatCode="General">
                  <c:v>-0.233601</c:v>
                </c:pt>
                <c:pt idx="402" formatCode="General">
                  <c:v>-0.148121</c:v>
                </c:pt>
                <c:pt idx="403" formatCode="General">
                  <c:v>-0.64026700000000003</c:v>
                </c:pt>
                <c:pt idx="404" formatCode="General">
                  <c:v>-1.37181</c:v>
                </c:pt>
                <c:pt idx="405" formatCode="General">
                  <c:v>-1.9322999999999999</c:v>
                </c:pt>
                <c:pt idx="406" formatCode="General">
                  <c:v>-2.1497799999999998</c:v>
                </c:pt>
                <c:pt idx="407" formatCode="General">
                  <c:v>-2.0250699999999999</c:v>
                </c:pt>
                <c:pt idx="408" formatCode="General">
                  <c:v>-2.0298600000000002</c:v>
                </c:pt>
                <c:pt idx="409" formatCode="General">
                  <c:v>-2.65381</c:v>
                </c:pt>
                <c:pt idx="410" formatCode="General">
                  <c:v>-3.5470600000000001</c:v>
                </c:pt>
                <c:pt idx="411" formatCode="General">
                  <c:v>-3.96408</c:v>
                </c:pt>
                <c:pt idx="412" formatCode="General">
                  <c:v>-3.6307299999999998</c:v>
                </c:pt>
                <c:pt idx="413" formatCode="General">
                  <c:v>-2.8670499999999999</c:v>
                </c:pt>
                <c:pt idx="414" formatCode="General">
                  <c:v>-2.2969300000000001</c:v>
                </c:pt>
                <c:pt idx="415" formatCode="General">
                  <c:v>-2.0991399999999998</c:v>
                </c:pt>
                <c:pt idx="416" formatCode="General">
                  <c:v>-1.6444799999999999</c:v>
                </c:pt>
                <c:pt idx="417" formatCode="General">
                  <c:v>-0.56529700000000005</c:v>
                </c:pt>
                <c:pt idx="418" formatCode="General">
                  <c:v>0.50914700000000002</c:v>
                </c:pt>
                <c:pt idx="419" formatCode="General">
                  <c:v>0.84240000000000004</c:v>
                </c:pt>
                <c:pt idx="420" formatCode="General">
                  <c:v>0.36057400000000001</c:v>
                </c:pt>
                <c:pt idx="421" formatCode="General">
                  <c:v>-0.43090800000000001</c:v>
                </c:pt>
                <c:pt idx="422" formatCode="General">
                  <c:v>-0.72175500000000004</c:v>
                </c:pt>
                <c:pt idx="423" formatCode="General">
                  <c:v>-0.13367000000000001</c:v>
                </c:pt>
                <c:pt idx="424" formatCode="General">
                  <c:v>0.82902200000000004</c:v>
                </c:pt>
                <c:pt idx="425" formatCode="General">
                  <c:v>1.51573</c:v>
                </c:pt>
                <c:pt idx="426" formatCode="General">
                  <c:v>1.64141</c:v>
                </c:pt>
                <c:pt idx="427" formatCode="General">
                  <c:v>1.1686099999999999</c:v>
                </c:pt>
                <c:pt idx="428" formatCode="General">
                  <c:v>0.54099399999999997</c:v>
                </c:pt>
                <c:pt idx="429" formatCode="General">
                  <c:v>0.415939</c:v>
                </c:pt>
                <c:pt idx="430" formatCode="General">
                  <c:v>0.79757900000000004</c:v>
                </c:pt>
                <c:pt idx="431" formatCode="General">
                  <c:v>1.1091200000000001</c:v>
                </c:pt>
                <c:pt idx="432" formatCode="General">
                  <c:v>0.81270799999999999</c:v>
                </c:pt>
                <c:pt idx="433" formatCode="General">
                  <c:v>-0.216752</c:v>
                </c:pt>
                <c:pt idx="434" formatCode="General">
                  <c:v>-1.33789</c:v>
                </c:pt>
                <c:pt idx="435" formatCode="General">
                  <c:v>-1.71933</c:v>
                </c:pt>
                <c:pt idx="436" formatCode="General">
                  <c:v>-1.5858699999999999</c:v>
                </c:pt>
                <c:pt idx="437" formatCode="General">
                  <c:v>-1.8378099999999999</c:v>
                </c:pt>
                <c:pt idx="438" formatCode="General">
                  <c:v>-2.6657000000000002</c:v>
                </c:pt>
                <c:pt idx="439" formatCode="General">
                  <c:v>-3.4837500000000001</c:v>
                </c:pt>
                <c:pt idx="440" formatCode="General">
                  <c:v>-3.6765500000000002</c:v>
                </c:pt>
                <c:pt idx="441" formatCode="General">
                  <c:v>-3.15055</c:v>
                </c:pt>
                <c:pt idx="442" formatCode="General">
                  <c:v>-2.4679099999999998</c:v>
                </c:pt>
                <c:pt idx="443" formatCode="General">
                  <c:v>-2.0314000000000001</c:v>
                </c:pt>
                <c:pt idx="444" formatCode="General">
                  <c:v>-1.51701</c:v>
                </c:pt>
                <c:pt idx="445" formatCode="General">
                  <c:v>-0.73669200000000001</c:v>
                </c:pt>
                <c:pt idx="446" formatCode="General">
                  <c:v>-0.133077</c:v>
                </c:pt>
                <c:pt idx="447" formatCode="General">
                  <c:v>-5.3452E-2</c:v>
                </c:pt>
                <c:pt idx="448" formatCode="General">
                  <c:v>-0.38596000000000003</c:v>
                </c:pt>
                <c:pt idx="449" formatCode="General">
                  <c:v>-0.74929500000000004</c:v>
                </c:pt>
                <c:pt idx="450" formatCode="General">
                  <c:v>-0.71503099999999997</c:v>
                </c:pt>
                <c:pt idx="451" formatCode="General">
                  <c:v>-0.32219900000000001</c:v>
                </c:pt>
                <c:pt idx="452" formatCode="General">
                  <c:v>-4.9870100000000001E-2</c:v>
                </c:pt>
                <c:pt idx="453" formatCode="General">
                  <c:v>1.6966599999999998E-2</c:v>
                </c:pt>
                <c:pt idx="454" formatCode="General">
                  <c:v>0.21995899999999999</c:v>
                </c:pt>
                <c:pt idx="455" formatCode="General">
                  <c:v>0.65577300000000005</c:v>
                </c:pt>
                <c:pt idx="456" formatCode="General">
                  <c:v>1.0620499999999999</c:v>
                </c:pt>
                <c:pt idx="457" formatCode="General">
                  <c:v>0.95246699999999995</c:v>
                </c:pt>
                <c:pt idx="458" formatCode="General">
                  <c:v>6.4273200000000003E-2</c:v>
                </c:pt>
                <c:pt idx="459" formatCode="General">
                  <c:v>-0.925369</c:v>
                </c:pt>
                <c:pt idx="460" formatCode="General">
                  <c:v>-1.0416399999999999</c:v>
                </c:pt>
                <c:pt idx="461" formatCode="General">
                  <c:v>-0.46269399999999999</c:v>
                </c:pt>
                <c:pt idx="462" formatCode="General">
                  <c:v>-0.30814900000000001</c:v>
                </c:pt>
                <c:pt idx="463" formatCode="General">
                  <c:v>-1.1444000000000001</c:v>
                </c:pt>
                <c:pt idx="464" formatCode="General">
                  <c:v>-2.2733400000000001</c:v>
                </c:pt>
                <c:pt idx="465" formatCode="General">
                  <c:v>-2.5072399999999999</c:v>
                </c:pt>
                <c:pt idx="466" formatCode="General">
                  <c:v>-1.78793</c:v>
                </c:pt>
                <c:pt idx="467" formatCode="General">
                  <c:v>-1.4762299999999999</c:v>
                </c:pt>
                <c:pt idx="468" formatCode="General">
                  <c:v>-2.3436400000000002</c:v>
                </c:pt>
                <c:pt idx="469" formatCode="General">
                  <c:v>-3.3869099999999999</c:v>
                </c:pt>
                <c:pt idx="470" formatCode="General">
                  <c:v>-3.3974799999999998</c:v>
                </c:pt>
                <c:pt idx="471" formatCode="General">
                  <c:v>-2.5435599999999998</c:v>
                </c:pt>
                <c:pt idx="472" formatCode="General">
                  <c:v>-1.8867799999999999</c:v>
                </c:pt>
                <c:pt idx="473" formatCode="General">
                  <c:v>-1.9974099999999999</c:v>
                </c:pt>
                <c:pt idx="474" formatCode="General">
                  <c:v>-2.2815099999999999</c:v>
                </c:pt>
                <c:pt idx="475" formatCode="General">
                  <c:v>-1.77606</c:v>
                </c:pt>
                <c:pt idx="476" formatCode="General">
                  <c:v>-0.59058200000000005</c:v>
                </c:pt>
                <c:pt idx="477" formatCode="General">
                  <c:v>0.14089699999999999</c:v>
                </c:pt>
                <c:pt idx="478" formatCode="General">
                  <c:v>-0.22695499999999999</c:v>
                </c:pt>
                <c:pt idx="479" formatCode="General">
                  <c:v>-1.11927</c:v>
                </c:pt>
                <c:pt idx="480" formatCode="General">
                  <c:v>-1.42089</c:v>
                </c:pt>
                <c:pt idx="481" formatCode="General">
                  <c:v>-0.58896400000000004</c:v>
                </c:pt>
                <c:pt idx="482" formatCode="General">
                  <c:v>0.74100100000000002</c:v>
                </c:pt>
                <c:pt idx="483" formatCode="General">
                  <c:v>1.4338599999999999</c:v>
                </c:pt>
                <c:pt idx="484" formatCode="General">
                  <c:v>1.12503</c:v>
                </c:pt>
                <c:pt idx="485" formatCode="General">
                  <c:v>0.37393500000000002</c:v>
                </c:pt>
                <c:pt idx="486" formatCode="General">
                  <c:v>-0.11633599999999999</c:v>
                </c:pt>
                <c:pt idx="487" formatCode="General">
                  <c:v>1.49687E-2</c:v>
                </c:pt>
                <c:pt idx="488" formatCode="General">
                  <c:v>0.63368899999999995</c:v>
                </c:pt>
                <c:pt idx="489" formatCode="General">
                  <c:v>1.23838</c:v>
                </c:pt>
                <c:pt idx="490" formatCode="General">
                  <c:v>1.42736</c:v>
                </c:pt>
                <c:pt idx="491" formatCode="General">
                  <c:v>1.06037</c:v>
                </c:pt>
                <c:pt idx="492" formatCode="General">
                  <c:v>0.24066199999999999</c:v>
                </c:pt>
                <c:pt idx="493" formatCode="General">
                  <c:v>-0.47351300000000002</c:v>
                </c:pt>
                <c:pt idx="494" formatCode="General">
                  <c:v>-0.43563299999999999</c:v>
                </c:pt>
                <c:pt idx="495" formatCode="General">
                  <c:v>0.27122499999999999</c:v>
                </c:pt>
                <c:pt idx="496" formatCode="General">
                  <c:v>0.84638500000000005</c:v>
                </c:pt>
                <c:pt idx="497" formatCode="General">
                  <c:v>0.55672699999999997</c:v>
                </c:pt>
                <c:pt idx="498" formatCode="General">
                  <c:v>-0.54261099999999995</c:v>
                </c:pt>
                <c:pt idx="499" formatCode="General">
                  <c:v>-1.53311</c:v>
                </c:pt>
                <c:pt idx="500" formatCode="General">
                  <c:v>-1.6706799999999999</c:v>
                </c:pt>
                <c:pt idx="501" formatCode="General">
                  <c:v>-1.4523299999999999</c:v>
                </c:pt>
                <c:pt idx="502" formatCode="General">
                  <c:v>-1.8982699999999999</c:v>
                </c:pt>
                <c:pt idx="503" formatCode="General">
                  <c:v>-3.02494</c:v>
                </c:pt>
                <c:pt idx="504" formatCode="General">
                  <c:v>-3.84646</c:v>
                </c:pt>
                <c:pt idx="505" formatCode="General">
                  <c:v>-3.6859999999999999</c:v>
                </c:pt>
                <c:pt idx="506" formatCode="General">
                  <c:v>-2.9279600000000001</c:v>
                </c:pt>
                <c:pt idx="507" formatCode="General">
                  <c:v>-2.39791</c:v>
                </c:pt>
                <c:pt idx="508" formatCode="General">
                  <c:v>-2.2130999999999998</c:v>
                </c:pt>
                <c:pt idx="509" formatCode="General">
                  <c:v>-1.73797</c:v>
                </c:pt>
                <c:pt idx="510" formatCode="General">
                  <c:v>-0.71989099999999995</c:v>
                </c:pt>
                <c:pt idx="511" formatCode="General">
                  <c:v>0.234931</c:v>
                </c:pt>
                <c:pt idx="512" formatCode="General">
                  <c:v>0.39697300000000002</c:v>
                </c:pt>
                <c:pt idx="513" formatCode="General">
                  <c:v>-0.31854900000000003</c:v>
                </c:pt>
                <c:pt idx="514" formatCode="General">
                  <c:v>-1.1976500000000001</c:v>
                </c:pt>
                <c:pt idx="515" formatCode="General">
                  <c:v>-1.34853</c:v>
                </c:pt>
                <c:pt idx="516" formatCode="General">
                  <c:v>-0.74134599999999995</c:v>
                </c:pt>
                <c:pt idx="517" formatCode="General">
                  <c:v>-0.25812099999999999</c:v>
                </c:pt>
                <c:pt idx="518" formatCode="General">
                  <c:v>-0.54026099999999999</c:v>
                </c:pt>
                <c:pt idx="519" formatCode="General">
                  <c:v>-1.2697799999999999</c:v>
                </c:pt>
                <c:pt idx="520" formatCode="General">
                  <c:v>-1.6565399999999999</c:v>
                </c:pt>
                <c:pt idx="521" formatCode="General">
                  <c:v>-1.38866</c:v>
                </c:pt>
                <c:pt idx="522" formatCode="General">
                  <c:v>-1.0333600000000001</c:v>
                </c:pt>
                <c:pt idx="523" formatCode="General">
                  <c:v>-1.2726900000000001</c:v>
                </c:pt>
                <c:pt idx="524" formatCode="General">
                  <c:v>-1.9133</c:v>
                </c:pt>
                <c:pt idx="525" formatCode="General">
                  <c:v>-2.3127</c:v>
                </c:pt>
                <c:pt idx="526" formatCode="General">
                  <c:v>-2.4232999999999998</c:v>
                </c:pt>
                <c:pt idx="527" formatCode="General">
                  <c:v>-2.6132499999999999</c:v>
                </c:pt>
                <c:pt idx="528" formatCode="General">
                  <c:v>-2.9048099999999999</c:v>
                </c:pt>
                <c:pt idx="529" formatCode="General">
                  <c:v>-2.99295</c:v>
                </c:pt>
                <c:pt idx="530" formatCode="General">
                  <c:v>-2.7898900000000002</c:v>
                </c:pt>
                <c:pt idx="531" formatCode="General">
                  <c:v>-2.72654</c:v>
                </c:pt>
                <c:pt idx="532" formatCode="General">
                  <c:v>-3.22716</c:v>
                </c:pt>
                <c:pt idx="533" formatCode="General">
                  <c:v>-3.9703900000000001</c:v>
                </c:pt>
                <c:pt idx="534" formatCode="General">
                  <c:v>-4.3740500000000004</c:v>
                </c:pt>
                <c:pt idx="535" formatCode="General">
                  <c:v>-4.5262099999999998</c:v>
                </c:pt>
                <c:pt idx="536" formatCode="General">
                  <c:v>-4.8651600000000004</c:v>
                </c:pt>
                <c:pt idx="537" formatCode="General">
                  <c:v>-5.3077899999999998</c:v>
                </c:pt>
                <c:pt idx="538" formatCode="General">
                  <c:v>-5.2052800000000001</c:v>
                </c:pt>
                <c:pt idx="539" formatCode="General">
                  <c:v>-4.0658799999999999</c:v>
                </c:pt>
                <c:pt idx="540" formatCode="General">
                  <c:v>-2.2732199999999998</c:v>
                </c:pt>
                <c:pt idx="541" formatCode="General">
                  <c:v>-0.80674599999999996</c:v>
                </c:pt>
                <c:pt idx="542" formatCode="General">
                  <c:v>-0.13077</c:v>
                </c:pt>
                <c:pt idx="543" formatCode="General">
                  <c:v>9.9511699999999995E-2</c:v>
                </c:pt>
                <c:pt idx="544" formatCode="General">
                  <c:v>0.32326300000000002</c:v>
                </c:pt>
                <c:pt idx="545" formatCode="General">
                  <c:v>0.65106399999999998</c:v>
                </c:pt>
                <c:pt idx="546" formatCode="General">
                  <c:v>0.94379400000000002</c:v>
                </c:pt>
                <c:pt idx="547" formatCode="General">
                  <c:v>1.0081500000000001</c:v>
                </c:pt>
                <c:pt idx="548" formatCode="General">
                  <c:v>0.86387899999999995</c:v>
                </c:pt>
                <c:pt idx="549" formatCode="General">
                  <c:v>0.71519900000000003</c:v>
                </c:pt>
                <c:pt idx="550" formatCode="General">
                  <c:v>0.65502400000000005</c:v>
                </c:pt>
                <c:pt idx="551" formatCode="General">
                  <c:v>0.682168</c:v>
                </c:pt>
                <c:pt idx="552" formatCode="General">
                  <c:v>0.75768400000000002</c:v>
                </c:pt>
                <c:pt idx="553" formatCode="General">
                  <c:v>0.66379100000000002</c:v>
                </c:pt>
                <c:pt idx="554" formatCode="General">
                  <c:v>0.259737</c:v>
                </c:pt>
                <c:pt idx="555" formatCode="General">
                  <c:v>-0.177395</c:v>
                </c:pt>
                <c:pt idx="556" formatCode="General">
                  <c:v>-0.24354000000000001</c:v>
                </c:pt>
                <c:pt idx="557" formatCode="General">
                  <c:v>0.18706500000000001</c:v>
                </c:pt>
                <c:pt idx="558" formatCode="General">
                  <c:v>0.89069100000000001</c:v>
                </c:pt>
                <c:pt idx="559" formatCode="General">
                  <c:v>1.39499</c:v>
                </c:pt>
                <c:pt idx="560" formatCode="General">
                  <c:v>1.3692200000000001</c:v>
                </c:pt>
                <c:pt idx="561" formatCode="General">
                  <c:v>0.96159899999999998</c:v>
                </c:pt>
                <c:pt idx="562" formatCode="General">
                  <c:v>0.48526000000000002</c:v>
                </c:pt>
                <c:pt idx="563" formatCode="General">
                  <c:v>4.9469100000000002E-2</c:v>
                </c:pt>
                <c:pt idx="564" formatCode="General">
                  <c:v>-0.28206799999999999</c:v>
                </c:pt>
                <c:pt idx="565" formatCode="General">
                  <c:v>-0.42436600000000002</c:v>
                </c:pt>
                <c:pt idx="566" formatCode="General">
                  <c:v>-0.41856500000000002</c:v>
                </c:pt>
                <c:pt idx="567" formatCode="General">
                  <c:v>-0.38725700000000002</c:v>
                </c:pt>
                <c:pt idx="568" formatCode="General">
                  <c:v>-0.51753099999999996</c:v>
                </c:pt>
                <c:pt idx="569" formatCode="General">
                  <c:v>-0.94811199999999995</c:v>
                </c:pt>
                <c:pt idx="570" formatCode="General">
                  <c:v>-1.44798</c:v>
                </c:pt>
                <c:pt idx="571" formatCode="General">
                  <c:v>-1.58406</c:v>
                </c:pt>
                <c:pt idx="572" formatCode="General">
                  <c:v>-1.25383</c:v>
                </c:pt>
                <c:pt idx="573" formatCode="General">
                  <c:v>-0.73474099999999998</c:v>
                </c:pt>
                <c:pt idx="574" formatCode="General">
                  <c:v>-0.41854799999999998</c:v>
                </c:pt>
                <c:pt idx="575" formatCode="General">
                  <c:v>-0.59195600000000004</c:v>
                </c:pt>
                <c:pt idx="576" formatCode="General">
                  <c:v>-1.15052</c:v>
                </c:pt>
                <c:pt idx="577" formatCode="General">
                  <c:v>-1.68449</c:v>
                </c:pt>
                <c:pt idx="578" formatCode="General">
                  <c:v>-2.01098</c:v>
                </c:pt>
                <c:pt idx="579" formatCode="General">
                  <c:v>-2.3001399999999999</c:v>
                </c:pt>
                <c:pt idx="580" formatCode="General">
                  <c:v>-2.7042099999999998</c:v>
                </c:pt>
                <c:pt idx="581" formatCode="General">
                  <c:v>-3.1718299999999999</c:v>
                </c:pt>
                <c:pt idx="582" formatCode="General">
                  <c:v>-3.5467900000000001</c:v>
                </c:pt>
                <c:pt idx="583" formatCode="General">
                  <c:v>-3.7983699999999998</c:v>
                </c:pt>
                <c:pt idx="584" formatCode="General">
                  <c:v>-4.1952199999999999</c:v>
                </c:pt>
                <c:pt idx="585" formatCode="General">
                  <c:v>-4.8887700000000001</c:v>
                </c:pt>
                <c:pt idx="586" formatCode="General">
                  <c:v>-5.4935400000000003</c:v>
                </c:pt>
                <c:pt idx="587" formatCode="General">
                  <c:v>-5.6234299999999999</c:v>
                </c:pt>
                <c:pt idx="588" formatCode="General">
                  <c:v>-5.4427700000000003</c:v>
                </c:pt>
                <c:pt idx="589" formatCode="General">
                  <c:v>-5.3409500000000003</c:v>
                </c:pt>
                <c:pt idx="590" formatCode="General">
                  <c:v>-5.4232300000000002</c:v>
                </c:pt>
                <c:pt idx="591" formatCode="General">
                  <c:v>-5.4031099999999999</c:v>
                </c:pt>
                <c:pt idx="592" formatCode="General">
                  <c:v>-4.9505800000000004</c:v>
                </c:pt>
                <c:pt idx="593" formatCode="General">
                  <c:v>-4.1703000000000001</c:v>
                </c:pt>
                <c:pt idx="594" formatCode="General">
                  <c:v>-3.44374</c:v>
                </c:pt>
                <c:pt idx="595" formatCode="General">
                  <c:v>-2.8611900000000001</c:v>
                </c:pt>
                <c:pt idx="596" formatCode="General">
                  <c:v>-2.2497799999999999</c:v>
                </c:pt>
                <c:pt idx="597" formatCode="General">
                  <c:v>-1.5274099999999999</c:v>
                </c:pt>
                <c:pt idx="598" formatCode="General">
                  <c:v>-0.68459800000000004</c:v>
                </c:pt>
                <c:pt idx="599" formatCode="General">
                  <c:v>0.25925999999999999</c:v>
                </c:pt>
                <c:pt idx="600" formatCode="General">
                  <c:v>1.1714199999999999</c:v>
                </c:pt>
                <c:pt idx="601" formatCode="General">
                  <c:v>1.8777999999999999</c:v>
                </c:pt>
                <c:pt idx="602" formatCode="General">
                  <c:v>2.2011599999999998</c:v>
                </c:pt>
                <c:pt idx="603" formatCode="General">
                  <c:v>2.0677500000000002</c:v>
                </c:pt>
                <c:pt idx="604" formatCode="General">
                  <c:v>1.8196300000000001</c:v>
                </c:pt>
                <c:pt idx="605" formatCode="General">
                  <c:v>1.9949300000000001</c:v>
                </c:pt>
                <c:pt idx="606" formatCode="General">
                  <c:v>2.63123</c:v>
                </c:pt>
                <c:pt idx="607" formatCode="General">
                  <c:v>3.21604</c:v>
                </c:pt>
                <c:pt idx="608" formatCode="General">
                  <c:v>3.26389</c:v>
                </c:pt>
                <c:pt idx="609" formatCode="General">
                  <c:v>2.74404</c:v>
                </c:pt>
                <c:pt idx="610" formatCode="General">
                  <c:v>2.1011000000000002</c:v>
                </c:pt>
                <c:pt idx="611" formatCode="General">
                  <c:v>1.7788299999999999</c:v>
                </c:pt>
                <c:pt idx="612" formatCode="General">
                  <c:v>1.7403999999999999</c:v>
                </c:pt>
                <c:pt idx="613" formatCode="General">
                  <c:v>1.7262</c:v>
                </c:pt>
                <c:pt idx="614" formatCode="General">
                  <c:v>1.6672899999999999</c:v>
                </c:pt>
                <c:pt idx="615" formatCode="General">
                  <c:v>1.49657</c:v>
                </c:pt>
                <c:pt idx="616" formatCode="General">
                  <c:v>1.0338099999999999</c:v>
                </c:pt>
                <c:pt idx="617" formatCode="General">
                  <c:v>0.30652000000000001</c:v>
                </c:pt>
                <c:pt idx="618" formatCode="General">
                  <c:v>-0.37332900000000002</c:v>
                </c:pt>
                <c:pt idx="619" formatCode="General">
                  <c:v>-0.64924099999999996</c:v>
                </c:pt>
                <c:pt idx="620" formatCode="General">
                  <c:v>-0.35985499999999998</c:v>
                </c:pt>
                <c:pt idx="621" formatCode="General">
                  <c:v>0.23554800000000001</c:v>
                </c:pt>
                <c:pt idx="622" formatCode="General">
                  <c:v>0.58572199999999996</c:v>
                </c:pt>
                <c:pt idx="623" formatCode="General">
                  <c:v>0.42190499999999997</c:v>
                </c:pt>
                <c:pt idx="624">
                  <c:v>-7.9670000000000001E-3</c:v>
                </c:pt>
                <c:pt idx="625" formatCode="General">
                  <c:v>-0.302784</c:v>
                </c:pt>
                <c:pt idx="626" formatCode="General">
                  <c:v>-0.26772899999999999</c:v>
                </c:pt>
                <c:pt idx="627" formatCode="General">
                  <c:v>-3.79146E-2</c:v>
                </c:pt>
                <c:pt idx="628" formatCode="General">
                  <c:v>6.5185400000000004E-2</c:v>
                </c:pt>
                <c:pt idx="629" formatCode="General">
                  <c:v>-5.0523400000000003E-2</c:v>
                </c:pt>
                <c:pt idx="630" formatCode="General">
                  <c:v>-0.13106599999999999</c:v>
                </c:pt>
                <c:pt idx="631" formatCode="General">
                  <c:v>2.0939599999999999E-2</c:v>
                </c:pt>
                <c:pt idx="632" formatCode="General">
                  <c:v>0.28916799999999998</c:v>
                </c:pt>
                <c:pt idx="633" formatCode="General">
                  <c:v>0.389015</c:v>
                </c:pt>
                <c:pt idx="634" formatCode="General">
                  <c:v>0.12692200000000001</c:v>
                </c:pt>
                <c:pt idx="635" formatCode="General">
                  <c:v>-0.34303600000000001</c:v>
                </c:pt>
                <c:pt idx="636" formatCode="General">
                  <c:v>-0.57217300000000004</c:v>
                </c:pt>
                <c:pt idx="637" formatCode="General">
                  <c:v>-0.31531300000000001</c:v>
                </c:pt>
                <c:pt idx="638" formatCode="General">
                  <c:v>0.19285099999999999</c:v>
                </c:pt>
                <c:pt idx="639" formatCode="General">
                  <c:v>0.522061</c:v>
                </c:pt>
                <c:pt idx="640" formatCode="General">
                  <c:v>0.41967199999999999</c:v>
                </c:pt>
                <c:pt idx="641">
                  <c:v>3.57019E-3</c:v>
                </c:pt>
                <c:pt idx="642" formatCode="General">
                  <c:v>-0.32106800000000002</c:v>
                </c:pt>
                <c:pt idx="643" formatCode="General">
                  <c:v>-0.29528100000000002</c:v>
                </c:pt>
                <c:pt idx="644" formatCode="General">
                  <c:v>-6.9297600000000001E-2</c:v>
                </c:pt>
                <c:pt idx="645" formatCode="General">
                  <c:v>7.4746800000000002E-2</c:v>
                </c:pt>
                <c:pt idx="646" formatCode="General">
                  <c:v>4.2766800000000001E-2</c:v>
                </c:pt>
                <c:pt idx="647" formatCode="General">
                  <c:v>-4.6597600000000003E-2</c:v>
                </c:pt>
                <c:pt idx="648">
                  <c:v>1.3219900000000001E-3</c:v>
                </c:pt>
                <c:pt idx="649" formatCode="General">
                  <c:v>0.20075599999999999</c:v>
                </c:pt>
                <c:pt idx="650" formatCode="General">
                  <c:v>0.29309000000000002</c:v>
                </c:pt>
                <c:pt idx="651" formatCode="General">
                  <c:v>8.4335199999999999E-2</c:v>
                </c:pt>
                <c:pt idx="652" formatCode="General">
                  <c:v>-0.27593899999999999</c:v>
                </c:pt>
                <c:pt idx="653" formatCode="General">
                  <c:v>-0.46419100000000002</c:v>
                </c:pt>
                <c:pt idx="654" formatCode="General">
                  <c:v>-0.28031600000000001</c:v>
                </c:pt>
                <c:pt idx="655" formatCode="General">
                  <c:v>0.16481899999999999</c:v>
                </c:pt>
                <c:pt idx="656" formatCode="General">
                  <c:v>0.48108099999999998</c:v>
                </c:pt>
                <c:pt idx="657" formatCode="General">
                  <c:v>0.38371300000000003</c:v>
                </c:pt>
                <c:pt idx="658">
                  <c:v>5.5084599999999997E-3</c:v>
                </c:pt>
                <c:pt idx="659" formatCode="General">
                  <c:v>-0.30170400000000003</c:v>
                </c:pt>
                <c:pt idx="660" formatCode="General">
                  <c:v>-0.32030900000000001</c:v>
                </c:pt>
                <c:pt idx="661" formatCode="General">
                  <c:v>-0.100412</c:v>
                </c:pt>
                <c:pt idx="662" formatCode="General">
                  <c:v>0.103203</c:v>
                </c:pt>
                <c:pt idx="663" formatCode="General">
                  <c:v>0.103523</c:v>
                </c:pt>
                <c:pt idx="664">
                  <c:v>4.6688700000000003E-3</c:v>
                </c:pt>
                <c:pt idx="665">
                  <c:v>8.5771800000000002E-3</c:v>
                </c:pt>
                <c:pt idx="666" formatCode="General">
                  <c:v>0.123339</c:v>
                </c:pt>
                <c:pt idx="667" formatCode="General">
                  <c:v>0.190412</c:v>
                </c:pt>
                <c:pt idx="668" formatCode="General">
                  <c:v>6.5868999999999997E-2</c:v>
                </c:pt>
                <c:pt idx="669" formatCode="General">
                  <c:v>-0.21407899999999999</c:v>
                </c:pt>
                <c:pt idx="670" formatCode="General">
                  <c:v>-0.38572600000000001</c:v>
                </c:pt>
                <c:pt idx="671" formatCode="General">
                  <c:v>-0.22708300000000001</c:v>
                </c:pt>
                <c:pt idx="672" formatCode="General">
                  <c:v>0.14754500000000001</c:v>
                </c:pt>
                <c:pt idx="673" formatCode="General">
                  <c:v>0.41270600000000002</c:v>
                </c:pt>
                <c:pt idx="674" formatCode="General">
                  <c:v>0.35156700000000002</c:v>
                </c:pt>
                <c:pt idx="675" formatCode="General">
                  <c:v>1.69167E-2</c:v>
                </c:pt>
                <c:pt idx="676" formatCode="General">
                  <c:v>-0.29758800000000002</c:v>
                </c:pt>
                <c:pt idx="677" formatCode="General">
                  <c:v>-0.32305400000000001</c:v>
                </c:pt>
                <c:pt idx="678" formatCode="General">
                  <c:v>-0.103963</c:v>
                </c:pt>
                <c:pt idx="679" formatCode="General">
                  <c:v>0.10427</c:v>
                </c:pt>
                <c:pt idx="680" formatCode="General">
                  <c:v>0.14613300000000001</c:v>
                </c:pt>
                <c:pt idx="681" formatCode="General">
                  <c:v>6.14952E-2</c:v>
                </c:pt>
                <c:pt idx="682">
                  <c:v>-5.4575399999999997E-4</c:v>
                </c:pt>
                <c:pt idx="683" formatCode="General">
                  <c:v>5.4845499999999998E-2</c:v>
                </c:pt>
                <c:pt idx="684" formatCode="General">
                  <c:v>0.123567</c:v>
                </c:pt>
                <c:pt idx="685" formatCode="General">
                  <c:v>3.7594700000000002E-2</c:v>
                </c:pt>
                <c:pt idx="686" formatCode="General">
                  <c:v>-0.17000899999999999</c:v>
                </c:pt>
                <c:pt idx="687" formatCode="General">
                  <c:v>-0.29371700000000001</c:v>
                </c:pt>
                <c:pt idx="688" formatCode="General">
                  <c:v>-0.18290100000000001</c:v>
                </c:pt>
                <c:pt idx="689" formatCode="General">
                  <c:v>0.118088</c:v>
                </c:pt>
                <c:pt idx="690" formatCode="General">
                  <c:v>0.363485</c:v>
                </c:pt>
                <c:pt idx="691" formatCode="General">
                  <c:v>0.31218600000000002</c:v>
                </c:pt>
                <c:pt idx="692">
                  <c:v>7.7411399999999997E-3</c:v>
                </c:pt>
                <c:pt idx="693" formatCode="General">
                  <c:v>-0.27092100000000002</c:v>
                </c:pt>
                <c:pt idx="694" formatCode="General">
                  <c:v>-0.310386</c:v>
                </c:pt>
                <c:pt idx="695" formatCode="General">
                  <c:v>-0.118515</c:v>
                </c:pt>
                <c:pt idx="696" formatCode="General">
                  <c:v>0.11323800000000001</c:v>
                </c:pt>
                <c:pt idx="697" formatCode="General">
                  <c:v>0.181006</c:v>
                </c:pt>
                <c:pt idx="698" formatCode="General">
                  <c:v>8.5831900000000003E-2</c:v>
                </c:pt>
                <c:pt idx="699">
                  <c:v>-6.2390500000000001E-4</c:v>
                </c:pt>
                <c:pt idx="700" formatCode="General">
                  <c:v>1.1243299999999999E-2</c:v>
                </c:pt>
                <c:pt idx="701" formatCode="General">
                  <c:v>5.20949E-2</c:v>
                </c:pt>
                <c:pt idx="702" formatCode="General">
                  <c:v>1.65317E-2</c:v>
                </c:pt>
                <c:pt idx="703" formatCode="General">
                  <c:v>-0.118085</c:v>
                </c:pt>
                <c:pt idx="704" formatCode="General">
                  <c:v>-0.226691</c:v>
                </c:pt>
                <c:pt idx="705" formatCode="General">
                  <c:v>-0.142792</c:v>
                </c:pt>
                <c:pt idx="706" formatCode="General">
                  <c:v>0.107657</c:v>
                </c:pt>
                <c:pt idx="707" formatCode="General">
                  <c:v>0.30275999999999997</c:v>
                </c:pt>
                <c:pt idx="708" formatCode="General">
                  <c:v>0.26493499999999998</c:v>
                </c:pt>
                <c:pt idx="709" formatCode="General">
                  <c:v>1.38131E-2</c:v>
                </c:pt>
                <c:pt idx="710" formatCode="General">
                  <c:v>-0.24967400000000001</c:v>
                </c:pt>
                <c:pt idx="711" formatCode="General">
                  <c:v>-0.29804000000000003</c:v>
                </c:pt>
                <c:pt idx="712" formatCode="General">
                  <c:v>-0.10977199999999999</c:v>
                </c:pt>
                <c:pt idx="713" formatCode="General">
                  <c:v>0.113291</c:v>
                </c:pt>
                <c:pt idx="714" formatCode="General">
                  <c:v>0.19049199999999999</c:v>
                </c:pt>
                <c:pt idx="715" formatCode="General">
                  <c:v>0.114137</c:v>
                </c:pt>
                <c:pt idx="716">
                  <c:v>-1.0560599999999999E-3</c:v>
                </c:pt>
                <c:pt idx="717" formatCode="General">
                  <c:v>-3.5310300000000003E-2</c:v>
                </c:pt>
                <c:pt idx="718">
                  <c:v>6.1850300000000002E-3</c:v>
                </c:pt>
                <c:pt idx="719">
                  <c:v>2.7491299999999998E-3</c:v>
                </c:pt>
                <c:pt idx="720" formatCode="General">
                  <c:v>-8.8309499999999999E-2</c:v>
                </c:pt>
                <c:pt idx="721" formatCode="General">
                  <c:v>-0.15947900000000001</c:v>
                </c:pt>
                <c:pt idx="722" formatCode="General">
                  <c:v>-9.9463399999999993E-2</c:v>
                </c:pt>
                <c:pt idx="723" formatCode="General">
                  <c:v>8.3891800000000002E-2</c:v>
                </c:pt>
                <c:pt idx="724" formatCode="General">
                  <c:v>0.25084400000000001</c:v>
                </c:pt>
                <c:pt idx="725" formatCode="General">
                  <c:v>0.22781100000000001</c:v>
                </c:pt>
                <c:pt idx="726">
                  <c:v>4.1648900000000001E-3</c:v>
                </c:pt>
                <c:pt idx="727" formatCode="General">
                  <c:v>-0.22437299999999999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22976"/>
        <c:axId val="213984384"/>
      </c:scatterChart>
      <c:valAx>
        <c:axId val="2150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84384"/>
        <c:crosses val="autoZero"/>
        <c:crossBetween val="midCat"/>
      </c:valAx>
      <c:valAx>
        <c:axId val="21398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229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Last</a:t>
            </a:r>
            <a:r>
              <a:rPr lang="en-US" baseline="0"/>
              <a:t> Span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'120'!$D$1:$E$1</c:f>
              <c:strCache>
                <c:ptCount val="1"/>
                <c:pt idx="0">
                  <c:v>50% damped traffic_100 at 1500 in/sec</c:v>
                </c:pt>
              </c:strCache>
            </c:strRef>
          </c:tx>
          <c:marker>
            <c:symbol val="none"/>
          </c:marker>
          <c:xVal>
            <c:numRef>
              <c:f>'120'!$A$4:$A$730</c:f>
              <c:numCache>
                <c:formatCode>General</c:formatCode>
                <c:ptCount val="727"/>
                <c:pt idx="0">
                  <c:v>0</c:v>
                </c:pt>
                <c:pt idx="1">
                  <c:v>4.9448199999999998E-2</c:v>
                </c:pt>
                <c:pt idx="2">
                  <c:v>9.8896399999999995E-2</c:v>
                </c:pt>
                <c:pt idx="3">
                  <c:v>0.148345</c:v>
                </c:pt>
                <c:pt idx="4">
                  <c:v>0.197793</c:v>
                </c:pt>
                <c:pt idx="5">
                  <c:v>0.24724099999999999</c:v>
                </c:pt>
                <c:pt idx="6">
                  <c:v>0.29668899999999998</c:v>
                </c:pt>
                <c:pt idx="7">
                  <c:v>0.34613699999999997</c:v>
                </c:pt>
                <c:pt idx="8">
                  <c:v>0.39558500000000002</c:v>
                </c:pt>
                <c:pt idx="9">
                  <c:v>0.44503399999999999</c:v>
                </c:pt>
                <c:pt idx="10">
                  <c:v>0.49448199999999998</c:v>
                </c:pt>
                <c:pt idx="11">
                  <c:v>0.54393000000000002</c:v>
                </c:pt>
                <c:pt idx="12">
                  <c:v>0.59337799999999996</c:v>
                </c:pt>
                <c:pt idx="13">
                  <c:v>0.64282600000000001</c:v>
                </c:pt>
                <c:pt idx="14">
                  <c:v>0.69227499999999997</c:v>
                </c:pt>
                <c:pt idx="15">
                  <c:v>0.74172300000000002</c:v>
                </c:pt>
                <c:pt idx="16">
                  <c:v>0.79117099999999996</c:v>
                </c:pt>
                <c:pt idx="17">
                  <c:v>0.84061900000000001</c:v>
                </c:pt>
                <c:pt idx="18">
                  <c:v>0.89006700000000005</c:v>
                </c:pt>
                <c:pt idx="19">
                  <c:v>0.93951499999999999</c:v>
                </c:pt>
                <c:pt idx="20">
                  <c:v>0.98896399999999995</c:v>
                </c:pt>
                <c:pt idx="21">
                  <c:v>1.0384100000000001</c:v>
                </c:pt>
                <c:pt idx="22">
                  <c:v>1.08786</c:v>
                </c:pt>
                <c:pt idx="23">
                  <c:v>1.13731</c:v>
                </c:pt>
                <c:pt idx="24">
                  <c:v>1.18676</c:v>
                </c:pt>
                <c:pt idx="25">
                  <c:v>1.2362</c:v>
                </c:pt>
                <c:pt idx="26">
                  <c:v>1.28565</c:v>
                </c:pt>
                <c:pt idx="27">
                  <c:v>1.3351</c:v>
                </c:pt>
                <c:pt idx="28">
                  <c:v>1.3845499999999999</c:v>
                </c:pt>
                <c:pt idx="29">
                  <c:v>1.4339999999999999</c:v>
                </c:pt>
                <c:pt idx="30">
                  <c:v>1.4834499999999999</c:v>
                </c:pt>
                <c:pt idx="31">
                  <c:v>1.5328900000000001</c:v>
                </c:pt>
                <c:pt idx="32">
                  <c:v>1.5823400000000001</c:v>
                </c:pt>
                <c:pt idx="33">
                  <c:v>1.6317900000000001</c:v>
                </c:pt>
                <c:pt idx="34">
                  <c:v>1.6812400000000001</c:v>
                </c:pt>
                <c:pt idx="35">
                  <c:v>1.7306900000000001</c:v>
                </c:pt>
                <c:pt idx="36">
                  <c:v>1.78013</c:v>
                </c:pt>
                <c:pt idx="37">
                  <c:v>1.82958</c:v>
                </c:pt>
                <c:pt idx="38">
                  <c:v>1.87903</c:v>
                </c:pt>
                <c:pt idx="39">
                  <c:v>1.92848</c:v>
                </c:pt>
                <c:pt idx="40">
                  <c:v>1.97793</c:v>
                </c:pt>
                <c:pt idx="41">
                  <c:v>2.02738</c:v>
                </c:pt>
                <c:pt idx="42">
                  <c:v>2.0768200000000001</c:v>
                </c:pt>
                <c:pt idx="43">
                  <c:v>2.1262699999999999</c:v>
                </c:pt>
                <c:pt idx="44">
                  <c:v>2.1757200000000001</c:v>
                </c:pt>
                <c:pt idx="45">
                  <c:v>2.2251699999999999</c:v>
                </c:pt>
                <c:pt idx="46">
                  <c:v>2.2746200000000001</c:v>
                </c:pt>
                <c:pt idx="47">
                  <c:v>2.3240599999999998</c:v>
                </c:pt>
                <c:pt idx="48">
                  <c:v>2.37351</c:v>
                </c:pt>
                <c:pt idx="49">
                  <c:v>2.4229599999999998</c:v>
                </c:pt>
                <c:pt idx="50">
                  <c:v>2.47241</c:v>
                </c:pt>
                <c:pt idx="51">
                  <c:v>2.5218600000000002</c:v>
                </c:pt>
                <c:pt idx="52">
                  <c:v>2.57131</c:v>
                </c:pt>
                <c:pt idx="53">
                  <c:v>2.6207500000000001</c:v>
                </c:pt>
                <c:pt idx="54">
                  <c:v>2.6701999999999999</c:v>
                </c:pt>
                <c:pt idx="55">
                  <c:v>2.7196500000000001</c:v>
                </c:pt>
                <c:pt idx="56">
                  <c:v>2.7690999999999999</c:v>
                </c:pt>
                <c:pt idx="57">
                  <c:v>2.8185500000000001</c:v>
                </c:pt>
                <c:pt idx="58">
                  <c:v>2.8679899999999998</c:v>
                </c:pt>
                <c:pt idx="59">
                  <c:v>2.91744</c:v>
                </c:pt>
                <c:pt idx="60">
                  <c:v>2.9668899999999998</c:v>
                </c:pt>
                <c:pt idx="61">
                  <c:v>3.01634</c:v>
                </c:pt>
                <c:pt idx="62">
                  <c:v>3.0657899999999998</c:v>
                </c:pt>
                <c:pt idx="63">
                  <c:v>3.11524</c:v>
                </c:pt>
                <c:pt idx="64">
                  <c:v>3.1646800000000002</c:v>
                </c:pt>
                <c:pt idx="65">
                  <c:v>3.2141299999999999</c:v>
                </c:pt>
                <c:pt idx="66">
                  <c:v>3.2635800000000001</c:v>
                </c:pt>
                <c:pt idx="67">
                  <c:v>3.3130299999999999</c:v>
                </c:pt>
                <c:pt idx="68">
                  <c:v>3.3624800000000001</c:v>
                </c:pt>
                <c:pt idx="69">
                  <c:v>3.4119199999999998</c:v>
                </c:pt>
                <c:pt idx="70">
                  <c:v>3.4613700000000001</c:v>
                </c:pt>
                <c:pt idx="71">
                  <c:v>3.5108199999999998</c:v>
                </c:pt>
                <c:pt idx="72">
                  <c:v>3.56027</c:v>
                </c:pt>
                <c:pt idx="73">
                  <c:v>3.6097199999999998</c:v>
                </c:pt>
                <c:pt idx="74">
                  <c:v>3.65917</c:v>
                </c:pt>
                <c:pt idx="75">
                  <c:v>3.7086100000000002</c:v>
                </c:pt>
                <c:pt idx="76">
                  <c:v>3.75806</c:v>
                </c:pt>
                <c:pt idx="77">
                  <c:v>3.8075100000000002</c:v>
                </c:pt>
                <c:pt idx="78">
                  <c:v>3.8569599999999999</c:v>
                </c:pt>
                <c:pt idx="79">
                  <c:v>3.9064100000000002</c:v>
                </c:pt>
                <c:pt idx="80">
                  <c:v>3.9558499999999999</c:v>
                </c:pt>
                <c:pt idx="81">
                  <c:v>4.0053000000000001</c:v>
                </c:pt>
                <c:pt idx="82">
                  <c:v>4.0547500000000003</c:v>
                </c:pt>
                <c:pt idx="83">
                  <c:v>4.1041999999999996</c:v>
                </c:pt>
                <c:pt idx="84">
                  <c:v>4.1536499999999998</c:v>
                </c:pt>
                <c:pt idx="85">
                  <c:v>4.2031000000000001</c:v>
                </c:pt>
                <c:pt idx="86">
                  <c:v>4.2525399999999998</c:v>
                </c:pt>
                <c:pt idx="87">
                  <c:v>4.30199</c:v>
                </c:pt>
                <c:pt idx="88">
                  <c:v>4.3514400000000002</c:v>
                </c:pt>
                <c:pt idx="89">
                  <c:v>4.4008900000000004</c:v>
                </c:pt>
                <c:pt idx="90">
                  <c:v>4.4503399999999997</c:v>
                </c:pt>
                <c:pt idx="91">
                  <c:v>4.4997800000000003</c:v>
                </c:pt>
                <c:pt idx="92">
                  <c:v>4.5492299999999997</c:v>
                </c:pt>
                <c:pt idx="93">
                  <c:v>4.5986799999999999</c:v>
                </c:pt>
                <c:pt idx="94">
                  <c:v>4.6481300000000001</c:v>
                </c:pt>
                <c:pt idx="95">
                  <c:v>4.6975800000000003</c:v>
                </c:pt>
                <c:pt idx="96">
                  <c:v>4.7470299999999996</c:v>
                </c:pt>
                <c:pt idx="97">
                  <c:v>4.7964700000000002</c:v>
                </c:pt>
                <c:pt idx="98">
                  <c:v>4.8459199999999996</c:v>
                </c:pt>
                <c:pt idx="99">
                  <c:v>4.8953699999999998</c:v>
                </c:pt>
                <c:pt idx="100">
                  <c:v>4.94482</c:v>
                </c:pt>
                <c:pt idx="101">
                  <c:v>4.9942700000000002</c:v>
                </c:pt>
                <c:pt idx="102">
                  <c:v>5.0437099999999999</c:v>
                </c:pt>
                <c:pt idx="103">
                  <c:v>5.0931600000000001</c:v>
                </c:pt>
                <c:pt idx="104">
                  <c:v>5.1426100000000003</c:v>
                </c:pt>
                <c:pt idx="105">
                  <c:v>5.1920599999999997</c:v>
                </c:pt>
                <c:pt idx="106">
                  <c:v>5.2415099999999999</c:v>
                </c:pt>
                <c:pt idx="107">
                  <c:v>5.2909600000000001</c:v>
                </c:pt>
                <c:pt idx="108">
                  <c:v>5.3403999999999998</c:v>
                </c:pt>
                <c:pt idx="109">
                  <c:v>5.38985</c:v>
                </c:pt>
                <c:pt idx="110">
                  <c:v>5.4393000000000002</c:v>
                </c:pt>
                <c:pt idx="111">
                  <c:v>5.4887499999999996</c:v>
                </c:pt>
                <c:pt idx="112">
                  <c:v>5.5381999999999998</c:v>
                </c:pt>
                <c:pt idx="113">
                  <c:v>5.5876400000000004</c:v>
                </c:pt>
                <c:pt idx="114">
                  <c:v>5.6370899999999997</c:v>
                </c:pt>
                <c:pt idx="115">
                  <c:v>5.6865399999999999</c:v>
                </c:pt>
                <c:pt idx="116">
                  <c:v>5.7359900000000001</c:v>
                </c:pt>
                <c:pt idx="117">
                  <c:v>5.7854400000000004</c:v>
                </c:pt>
                <c:pt idx="118">
                  <c:v>5.8348899999999997</c:v>
                </c:pt>
                <c:pt idx="119">
                  <c:v>5.8843300000000003</c:v>
                </c:pt>
                <c:pt idx="120">
                  <c:v>5.9337799999999996</c:v>
                </c:pt>
                <c:pt idx="121">
                  <c:v>5.9832299999999998</c:v>
                </c:pt>
                <c:pt idx="122">
                  <c:v>6.03268</c:v>
                </c:pt>
                <c:pt idx="123">
                  <c:v>6.0821300000000003</c:v>
                </c:pt>
                <c:pt idx="124">
                  <c:v>6.13157</c:v>
                </c:pt>
                <c:pt idx="125">
                  <c:v>6.1810200000000002</c:v>
                </c:pt>
                <c:pt idx="126">
                  <c:v>6.2304700000000004</c:v>
                </c:pt>
                <c:pt idx="127">
                  <c:v>6.2799199999999997</c:v>
                </c:pt>
                <c:pt idx="128">
                  <c:v>6.3293699999999999</c:v>
                </c:pt>
                <c:pt idx="129">
                  <c:v>6.3788200000000002</c:v>
                </c:pt>
                <c:pt idx="130">
                  <c:v>6.4282599999999999</c:v>
                </c:pt>
                <c:pt idx="131">
                  <c:v>6.4777100000000001</c:v>
                </c:pt>
                <c:pt idx="132">
                  <c:v>6.5271600000000003</c:v>
                </c:pt>
                <c:pt idx="133">
                  <c:v>6.5766099999999996</c:v>
                </c:pt>
                <c:pt idx="134">
                  <c:v>6.6260599999999998</c:v>
                </c:pt>
                <c:pt idx="135">
                  <c:v>6.6755000000000004</c:v>
                </c:pt>
                <c:pt idx="136">
                  <c:v>6.7249499999999998</c:v>
                </c:pt>
                <c:pt idx="137">
                  <c:v>6.7744</c:v>
                </c:pt>
                <c:pt idx="138">
                  <c:v>6.8238500000000002</c:v>
                </c:pt>
                <c:pt idx="139">
                  <c:v>6.8733000000000004</c:v>
                </c:pt>
                <c:pt idx="140">
                  <c:v>6.9227499999999997</c:v>
                </c:pt>
                <c:pt idx="141">
                  <c:v>6.9721900000000003</c:v>
                </c:pt>
                <c:pt idx="142">
                  <c:v>7.0216399999999997</c:v>
                </c:pt>
                <c:pt idx="143">
                  <c:v>7.0710899999999999</c:v>
                </c:pt>
                <c:pt idx="144">
                  <c:v>7.1205400000000001</c:v>
                </c:pt>
                <c:pt idx="145">
                  <c:v>7.1699900000000003</c:v>
                </c:pt>
                <c:pt idx="146">
                  <c:v>7.21943</c:v>
                </c:pt>
                <c:pt idx="147">
                  <c:v>7.2688800000000002</c:v>
                </c:pt>
                <c:pt idx="148">
                  <c:v>7.3183299999999996</c:v>
                </c:pt>
                <c:pt idx="149">
                  <c:v>7.3677799999999998</c:v>
                </c:pt>
                <c:pt idx="150">
                  <c:v>7.41723</c:v>
                </c:pt>
                <c:pt idx="151">
                  <c:v>7.4666800000000002</c:v>
                </c:pt>
                <c:pt idx="152">
                  <c:v>7.5161199999999999</c:v>
                </c:pt>
                <c:pt idx="153">
                  <c:v>7.5655700000000001</c:v>
                </c:pt>
                <c:pt idx="154">
                  <c:v>7.6150200000000003</c:v>
                </c:pt>
                <c:pt idx="155">
                  <c:v>7.6644699999999997</c:v>
                </c:pt>
                <c:pt idx="156">
                  <c:v>7.7139199999999999</c:v>
                </c:pt>
                <c:pt idx="157">
                  <c:v>7.7633599999999996</c:v>
                </c:pt>
                <c:pt idx="158">
                  <c:v>7.8128099999999998</c:v>
                </c:pt>
                <c:pt idx="159">
                  <c:v>7.86226</c:v>
                </c:pt>
                <c:pt idx="160">
                  <c:v>7.9117100000000002</c:v>
                </c:pt>
                <c:pt idx="161">
                  <c:v>7.9611599999999996</c:v>
                </c:pt>
                <c:pt idx="162">
                  <c:v>8.0106099999999998</c:v>
                </c:pt>
                <c:pt idx="163">
                  <c:v>8.0600500000000004</c:v>
                </c:pt>
                <c:pt idx="164">
                  <c:v>8.1095000000000006</c:v>
                </c:pt>
                <c:pt idx="165">
                  <c:v>8.1589500000000008</c:v>
                </c:pt>
                <c:pt idx="166">
                  <c:v>8.2083999999999993</c:v>
                </c:pt>
                <c:pt idx="167">
                  <c:v>8.2578499999999995</c:v>
                </c:pt>
                <c:pt idx="168">
                  <c:v>8.3072900000000001</c:v>
                </c:pt>
                <c:pt idx="169">
                  <c:v>8.3567400000000003</c:v>
                </c:pt>
                <c:pt idx="170">
                  <c:v>8.4061900000000005</c:v>
                </c:pt>
                <c:pt idx="171">
                  <c:v>8.4556400000000007</c:v>
                </c:pt>
                <c:pt idx="172">
                  <c:v>8.5050899999999992</c:v>
                </c:pt>
                <c:pt idx="173">
                  <c:v>8.5545399999999994</c:v>
                </c:pt>
                <c:pt idx="174">
                  <c:v>8.60398</c:v>
                </c:pt>
                <c:pt idx="175">
                  <c:v>8.6534300000000002</c:v>
                </c:pt>
                <c:pt idx="176">
                  <c:v>8.7028800000000004</c:v>
                </c:pt>
                <c:pt idx="177">
                  <c:v>8.7523300000000006</c:v>
                </c:pt>
                <c:pt idx="178">
                  <c:v>8.8017800000000008</c:v>
                </c:pt>
                <c:pt idx="179">
                  <c:v>8.8512199999999996</c:v>
                </c:pt>
                <c:pt idx="180">
                  <c:v>8.9006699999999999</c:v>
                </c:pt>
                <c:pt idx="181">
                  <c:v>8.9501200000000001</c:v>
                </c:pt>
                <c:pt idx="182">
                  <c:v>8.9995700000000003</c:v>
                </c:pt>
                <c:pt idx="183">
                  <c:v>9.0490200000000005</c:v>
                </c:pt>
                <c:pt idx="184">
                  <c:v>9.0984700000000007</c:v>
                </c:pt>
                <c:pt idx="185">
                  <c:v>9.1479099999999995</c:v>
                </c:pt>
                <c:pt idx="186">
                  <c:v>9.1973599999999998</c:v>
                </c:pt>
                <c:pt idx="187">
                  <c:v>9.24681</c:v>
                </c:pt>
                <c:pt idx="188">
                  <c:v>9.2962600000000002</c:v>
                </c:pt>
                <c:pt idx="189">
                  <c:v>9.3457100000000004</c:v>
                </c:pt>
                <c:pt idx="190">
                  <c:v>9.3951499999999992</c:v>
                </c:pt>
                <c:pt idx="191">
                  <c:v>9.4445999999999994</c:v>
                </c:pt>
                <c:pt idx="192">
                  <c:v>9.4940499999999997</c:v>
                </c:pt>
                <c:pt idx="193">
                  <c:v>9.5434999999999999</c:v>
                </c:pt>
                <c:pt idx="194">
                  <c:v>9.5929500000000001</c:v>
                </c:pt>
                <c:pt idx="195">
                  <c:v>9.6424000000000003</c:v>
                </c:pt>
                <c:pt idx="196">
                  <c:v>9.6918399999999991</c:v>
                </c:pt>
                <c:pt idx="197">
                  <c:v>9.7412899999999993</c:v>
                </c:pt>
                <c:pt idx="198">
                  <c:v>9.7907399999999996</c:v>
                </c:pt>
                <c:pt idx="199">
                  <c:v>9.8401899999999998</c:v>
                </c:pt>
                <c:pt idx="200">
                  <c:v>9.88964</c:v>
                </c:pt>
                <c:pt idx="201">
                  <c:v>9.9390800000000006</c:v>
                </c:pt>
                <c:pt idx="202">
                  <c:v>9.9885300000000008</c:v>
                </c:pt>
                <c:pt idx="203">
                  <c:v>10.038</c:v>
                </c:pt>
                <c:pt idx="204">
                  <c:v>10.087400000000001</c:v>
                </c:pt>
                <c:pt idx="205">
                  <c:v>10.136900000000001</c:v>
                </c:pt>
                <c:pt idx="206">
                  <c:v>10.186299999999999</c:v>
                </c:pt>
                <c:pt idx="207">
                  <c:v>10.235799999999999</c:v>
                </c:pt>
                <c:pt idx="208">
                  <c:v>10.2852</c:v>
                </c:pt>
                <c:pt idx="209">
                  <c:v>10.3347</c:v>
                </c:pt>
                <c:pt idx="210">
                  <c:v>10.3841</c:v>
                </c:pt>
                <c:pt idx="211">
                  <c:v>10.4336</c:v>
                </c:pt>
                <c:pt idx="212">
                  <c:v>10.483000000000001</c:v>
                </c:pt>
                <c:pt idx="213">
                  <c:v>10.532500000000001</c:v>
                </c:pt>
                <c:pt idx="214">
                  <c:v>10.581899999999999</c:v>
                </c:pt>
                <c:pt idx="215">
                  <c:v>10.631399999999999</c:v>
                </c:pt>
                <c:pt idx="216">
                  <c:v>10.6808</c:v>
                </c:pt>
                <c:pt idx="217">
                  <c:v>10.7303</c:v>
                </c:pt>
                <c:pt idx="218">
                  <c:v>10.7797</c:v>
                </c:pt>
                <c:pt idx="219">
                  <c:v>10.8292</c:v>
                </c:pt>
                <c:pt idx="220">
                  <c:v>10.8786</c:v>
                </c:pt>
                <c:pt idx="221">
                  <c:v>10.928000000000001</c:v>
                </c:pt>
                <c:pt idx="222">
                  <c:v>10.977499999999999</c:v>
                </c:pt>
                <c:pt idx="223">
                  <c:v>11.026899999999999</c:v>
                </c:pt>
                <c:pt idx="224">
                  <c:v>11.0764</c:v>
                </c:pt>
                <c:pt idx="225">
                  <c:v>11.1258</c:v>
                </c:pt>
                <c:pt idx="226">
                  <c:v>11.1753</c:v>
                </c:pt>
                <c:pt idx="227">
                  <c:v>11.2247</c:v>
                </c:pt>
                <c:pt idx="228">
                  <c:v>11.2742</c:v>
                </c:pt>
                <c:pt idx="229">
                  <c:v>11.323600000000001</c:v>
                </c:pt>
                <c:pt idx="230">
                  <c:v>11.373100000000001</c:v>
                </c:pt>
                <c:pt idx="231">
                  <c:v>11.422499999999999</c:v>
                </c:pt>
                <c:pt idx="232">
                  <c:v>11.472</c:v>
                </c:pt>
                <c:pt idx="233">
                  <c:v>11.5214</c:v>
                </c:pt>
                <c:pt idx="234">
                  <c:v>11.5709</c:v>
                </c:pt>
                <c:pt idx="235">
                  <c:v>11.6203</c:v>
                </c:pt>
                <c:pt idx="236">
                  <c:v>11.6698</c:v>
                </c:pt>
                <c:pt idx="237">
                  <c:v>11.719200000000001</c:v>
                </c:pt>
                <c:pt idx="238">
                  <c:v>11.768700000000001</c:v>
                </c:pt>
                <c:pt idx="239">
                  <c:v>11.818099999999999</c:v>
                </c:pt>
                <c:pt idx="240">
                  <c:v>11.867599999999999</c:v>
                </c:pt>
                <c:pt idx="241">
                  <c:v>11.917</c:v>
                </c:pt>
                <c:pt idx="242">
                  <c:v>11.9665</c:v>
                </c:pt>
                <c:pt idx="243">
                  <c:v>12.0159</c:v>
                </c:pt>
                <c:pt idx="244">
                  <c:v>12.0654</c:v>
                </c:pt>
                <c:pt idx="245">
                  <c:v>12.114800000000001</c:v>
                </c:pt>
                <c:pt idx="246">
                  <c:v>12.164300000000001</c:v>
                </c:pt>
                <c:pt idx="247">
                  <c:v>12.213699999999999</c:v>
                </c:pt>
                <c:pt idx="248">
                  <c:v>12.2631</c:v>
                </c:pt>
                <c:pt idx="249">
                  <c:v>12.3126</c:v>
                </c:pt>
                <c:pt idx="250">
                  <c:v>12.362</c:v>
                </c:pt>
                <c:pt idx="251">
                  <c:v>12.4115</c:v>
                </c:pt>
                <c:pt idx="252">
                  <c:v>12.460900000000001</c:v>
                </c:pt>
                <c:pt idx="253">
                  <c:v>12.510400000000001</c:v>
                </c:pt>
                <c:pt idx="254">
                  <c:v>12.559799999999999</c:v>
                </c:pt>
                <c:pt idx="255">
                  <c:v>12.609299999999999</c:v>
                </c:pt>
                <c:pt idx="256">
                  <c:v>12.6587</c:v>
                </c:pt>
                <c:pt idx="257">
                  <c:v>12.7082</c:v>
                </c:pt>
                <c:pt idx="258">
                  <c:v>12.7576</c:v>
                </c:pt>
                <c:pt idx="259">
                  <c:v>12.8071</c:v>
                </c:pt>
                <c:pt idx="260">
                  <c:v>12.8565</c:v>
                </c:pt>
                <c:pt idx="261">
                  <c:v>12.906000000000001</c:v>
                </c:pt>
                <c:pt idx="262">
                  <c:v>12.955399999999999</c:v>
                </c:pt>
                <c:pt idx="263">
                  <c:v>13.004899999999999</c:v>
                </c:pt>
                <c:pt idx="264">
                  <c:v>13.0543</c:v>
                </c:pt>
                <c:pt idx="265">
                  <c:v>13.1038</c:v>
                </c:pt>
                <c:pt idx="266">
                  <c:v>13.1532</c:v>
                </c:pt>
                <c:pt idx="267">
                  <c:v>13.2027</c:v>
                </c:pt>
                <c:pt idx="268">
                  <c:v>13.2521</c:v>
                </c:pt>
                <c:pt idx="269">
                  <c:v>13.301600000000001</c:v>
                </c:pt>
                <c:pt idx="270">
                  <c:v>13.351000000000001</c:v>
                </c:pt>
                <c:pt idx="271">
                  <c:v>13.400499999999999</c:v>
                </c:pt>
                <c:pt idx="272">
                  <c:v>13.4499</c:v>
                </c:pt>
                <c:pt idx="273">
                  <c:v>13.4994</c:v>
                </c:pt>
                <c:pt idx="274">
                  <c:v>13.5488</c:v>
                </c:pt>
                <c:pt idx="275">
                  <c:v>13.5982</c:v>
                </c:pt>
                <c:pt idx="276">
                  <c:v>13.6477</c:v>
                </c:pt>
                <c:pt idx="277">
                  <c:v>13.697100000000001</c:v>
                </c:pt>
                <c:pt idx="278">
                  <c:v>13.746600000000001</c:v>
                </c:pt>
                <c:pt idx="279">
                  <c:v>13.795999999999999</c:v>
                </c:pt>
                <c:pt idx="280">
                  <c:v>13.845499999999999</c:v>
                </c:pt>
                <c:pt idx="281">
                  <c:v>13.8949</c:v>
                </c:pt>
                <c:pt idx="282">
                  <c:v>13.9444</c:v>
                </c:pt>
                <c:pt idx="283">
                  <c:v>13.9938</c:v>
                </c:pt>
                <c:pt idx="284">
                  <c:v>14.0433</c:v>
                </c:pt>
                <c:pt idx="285">
                  <c:v>14.092700000000001</c:v>
                </c:pt>
                <c:pt idx="286">
                  <c:v>14.142200000000001</c:v>
                </c:pt>
                <c:pt idx="287">
                  <c:v>14.191599999999999</c:v>
                </c:pt>
                <c:pt idx="288">
                  <c:v>14.241099999999999</c:v>
                </c:pt>
                <c:pt idx="289">
                  <c:v>14.2905</c:v>
                </c:pt>
                <c:pt idx="290">
                  <c:v>14.34</c:v>
                </c:pt>
                <c:pt idx="291">
                  <c:v>14.3894</c:v>
                </c:pt>
                <c:pt idx="292">
                  <c:v>14.4389</c:v>
                </c:pt>
                <c:pt idx="293">
                  <c:v>14.488300000000001</c:v>
                </c:pt>
                <c:pt idx="294">
                  <c:v>14.537800000000001</c:v>
                </c:pt>
                <c:pt idx="295">
                  <c:v>14.587199999999999</c:v>
                </c:pt>
                <c:pt idx="296">
                  <c:v>14.636699999999999</c:v>
                </c:pt>
                <c:pt idx="297">
                  <c:v>14.6861</c:v>
                </c:pt>
                <c:pt idx="298">
                  <c:v>14.7356</c:v>
                </c:pt>
                <c:pt idx="299">
                  <c:v>14.785</c:v>
                </c:pt>
                <c:pt idx="300">
                  <c:v>14.8345</c:v>
                </c:pt>
                <c:pt idx="301">
                  <c:v>14.883900000000001</c:v>
                </c:pt>
                <c:pt idx="302">
                  <c:v>14.933400000000001</c:v>
                </c:pt>
                <c:pt idx="303">
                  <c:v>14.982799999999999</c:v>
                </c:pt>
                <c:pt idx="304">
                  <c:v>15.0322</c:v>
                </c:pt>
                <c:pt idx="305">
                  <c:v>15.0817</c:v>
                </c:pt>
                <c:pt idx="306">
                  <c:v>15.1311</c:v>
                </c:pt>
                <c:pt idx="307">
                  <c:v>15.1806</c:v>
                </c:pt>
                <c:pt idx="308">
                  <c:v>15.23</c:v>
                </c:pt>
                <c:pt idx="309">
                  <c:v>15.279500000000001</c:v>
                </c:pt>
                <c:pt idx="310">
                  <c:v>15.328900000000001</c:v>
                </c:pt>
                <c:pt idx="311">
                  <c:v>15.378399999999999</c:v>
                </c:pt>
                <c:pt idx="312">
                  <c:v>15.4278</c:v>
                </c:pt>
                <c:pt idx="313">
                  <c:v>15.4773</c:v>
                </c:pt>
                <c:pt idx="314">
                  <c:v>15.5267</c:v>
                </c:pt>
                <c:pt idx="315">
                  <c:v>15.5762</c:v>
                </c:pt>
                <c:pt idx="316">
                  <c:v>15.6256</c:v>
                </c:pt>
                <c:pt idx="317">
                  <c:v>15.6751</c:v>
                </c:pt>
                <c:pt idx="318">
                  <c:v>15.724500000000001</c:v>
                </c:pt>
                <c:pt idx="319">
                  <c:v>15.773999999999999</c:v>
                </c:pt>
                <c:pt idx="320">
                  <c:v>15.823399999999999</c:v>
                </c:pt>
                <c:pt idx="321">
                  <c:v>15.8729</c:v>
                </c:pt>
                <c:pt idx="322">
                  <c:v>15.9223</c:v>
                </c:pt>
                <c:pt idx="323">
                  <c:v>15.9718</c:v>
                </c:pt>
                <c:pt idx="324">
                  <c:v>16.0212</c:v>
                </c:pt>
                <c:pt idx="325">
                  <c:v>16.070699999999999</c:v>
                </c:pt>
                <c:pt idx="326">
                  <c:v>16.120100000000001</c:v>
                </c:pt>
                <c:pt idx="327">
                  <c:v>16.169599999999999</c:v>
                </c:pt>
                <c:pt idx="328">
                  <c:v>16.219000000000001</c:v>
                </c:pt>
                <c:pt idx="329">
                  <c:v>16.2685</c:v>
                </c:pt>
                <c:pt idx="330">
                  <c:v>16.317900000000002</c:v>
                </c:pt>
                <c:pt idx="331">
                  <c:v>16.3673</c:v>
                </c:pt>
                <c:pt idx="332">
                  <c:v>16.416799999999999</c:v>
                </c:pt>
                <c:pt idx="333">
                  <c:v>16.466200000000001</c:v>
                </c:pt>
                <c:pt idx="334">
                  <c:v>16.515699999999999</c:v>
                </c:pt>
                <c:pt idx="335">
                  <c:v>16.565100000000001</c:v>
                </c:pt>
                <c:pt idx="336">
                  <c:v>16.614599999999999</c:v>
                </c:pt>
                <c:pt idx="337">
                  <c:v>16.664000000000001</c:v>
                </c:pt>
                <c:pt idx="338">
                  <c:v>16.7135</c:v>
                </c:pt>
                <c:pt idx="339">
                  <c:v>16.762899999999998</c:v>
                </c:pt>
                <c:pt idx="340">
                  <c:v>16.8124</c:v>
                </c:pt>
                <c:pt idx="341">
                  <c:v>16.861799999999999</c:v>
                </c:pt>
                <c:pt idx="342">
                  <c:v>16.911300000000001</c:v>
                </c:pt>
                <c:pt idx="343">
                  <c:v>16.960699999999999</c:v>
                </c:pt>
                <c:pt idx="344">
                  <c:v>17.010200000000001</c:v>
                </c:pt>
                <c:pt idx="345">
                  <c:v>17.0596</c:v>
                </c:pt>
                <c:pt idx="346">
                  <c:v>17.109100000000002</c:v>
                </c:pt>
                <c:pt idx="347">
                  <c:v>17.1585</c:v>
                </c:pt>
                <c:pt idx="348">
                  <c:v>17.207999999999998</c:v>
                </c:pt>
                <c:pt idx="349">
                  <c:v>17.257400000000001</c:v>
                </c:pt>
                <c:pt idx="350">
                  <c:v>17.306899999999999</c:v>
                </c:pt>
                <c:pt idx="351">
                  <c:v>17.356300000000001</c:v>
                </c:pt>
                <c:pt idx="352">
                  <c:v>17.405799999999999</c:v>
                </c:pt>
                <c:pt idx="353">
                  <c:v>17.455200000000001</c:v>
                </c:pt>
                <c:pt idx="354">
                  <c:v>17.5047</c:v>
                </c:pt>
                <c:pt idx="355">
                  <c:v>17.554099999999998</c:v>
                </c:pt>
                <c:pt idx="356">
                  <c:v>17.6036</c:v>
                </c:pt>
                <c:pt idx="357">
                  <c:v>17.652999999999999</c:v>
                </c:pt>
                <c:pt idx="358">
                  <c:v>17.702400000000001</c:v>
                </c:pt>
                <c:pt idx="359">
                  <c:v>17.751899999999999</c:v>
                </c:pt>
                <c:pt idx="360">
                  <c:v>17.801300000000001</c:v>
                </c:pt>
                <c:pt idx="361">
                  <c:v>17.8508</c:v>
                </c:pt>
                <c:pt idx="362">
                  <c:v>17.900200000000002</c:v>
                </c:pt>
                <c:pt idx="363">
                  <c:v>17.9497</c:v>
                </c:pt>
                <c:pt idx="364">
                  <c:v>17.999099999999999</c:v>
                </c:pt>
                <c:pt idx="365">
                  <c:v>18.0486</c:v>
                </c:pt>
                <c:pt idx="366">
                  <c:v>18.097999999999999</c:v>
                </c:pt>
                <c:pt idx="367">
                  <c:v>18.147500000000001</c:v>
                </c:pt>
                <c:pt idx="368">
                  <c:v>18.196899999999999</c:v>
                </c:pt>
                <c:pt idx="369">
                  <c:v>18.246400000000001</c:v>
                </c:pt>
                <c:pt idx="370">
                  <c:v>18.2958</c:v>
                </c:pt>
                <c:pt idx="371">
                  <c:v>18.345300000000002</c:v>
                </c:pt>
                <c:pt idx="372">
                  <c:v>18.3947</c:v>
                </c:pt>
                <c:pt idx="373">
                  <c:v>18.444199999999999</c:v>
                </c:pt>
                <c:pt idx="374">
                  <c:v>18.493600000000001</c:v>
                </c:pt>
                <c:pt idx="375">
                  <c:v>18.543099999999999</c:v>
                </c:pt>
                <c:pt idx="376">
                  <c:v>18.592500000000001</c:v>
                </c:pt>
                <c:pt idx="377">
                  <c:v>18.641999999999999</c:v>
                </c:pt>
                <c:pt idx="378">
                  <c:v>18.691400000000002</c:v>
                </c:pt>
                <c:pt idx="379">
                  <c:v>18.7409</c:v>
                </c:pt>
                <c:pt idx="380">
                  <c:v>18.790299999999998</c:v>
                </c:pt>
                <c:pt idx="381">
                  <c:v>18.8398</c:v>
                </c:pt>
                <c:pt idx="382">
                  <c:v>18.889199999999999</c:v>
                </c:pt>
                <c:pt idx="383">
                  <c:v>18.938700000000001</c:v>
                </c:pt>
                <c:pt idx="384">
                  <c:v>18.988099999999999</c:v>
                </c:pt>
                <c:pt idx="385">
                  <c:v>19.037500000000001</c:v>
                </c:pt>
                <c:pt idx="386">
                  <c:v>19.087</c:v>
                </c:pt>
                <c:pt idx="387">
                  <c:v>19.136399999999998</c:v>
                </c:pt>
                <c:pt idx="388">
                  <c:v>19.1859</c:v>
                </c:pt>
                <c:pt idx="389">
                  <c:v>19.235299999999999</c:v>
                </c:pt>
                <c:pt idx="390">
                  <c:v>19.284800000000001</c:v>
                </c:pt>
                <c:pt idx="391">
                  <c:v>19.334199999999999</c:v>
                </c:pt>
                <c:pt idx="392">
                  <c:v>19.383700000000001</c:v>
                </c:pt>
                <c:pt idx="393">
                  <c:v>19.4331</c:v>
                </c:pt>
                <c:pt idx="394">
                  <c:v>19.482600000000001</c:v>
                </c:pt>
                <c:pt idx="395">
                  <c:v>19.532</c:v>
                </c:pt>
                <c:pt idx="396">
                  <c:v>19.581499999999998</c:v>
                </c:pt>
                <c:pt idx="397">
                  <c:v>19.6309</c:v>
                </c:pt>
                <c:pt idx="398">
                  <c:v>19.680399999999999</c:v>
                </c:pt>
                <c:pt idx="399">
                  <c:v>19.729800000000001</c:v>
                </c:pt>
                <c:pt idx="400">
                  <c:v>19.779299999999999</c:v>
                </c:pt>
                <c:pt idx="401">
                  <c:v>19.828700000000001</c:v>
                </c:pt>
                <c:pt idx="402">
                  <c:v>19.8782</c:v>
                </c:pt>
                <c:pt idx="403">
                  <c:v>19.927600000000002</c:v>
                </c:pt>
                <c:pt idx="404">
                  <c:v>19.9771</c:v>
                </c:pt>
                <c:pt idx="405">
                  <c:v>20.026499999999999</c:v>
                </c:pt>
                <c:pt idx="406">
                  <c:v>20.076000000000001</c:v>
                </c:pt>
                <c:pt idx="407">
                  <c:v>20.125399999999999</c:v>
                </c:pt>
                <c:pt idx="408">
                  <c:v>20.174900000000001</c:v>
                </c:pt>
                <c:pt idx="409">
                  <c:v>20.224299999999999</c:v>
                </c:pt>
                <c:pt idx="410">
                  <c:v>20.273800000000001</c:v>
                </c:pt>
                <c:pt idx="411">
                  <c:v>20.3232</c:v>
                </c:pt>
                <c:pt idx="412">
                  <c:v>20.372699999999998</c:v>
                </c:pt>
                <c:pt idx="413">
                  <c:v>20.4221</c:v>
                </c:pt>
                <c:pt idx="414">
                  <c:v>20.471499999999999</c:v>
                </c:pt>
                <c:pt idx="415">
                  <c:v>20.521000000000001</c:v>
                </c:pt>
                <c:pt idx="416">
                  <c:v>20.570399999999999</c:v>
                </c:pt>
                <c:pt idx="417">
                  <c:v>20.619900000000001</c:v>
                </c:pt>
                <c:pt idx="418">
                  <c:v>20.6693</c:v>
                </c:pt>
                <c:pt idx="419">
                  <c:v>20.718800000000002</c:v>
                </c:pt>
                <c:pt idx="420">
                  <c:v>20.7682</c:v>
                </c:pt>
                <c:pt idx="421">
                  <c:v>20.817699999999999</c:v>
                </c:pt>
                <c:pt idx="422">
                  <c:v>20.867100000000001</c:v>
                </c:pt>
                <c:pt idx="423">
                  <c:v>20.916599999999999</c:v>
                </c:pt>
                <c:pt idx="424">
                  <c:v>20.966000000000001</c:v>
                </c:pt>
                <c:pt idx="425">
                  <c:v>21.015499999999999</c:v>
                </c:pt>
                <c:pt idx="426">
                  <c:v>21.064900000000002</c:v>
                </c:pt>
                <c:pt idx="427">
                  <c:v>21.1144</c:v>
                </c:pt>
                <c:pt idx="428">
                  <c:v>21.163799999999998</c:v>
                </c:pt>
                <c:pt idx="429">
                  <c:v>21.2133</c:v>
                </c:pt>
                <c:pt idx="430">
                  <c:v>21.262699999999999</c:v>
                </c:pt>
                <c:pt idx="431">
                  <c:v>21.312200000000001</c:v>
                </c:pt>
                <c:pt idx="432">
                  <c:v>21.361599999999999</c:v>
                </c:pt>
                <c:pt idx="433">
                  <c:v>21.411100000000001</c:v>
                </c:pt>
                <c:pt idx="434">
                  <c:v>21.4605</c:v>
                </c:pt>
                <c:pt idx="435">
                  <c:v>21.51</c:v>
                </c:pt>
                <c:pt idx="436">
                  <c:v>21.5594</c:v>
                </c:pt>
                <c:pt idx="437">
                  <c:v>21.608899999999998</c:v>
                </c:pt>
                <c:pt idx="438">
                  <c:v>21.658300000000001</c:v>
                </c:pt>
                <c:pt idx="439">
                  <c:v>21.707799999999999</c:v>
                </c:pt>
                <c:pt idx="440">
                  <c:v>21.757200000000001</c:v>
                </c:pt>
                <c:pt idx="441">
                  <c:v>21.8066</c:v>
                </c:pt>
                <c:pt idx="442">
                  <c:v>21.856100000000001</c:v>
                </c:pt>
                <c:pt idx="443">
                  <c:v>21.9055</c:v>
                </c:pt>
                <c:pt idx="444">
                  <c:v>21.954999999999998</c:v>
                </c:pt>
                <c:pt idx="445">
                  <c:v>22.0044</c:v>
                </c:pt>
                <c:pt idx="446">
                  <c:v>22.053899999999999</c:v>
                </c:pt>
                <c:pt idx="447">
                  <c:v>22.103300000000001</c:v>
                </c:pt>
                <c:pt idx="448">
                  <c:v>22.152799999999999</c:v>
                </c:pt>
                <c:pt idx="449">
                  <c:v>22.202200000000001</c:v>
                </c:pt>
                <c:pt idx="450">
                  <c:v>22.2517</c:v>
                </c:pt>
                <c:pt idx="451">
                  <c:v>22.301100000000002</c:v>
                </c:pt>
                <c:pt idx="452">
                  <c:v>22.3506</c:v>
                </c:pt>
                <c:pt idx="453">
                  <c:v>22.4</c:v>
                </c:pt>
                <c:pt idx="454">
                  <c:v>22.4495</c:v>
                </c:pt>
                <c:pt idx="455">
                  <c:v>22.498899999999999</c:v>
                </c:pt>
                <c:pt idx="456">
                  <c:v>22.548400000000001</c:v>
                </c:pt>
                <c:pt idx="457">
                  <c:v>22.597799999999999</c:v>
                </c:pt>
                <c:pt idx="458">
                  <c:v>22.647300000000001</c:v>
                </c:pt>
                <c:pt idx="459">
                  <c:v>22.6967</c:v>
                </c:pt>
                <c:pt idx="460">
                  <c:v>22.746200000000002</c:v>
                </c:pt>
                <c:pt idx="461">
                  <c:v>22.7956</c:v>
                </c:pt>
                <c:pt idx="462">
                  <c:v>22.845099999999999</c:v>
                </c:pt>
                <c:pt idx="463">
                  <c:v>22.894500000000001</c:v>
                </c:pt>
                <c:pt idx="464">
                  <c:v>22.943999999999999</c:v>
                </c:pt>
                <c:pt idx="465">
                  <c:v>22.993400000000001</c:v>
                </c:pt>
                <c:pt idx="466">
                  <c:v>23.042899999999999</c:v>
                </c:pt>
                <c:pt idx="467">
                  <c:v>23.092300000000002</c:v>
                </c:pt>
                <c:pt idx="468">
                  <c:v>23.1417</c:v>
                </c:pt>
                <c:pt idx="469">
                  <c:v>23.191199999999998</c:v>
                </c:pt>
                <c:pt idx="470">
                  <c:v>23.240600000000001</c:v>
                </c:pt>
                <c:pt idx="471">
                  <c:v>23.290099999999999</c:v>
                </c:pt>
                <c:pt idx="472">
                  <c:v>23.339500000000001</c:v>
                </c:pt>
                <c:pt idx="473">
                  <c:v>23.388999999999999</c:v>
                </c:pt>
                <c:pt idx="474">
                  <c:v>23.438400000000001</c:v>
                </c:pt>
                <c:pt idx="475">
                  <c:v>23.4879</c:v>
                </c:pt>
                <c:pt idx="476">
                  <c:v>23.537299999999998</c:v>
                </c:pt>
                <c:pt idx="477">
                  <c:v>23.5868</c:v>
                </c:pt>
                <c:pt idx="478">
                  <c:v>23.636199999999999</c:v>
                </c:pt>
                <c:pt idx="479">
                  <c:v>23.685700000000001</c:v>
                </c:pt>
                <c:pt idx="480">
                  <c:v>23.735099999999999</c:v>
                </c:pt>
                <c:pt idx="481">
                  <c:v>23.784600000000001</c:v>
                </c:pt>
                <c:pt idx="482">
                  <c:v>23.834</c:v>
                </c:pt>
                <c:pt idx="483">
                  <c:v>23.883500000000002</c:v>
                </c:pt>
                <c:pt idx="484">
                  <c:v>23.9329</c:v>
                </c:pt>
                <c:pt idx="485">
                  <c:v>23.982399999999998</c:v>
                </c:pt>
                <c:pt idx="486">
                  <c:v>24.0318</c:v>
                </c:pt>
                <c:pt idx="487">
                  <c:v>24.081299999999999</c:v>
                </c:pt>
                <c:pt idx="488">
                  <c:v>24.130700000000001</c:v>
                </c:pt>
                <c:pt idx="489">
                  <c:v>24.180199999999999</c:v>
                </c:pt>
                <c:pt idx="490">
                  <c:v>24.229600000000001</c:v>
                </c:pt>
                <c:pt idx="491">
                  <c:v>24.2791</c:v>
                </c:pt>
                <c:pt idx="492">
                  <c:v>24.328499999999998</c:v>
                </c:pt>
                <c:pt idx="493">
                  <c:v>24.378</c:v>
                </c:pt>
                <c:pt idx="494">
                  <c:v>24.427399999999999</c:v>
                </c:pt>
                <c:pt idx="495">
                  <c:v>24.476800000000001</c:v>
                </c:pt>
                <c:pt idx="496">
                  <c:v>24.526299999999999</c:v>
                </c:pt>
                <c:pt idx="497">
                  <c:v>24.575700000000001</c:v>
                </c:pt>
                <c:pt idx="498">
                  <c:v>24.6252</c:v>
                </c:pt>
                <c:pt idx="499">
                  <c:v>24.674600000000002</c:v>
                </c:pt>
                <c:pt idx="500">
                  <c:v>24.7241</c:v>
                </c:pt>
                <c:pt idx="501">
                  <c:v>24.773499999999999</c:v>
                </c:pt>
                <c:pt idx="502">
                  <c:v>24.823</c:v>
                </c:pt>
                <c:pt idx="503">
                  <c:v>24.872399999999999</c:v>
                </c:pt>
                <c:pt idx="504">
                  <c:v>24.921900000000001</c:v>
                </c:pt>
                <c:pt idx="505">
                  <c:v>24.971299999999999</c:v>
                </c:pt>
                <c:pt idx="506">
                  <c:v>25.020800000000001</c:v>
                </c:pt>
                <c:pt idx="507">
                  <c:v>25.0702</c:v>
                </c:pt>
                <c:pt idx="508">
                  <c:v>25.119700000000002</c:v>
                </c:pt>
                <c:pt idx="509">
                  <c:v>25.1691</c:v>
                </c:pt>
                <c:pt idx="510">
                  <c:v>25.218599999999999</c:v>
                </c:pt>
                <c:pt idx="511">
                  <c:v>25.268000000000001</c:v>
                </c:pt>
                <c:pt idx="512">
                  <c:v>25.317499999999999</c:v>
                </c:pt>
                <c:pt idx="513">
                  <c:v>25.366900000000001</c:v>
                </c:pt>
                <c:pt idx="514">
                  <c:v>25.416399999999999</c:v>
                </c:pt>
                <c:pt idx="515">
                  <c:v>25.465800000000002</c:v>
                </c:pt>
                <c:pt idx="516">
                  <c:v>25.5153</c:v>
                </c:pt>
                <c:pt idx="517">
                  <c:v>25.564699999999998</c:v>
                </c:pt>
                <c:pt idx="518">
                  <c:v>25.6142</c:v>
                </c:pt>
                <c:pt idx="519">
                  <c:v>25.663599999999999</c:v>
                </c:pt>
                <c:pt idx="520">
                  <c:v>25.713100000000001</c:v>
                </c:pt>
                <c:pt idx="521">
                  <c:v>25.762499999999999</c:v>
                </c:pt>
                <c:pt idx="522">
                  <c:v>25.812000000000001</c:v>
                </c:pt>
                <c:pt idx="523">
                  <c:v>25.8614</c:v>
                </c:pt>
                <c:pt idx="524">
                  <c:v>25.910799999999998</c:v>
                </c:pt>
                <c:pt idx="525">
                  <c:v>25.9603</c:v>
                </c:pt>
                <c:pt idx="526">
                  <c:v>26.009699999999999</c:v>
                </c:pt>
                <c:pt idx="527">
                  <c:v>26.059200000000001</c:v>
                </c:pt>
                <c:pt idx="528">
                  <c:v>26.108599999999999</c:v>
                </c:pt>
                <c:pt idx="529">
                  <c:v>26.158100000000001</c:v>
                </c:pt>
                <c:pt idx="530">
                  <c:v>26.2075</c:v>
                </c:pt>
                <c:pt idx="531">
                  <c:v>26.257000000000001</c:v>
                </c:pt>
                <c:pt idx="532">
                  <c:v>26.3064</c:v>
                </c:pt>
                <c:pt idx="533">
                  <c:v>26.355899999999998</c:v>
                </c:pt>
                <c:pt idx="534">
                  <c:v>26.4053</c:v>
                </c:pt>
                <c:pt idx="535">
                  <c:v>26.454799999999999</c:v>
                </c:pt>
                <c:pt idx="536">
                  <c:v>26.504200000000001</c:v>
                </c:pt>
                <c:pt idx="537">
                  <c:v>26.553699999999999</c:v>
                </c:pt>
                <c:pt idx="538">
                  <c:v>26.603100000000001</c:v>
                </c:pt>
                <c:pt idx="539">
                  <c:v>26.6526</c:v>
                </c:pt>
                <c:pt idx="540">
                  <c:v>26.702000000000002</c:v>
                </c:pt>
                <c:pt idx="541">
                  <c:v>26.7515</c:v>
                </c:pt>
                <c:pt idx="542">
                  <c:v>26.800899999999999</c:v>
                </c:pt>
                <c:pt idx="543">
                  <c:v>26.8504</c:v>
                </c:pt>
                <c:pt idx="544">
                  <c:v>26.899799999999999</c:v>
                </c:pt>
                <c:pt idx="545">
                  <c:v>26.949300000000001</c:v>
                </c:pt>
                <c:pt idx="546">
                  <c:v>26.998699999999999</c:v>
                </c:pt>
                <c:pt idx="547">
                  <c:v>27.048200000000001</c:v>
                </c:pt>
                <c:pt idx="548">
                  <c:v>27.0976</c:v>
                </c:pt>
                <c:pt idx="549">
                  <c:v>27.147099999999998</c:v>
                </c:pt>
                <c:pt idx="550">
                  <c:v>27.1965</c:v>
                </c:pt>
                <c:pt idx="551">
                  <c:v>27.245899999999999</c:v>
                </c:pt>
                <c:pt idx="552">
                  <c:v>27.295400000000001</c:v>
                </c:pt>
                <c:pt idx="553">
                  <c:v>27.344799999999999</c:v>
                </c:pt>
                <c:pt idx="554">
                  <c:v>27.394300000000001</c:v>
                </c:pt>
                <c:pt idx="555">
                  <c:v>27.4437</c:v>
                </c:pt>
                <c:pt idx="556">
                  <c:v>27.493200000000002</c:v>
                </c:pt>
                <c:pt idx="557">
                  <c:v>27.5426</c:v>
                </c:pt>
                <c:pt idx="558">
                  <c:v>27.592099999999999</c:v>
                </c:pt>
                <c:pt idx="559">
                  <c:v>27.641500000000001</c:v>
                </c:pt>
                <c:pt idx="560">
                  <c:v>27.690999999999999</c:v>
                </c:pt>
                <c:pt idx="561">
                  <c:v>27.740400000000001</c:v>
                </c:pt>
                <c:pt idx="562">
                  <c:v>27.789899999999999</c:v>
                </c:pt>
                <c:pt idx="563">
                  <c:v>27.839300000000001</c:v>
                </c:pt>
                <c:pt idx="564">
                  <c:v>27.8888</c:v>
                </c:pt>
                <c:pt idx="565">
                  <c:v>27.938199999999998</c:v>
                </c:pt>
                <c:pt idx="566">
                  <c:v>27.9877</c:v>
                </c:pt>
                <c:pt idx="567">
                  <c:v>28.037099999999999</c:v>
                </c:pt>
                <c:pt idx="568">
                  <c:v>28.086600000000001</c:v>
                </c:pt>
                <c:pt idx="569">
                  <c:v>28.135999999999999</c:v>
                </c:pt>
                <c:pt idx="570">
                  <c:v>28.185500000000001</c:v>
                </c:pt>
                <c:pt idx="571">
                  <c:v>28.2349</c:v>
                </c:pt>
                <c:pt idx="572">
                  <c:v>28.284400000000002</c:v>
                </c:pt>
                <c:pt idx="573">
                  <c:v>28.3338</c:v>
                </c:pt>
                <c:pt idx="574">
                  <c:v>28.383299999999998</c:v>
                </c:pt>
                <c:pt idx="575">
                  <c:v>28.432700000000001</c:v>
                </c:pt>
                <c:pt idx="576">
                  <c:v>28.482199999999999</c:v>
                </c:pt>
                <c:pt idx="577">
                  <c:v>28.531600000000001</c:v>
                </c:pt>
                <c:pt idx="578">
                  <c:v>28.581</c:v>
                </c:pt>
                <c:pt idx="579">
                  <c:v>28.630500000000001</c:v>
                </c:pt>
                <c:pt idx="580">
                  <c:v>28.6799</c:v>
                </c:pt>
                <c:pt idx="581">
                  <c:v>28.729399999999998</c:v>
                </c:pt>
                <c:pt idx="582">
                  <c:v>28.7788</c:v>
                </c:pt>
                <c:pt idx="583">
                  <c:v>28.828299999999999</c:v>
                </c:pt>
                <c:pt idx="584">
                  <c:v>28.877700000000001</c:v>
                </c:pt>
                <c:pt idx="585">
                  <c:v>28.927199999999999</c:v>
                </c:pt>
                <c:pt idx="586">
                  <c:v>28.976600000000001</c:v>
                </c:pt>
                <c:pt idx="587">
                  <c:v>29.0261</c:v>
                </c:pt>
                <c:pt idx="588">
                  <c:v>29.075500000000002</c:v>
                </c:pt>
                <c:pt idx="589">
                  <c:v>29.125</c:v>
                </c:pt>
                <c:pt idx="590">
                  <c:v>29.174399999999999</c:v>
                </c:pt>
                <c:pt idx="591">
                  <c:v>29.2239</c:v>
                </c:pt>
                <c:pt idx="592">
                  <c:v>29.273299999999999</c:v>
                </c:pt>
                <c:pt idx="593">
                  <c:v>29.322800000000001</c:v>
                </c:pt>
                <c:pt idx="594">
                  <c:v>29.372199999999999</c:v>
                </c:pt>
                <c:pt idx="595">
                  <c:v>29.421700000000001</c:v>
                </c:pt>
                <c:pt idx="596">
                  <c:v>29.4711</c:v>
                </c:pt>
                <c:pt idx="597">
                  <c:v>29.520600000000002</c:v>
                </c:pt>
                <c:pt idx="598">
                  <c:v>29.57</c:v>
                </c:pt>
                <c:pt idx="599">
                  <c:v>29.619499999999999</c:v>
                </c:pt>
                <c:pt idx="600">
                  <c:v>29.668900000000001</c:v>
                </c:pt>
                <c:pt idx="601">
                  <c:v>29.718399999999999</c:v>
                </c:pt>
                <c:pt idx="602">
                  <c:v>29.767800000000001</c:v>
                </c:pt>
                <c:pt idx="603">
                  <c:v>29.817299999999999</c:v>
                </c:pt>
                <c:pt idx="604">
                  <c:v>29.866700000000002</c:v>
                </c:pt>
                <c:pt idx="605">
                  <c:v>29.9161</c:v>
                </c:pt>
                <c:pt idx="606">
                  <c:v>29.965599999999998</c:v>
                </c:pt>
                <c:pt idx="607">
                  <c:v>30.015000000000001</c:v>
                </c:pt>
                <c:pt idx="608">
                  <c:v>30.064499999999999</c:v>
                </c:pt>
                <c:pt idx="609">
                  <c:v>30.113900000000001</c:v>
                </c:pt>
                <c:pt idx="610">
                  <c:v>30.163399999999999</c:v>
                </c:pt>
                <c:pt idx="611">
                  <c:v>30.212800000000001</c:v>
                </c:pt>
                <c:pt idx="612">
                  <c:v>30.2623</c:v>
                </c:pt>
                <c:pt idx="613">
                  <c:v>30.311699999999998</c:v>
                </c:pt>
                <c:pt idx="614">
                  <c:v>30.3612</c:v>
                </c:pt>
                <c:pt idx="615">
                  <c:v>30.410599999999999</c:v>
                </c:pt>
                <c:pt idx="616">
                  <c:v>30.460100000000001</c:v>
                </c:pt>
                <c:pt idx="617">
                  <c:v>30.509499999999999</c:v>
                </c:pt>
                <c:pt idx="618">
                  <c:v>30.559000000000001</c:v>
                </c:pt>
                <c:pt idx="619">
                  <c:v>30.6084</c:v>
                </c:pt>
                <c:pt idx="620">
                  <c:v>30.657900000000001</c:v>
                </c:pt>
                <c:pt idx="621">
                  <c:v>30.7073</c:v>
                </c:pt>
                <c:pt idx="622">
                  <c:v>30.756799999999998</c:v>
                </c:pt>
                <c:pt idx="623">
                  <c:v>30.8062</c:v>
                </c:pt>
                <c:pt idx="624">
                  <c:v>30.855699999999999</c:v>
                </c:pt>
                <c:pt idx="625">
                  <c:v>30.905100000000001</c:v>
                </c:pt>
                <c:pt idx="626">
                  <c:v>30.954599999999999</c:v>
                </c:pt>
                <c:pt idx="627">
                  <c:v>31.004000000000001</c:v>
                </c:pt>
                <c:pt idx="628">
                  <c:v>31.0535</c:v>
                </c:pt>
                <c:pt idx="629">
                  <c:v>31.102900000000002</c:v>
                </c:pt>
                <c:pt idx="630">
                  <c:v>31.1524</c:v>
                </c:pt>
                <c:pt idx="631">
                  <c:v>31.201799999999999</c:v>
                </c:pt>
                <c:pt idx="632">
                  <c:v>31.251300000000001</c:v>
                </c:pt>
                <c:pt idx="633">
                  <c:v>31.300699999999999</c:v>
                </c:pt>
                <c:pt idx="634">
                  <c:v>31.350100000000001</c:v>
                </c:pt>
                <c:pt idx="635">
                  <c:v>31.3996</c:v>
                </c:pt>
                <c:pt idx="636">
                  <c:v>31.449000000000002</c:v>
                </c:pt>
                <c:pt idx="637">
                  <c:v>31.4985</c:v>
                </c:pt>
                <c:pt idx="638">
                  <c:v>31.547899999999998</c:v>
                </c:pt>
                <c:pt idx="639">
                  <c:v>31.5974</c:v>
                </c:pt>
                <c:pt idx="640">
                  <c:v>31.646799999999999</c:v>
                </c:pt>
                <c:pt idx="641">
                  <c:v>31.696300000000001</c:v>
                </c:pt>
                <c:pt idx="642">
                  <c:v>31.745699999999999</c:v>
                </c:pt>
                <c:pt idx="643">
                  <c:v>31.795200000000001</c:v>
                </c:pt>
                <c:pt idx="644">
                  <c:v>31.8446</c:v>
                </c:pt>
                <c:pt idx="645">
                  <c:v>31.894100000000002</c:v>
                </c:pt>
                <c:pt idx="646">
                  <c:v>31.9435</c:v>
                </c:pt>
                <c:pt idx="647">
                  <c:v>31.992999999999999</c:v>
                </c:pt>
                <c:pt idx="648">
                  <c:v>32.042400000000001</c:v>
                </c:pt>
                <c:pt idx="649">
                  <c:v>32.091900000000003</c:v>
                </c:pt>
                <c:pt idx="650">
                  <c:v>32.141300000000001</c:v>
                </c:pt>
                <c:pt idx="651">
                  <c:v>32.190800000000003</c:v>
                </c:pt>
                <c:pt idx="652">
                  <c:v>32.240200000000002</c:v>
                </c:pt>
                <c:pt idx="653">
                  <c:v>32.289700000000003</c:v>
                </c:pt>
                <c:pt idx="654">
                  <c:v>32.339100000000002</c:v>
                </c:pt>
                <c:pt idx="655">
                  <c:v>32.388599999999997</c:v>
                </c:pt>
                <c:pt idx="656">
                  <c:v>32.438000000000002</c:v>
                </c:pt>
                <c:pt idx="657">
                  <c:v>32.487499999999997</c:v>
                </c:pt>
                <c:pt idx="658">
                  <c:v>32.536900000000003</c:v>
                </c:pt>
                <c:pt idx="659">
                  <c:v>32.586399999999998</c:v>
                </c:pt>
                <c:pt idx="660">
                  <c:v>32.635800000000003</c:v>
                </c:pt>
                <c:pt idx="661">
                  <c:v>32.685200000000002</c:v>
                </c:pt>
                <c:pt idx="662">
                  <c:v>32.734699999999997</c:v>
                </c:pt>
                <c:pt idx="663">
                  <c:v>32.784100000000002</c:v>
                </c:pt>
                <c:pt idx="664">
                  <c:v>32.833599999999997</c:v>
                </c:pt>
                <c:pt idx="665">
                  <c:v>32.883000000000003</c:v>
                </c:pt>
                <c:pt idx="666">
                  <c:v>32.932499999999997</c:v>
                </c:pt>
                <c:pt idx="667">
                  <c:v>32.981900000000003</c:v>
                </c:pt>
                <c:pt idx="668">
                  <c:v>33.031399999999998</c:v>
                </c:pt>
                <c:pt idx="669">
                  <c:v>33.080800000000004</c:v>
                </c:pt>
                <c:pt idx="670">
                  <c:v>33.130299999999998</c:v>
                </c:pt>
                <c:pt idx="671">
                  <c:v>33.179699999999997</c:v>
                </c:pt>
                <c:pt idx="672">
                  <c:v>33.229199999999999</c:v>
                </c:pt>
                <c:pt idx="673">
                  <c:v>33.278599999999997</c:v>
                </c:pt>
                <c:pt idx="674">
                  <c:v>33.328099999999999</c:v>
                </c:pt>
                <c:pt idx="675">
                  <c:v>33.377499999999998</c:v>
                </c:pt>
                <c:pt idx="676">
                  <c:v>33.427</c:v>
                </c:pt>
                <c:pt idx="677">
                  <c:v>33.476399999999998</c:v>
                </c:pt>
                <c:pt idx="678">
                  <c:v>33.5259</c:v>
                </c:pt>
                <c:pt idx="679">
                  <c:v>33.575299999999999</c:v>
                </c:pt>
                <c:pt idx="680">
                  <c:v>33.6248</c:v>
                </c:pt>
                <c:pt idx="681">
                  <c:v>33.674199999999999</c:v>
                </c:pt>
                <c:pt idx="682">
                  <c:v>33.723700000000001</c:v>
                </c:pt>
                <c:pt idx="683">
                  <c:v>33.773099999999999</c:v>
                </c:pt>
                <c:pt idx="684">
                  <c:v>33.822600000000001</c:v>
                </c:pt>
                <c:pt idx="685">
                  <c:v>33.872</c:v>
                </c:pt>
                <c:pt idx="686">
                  <c:v>33.921500000000002</c:v>
                </c:pt>
                <c:pt idx="687">
                  <c:v>33.9709</c:v>
                </c:pt>
                <c:pt idx="688">
                  <c:v>34.020299999999999</c:v>
                </c:pt>
                <c:pt idx="689">
                  <c:v>34.069800000000001</c:v>
                </c:pt>
                <c:pt idx="690">
                  <c:v>34.119199999999999</c:v>
                </c:pt>
                <c:pt idx="691">
                  <c:v>34.168700000000001</c:v>
                </c:pt>
                <c:pt idx="692">
                  <c:v>34.2181</c:v>
                </c:pt>
                <c:pt idx="693">
                  <c:v>34.267600000000002</c:v>
                </c:pt>
                <c:pt idx="694">
                  <c:v>34.317</c:v>
                </c:pt>
                <c:pt idx="695">
                  <c:v>34.366500000000002</c:v>
                </c:pt>
                <c:pt idx="696">
                  <c:v>34.415900000000001</c:v>
                </c:pt>
                <c:pt idx="697">
                  <c:v>34.465400000000002</c:v>
                </c:pt>
                <c:pt idx="698">
                  <c:v>34.514800000000001</c:v>
                </c:pt>
                <c:pt idx="699">
                  <c:v>34.564300000000003</c:v>
                </c:pt>
                <c:pt idx="700">
                  <c:v>34.613700000000001</c:v>
                </c:pt>
                <c:pt idx="701">
                  <c:v>34.663200000000003</c:v>
                </c:pt>
                <c:pt idx="702">
                  <c:v>34.712600000000002</c:v>
                </c:pt>
                <c:pt idx="703">
                  <c:v>34.762099999999997</c:v>
                </c:pt>
                <c:pt idx="704">
                  <c:v>34.811500000000002</c:v>
                </c:pt>
                <c:pt idx="705">
                  <c:v>34.860999999999997</c:v>
                </c:pt>
                <c:pt idx="706">
                  <c:v>34.910400000000003</c:v>
                </c:pt>
                <c:pt idx="707">
                  <c:v>34.959899999999998</c:v>
                </c:pt>
                <c:pt idx="708">
                  <c:v>35.009300000000003</c:v>
                </c:pt>
                <c:pt idx="709">
                  <c:v>35.058799999999998</c:v>
                </c:pt>
                <c:pt idx="710">
                  <c:v>35.108199999999997</c:v>
                </c:pt>
                <c:pt idx="711">
                  <c:v>35.157699999999998</c:v>
                </c:pt>
                <c:pt idx="712">
                  <c:v>35.207099999999997</c:v>
                </c:pt>
                <c:pt idx="713">
                  <c:v>35.256599999999999</c:v>
                </c:pt>
                <c:pt idx="714">
                  <c:v>35.305999999999997</c:v>
                </c:pt>
                <c:pt idx="715">
                  <c:v>35.355400000000003</c:v>
                </c:pt>
                <c:pt idx="716">
                  <c:v>35.404899999999998</c:v>
                </c:pt>
                <c:pt idx="717">
                  <c:v>35.454300000000003</c:v>
                </c:pt>
                <c:pt idx="718">
                  <c:v>35.503799999999998</c:v>
                </c:pt>
                <c:pt idx="719">
                  <c:v>35.553199999999997</c:v>
                </c:pt>
                <c:pt idx="720">
                  <c:v>35.602699999999999</c:v>
                </c:pt>
                <c:pt idx="721">
                  <c:v>35.652099999999997</c:v>
                </c:pt>
                <c:pt idx="722">
                  <c:v>35.701599999999999</c:v>
                </c:pt>
                <c:pt idx="723">
                  <c:v>35.750999999999998</c:v>
                </c:pt>
                <c:pt idx="724">
                  <c:v>35.8005</c:v>
                </c:pt>
                <c:pt idx="725">
                  <c:v>35.849899999999998</c:v>
                </c:pt>
                <c:pt idx="726">
                  <c:v>35.8994</c:v>
                </c:pt>
              </c:numCache>
            </c:numRef>
          </c:xVal>
          <c:yVal>
            <c:numRef>
              <c:f>'120'!$E$4:$E$731</c:f>
              <c:numCache>
                <c:formatCode>0.00E+00</c:formatCode>
                <c:ptCount val="728"/>
                <c:pt idx="0" formatCode="General">
                  <c:v>0</c:v>
                </c:pt>
                <c:pt idx="1">
                  <c:v>-3.4176999999999999E-11</c:v>
                </c:pt>
                <c:pt idx="2">
                  <c:v>-9.3807400000000008E-10</c:v>
                </c:pt>
                <c:pt idx="3">
                  <c:v>-9.9670999999999996E-10</c:v>
                </c:pt>
                <c:pt idx="4">
                  <c:v>1.12747E-9</c:v>
                </c:pt>
                <c:pt idx="5">
                  <c:v>-3.4251499999999998E-10</c:v>
                </c:pt>
                <c:pt idx="6">
                  <c:v>-2.92392E-9</c:v>
                </c:pt>
                <c:pt idx="7">
                  <c:v>1.51287E-10</c:v>
                </c:pt>
                <c:pt idx="8">
                  <c:v>-4.09822E-10</c:v>
                </c:pt>
                <c:pt idx="9">
                  <c:v>-4.8214799999999998E-9</c:v>
                </c:pt>
                <c:pt idx="10">
                  <c:v>-3.1605600000000001E-10</c:v>
                </c:pt>
                <c:pt idx="11">
                  <c:v>3.3568800000000001E-9</c:v>
                </c:pt>
                <c:pt idx="12">
                  <c:v>-2.9775700000000001E-9</c:v>
                </c:pt>
                <c:pt idx="13">
                  <c:v>-1.74219E-9</c:v>
                </c:pt>
                <c:pt idx="14">
                  <c:v>4.3593099999999999E-9</c:v>
                </c:pt>
                <c:pt idx="15">
                  <c:v>-2.4978000000000002E-9</c:v>
                </c:pt>
                <c:pt idx="16">
                  <c:v>-4.4993199999999997E-9</c:v>
                </c:pt>
                <c:pt idx="17">
                  <c:v>4.4597999999999998E-9</c:v>
                </c:pt>
                <c:pt idx="18">
                  <c:v>5.9139299999999999E-10</c:v>
                </c:pt>
                <c:pt idx="19">
                  <c:v>-4.3233799999999996E-9</c:v>
                </c:pt>
                <c:pt idx="20">
                  <c:v>4.4222400000000002E-9</c:v>
                </c:pt>
                <c:pt idx="21">
                  <c:v>4.5450500000000002E-10</c:v>
                </c:pt>
                <c:pt idx="22">
                  <c:v>-9.4287599999999992E-9</c:v>
                </c:pt>
                <c:pt idx="23">
                  <c:v>1.7306E-9</c:v>
                </c:pt>
                <c:pt idx="24">
                  <c:v>1.71454E-9</c:v>
                </c:pt>
                <c:pt idx="25">
                  <c:v>-1.37919E-8</c:v>
                </c:pt>
                <c:pt idx="26">
                  <c:v>-1.3489E-9</c:v>
                </c:pt>
                <c:pt idx="27">
                  <c:v>6.8328599999999999E-9</c:v>
                </c:pt>
                <c:pt idx="28">
                  <c:v>-1.26365E-8</c:v>
                </c:pt>
                <c:pt idx="29">
                  <c:v>-3.9871E-9</c:v>
                </c:pt>
                <c:pt idx="30">
                  <c:v>1.1597699999999999E-8</c:v>
                </c:pt>
                <c:pt idx="31">
                  <c:v>-6.1576000000000003E-9</c:v>
                </c:pt>
                <c:pt idx="32">
                  <c:v>-4.6738000000000001E-9</c:v>
                </c:pt>
                <c:pt idx="33">
                  <c:v>9.2196699999999999E-9</c:v>
                </c:pt>
                <c:pt idx="34">
                  <c:v>-4.9960900000000003E-9</c:v>
                </c:pt>
                <c:pt idx="35">
                  <c:v>-2.1036600000000002E-9</c:v>
                </c:pt>
                <c:pt idx="36">
                  <c:v>1.40087E-8</c:v>
                </c:pt>
                <c:pt idx="37">
                  <c:v>-2.87279E-9</c:v>
                </c:pt>
                <c:pt idx="38">
                  <c:v>-8.3909800000000007E-9</c:v>
                </c:pt>
                <c:pt idx="39">
                  <c:v>8.6334499999999998E-9</c:v>
                </c:pt>
                <c:pt idx="40">
                  <c:v>-6.2261399999999998E-9</c:v>
                </c:pt>
                <c:pt idx="41">
                  <c:v>-1.6837399999999999E-8</c:v>
                </c:pt>
                <c:pt idx="42">
                  <c:v>9.3123100000000005E-9</c:v>
                </c:pt>
                <c:pt idx="43">
                  <c:v>7.3411300000000003E-9</c:v>
                </c:pt>
                <c:pt idx="44">
                  <c:v>-1.4057E-8</c:v>
                </c:pt>
                <c:pt idx="45">
                  <c:v>5.1710599999999997E-9</c:v>
                </c:pt>
                <c:pt idx="46">
                  <c:v>1.1771199999999999E-8</c:v>
                </c:pt>
                <c:pt idx="47">
                  <c:v>-1.4704000000000001E-8</c:v>
                </c:pt>
                <c:pt idx="48">
                  <c:v>-4.5680899999999999E-10</c:v>
                </c:pt>
                <c:pt idx="49">
                  <c:v>1.2573300000000001E-8</c:v>
                </c:pt>
                <c:pt idx="50">
                  <c:v>-1.08813E-8</c:v>
                </c:pt>
                <c:pt idx="51">
                  <c:v>3.4032499999999998E-9</c:v>
                </c:pt>
                <c:pt idx="52">
                  <c:v>1.7036699999999999E-8</c:v>
                </c:pt>
                <c:pt idx="53">
                  <c:v>-1.04119E-8</c:v>
                </c:pt>
                <c:pt idx="54">
                  <c:v>-1.4028399999999999E-10</c:v>
                </c:pt>
                <c:pt idx="55">
                  <c:v>1.7293000000000001E-8</c:v>
                </c:pt>
                <c:pt idx="56">
                  <c:v>-1.43165E-8</c:v>
                </c:pt>
                <c:pt idx="57">
                  <c:v>-1.0059700000000001E-8</c:v>
                </c:pt>
                <c:pt idx="58">
                  <c:v>1.3709099999999999E-8</c:v>
                </c:pt>
                <c:pt idx="59">
                  <c:v>-9.8366400000000001E-9</c:v>
                </c:pt>
                <c:pt idx="60">
                  <c:v>-8.6436600000000003E-9</c:v>
                </c:pt>
                <c:pt idx="61">
                  <c:v>1.1507100000000001E-8</c:v>
                </c:pt>
                <c:pt idx="62">
                  <c:v>-2.0633199999999999E-9</c:v>
                </c:pt>
                <c:pt idx="63">
                  <c:v>-4.2796199999999997E-9</c:v>
                </c:pt>
                <c:pt idx="64">
                  <c:v>9.4976900000000005E-9</c:v>
                </c:pt>
                <c:pt idx="65">
                  <c:v>3.6374500000000001E-9</c:v>
                </c:pt>
                <c:pt idx="66">
                  <c:v>-5.3324100000000002E-9</c:v>
                </c:pt>
                <c:pt idx="67">
                  <c:v>9.0304699999999997E-9</c:v>
                </c:pt>
                <c:pt idx="68">
                  <c:v>1.37111E-8</c:v>
                </c:pt>
                <c:pt idx="69">
                  <c:v>-6.3903199999999999E-9</c:v>
                </c:pt>
                <c:pt idx="70">
                  <c:v>5.1578200000000003E-9</c:v>
                </c:pt>
                <c:pt idx="71">
                  <c:v>1.85E-8</c:v>
                </c:pt>
                <c:pt idx="72">
                  <c:v>-1.71736E-8</c:v>
                </c:pt>
                <c:pt idx="73">
                  <c:v>-9.9375799999999995E-9</c:v>
                </c:pt>
                <c:pt idx="74">
                  <c:v>2.52974E-8</c:v>
                </c:pt>
                <c:pt idx="75">
                  <c:v>-8.0468199999999997E-9</c:v>
                </c:pt>
                <c:pt idx="76">
                  <c:v>-1.00008E-8</c:v>
                </c:pt>
                <c:pt idx="77">
                  <c:v>2.67113E-8</c:v>
                </c:pt>
                <c:pt idx="78">
                  <c:v>-1.0745699999999999E-9</c:v>
                </c:pt>
                <c:pt idx="79">
                  <c:v>-1.12978E-8</c:v>
                </c:pt>
                <c:pt idx="80">
                  <c:v>1.5591500000000001E-8</c:v>
                </c:pt>
                <c:pt idx="81">
                  <c:v>-3.2126400000000002E-9</c:v>
                </c:pt>
                <c:pt idx="82">
                  <c:v>-1.17017E-8</c:v>
                </c:pt>
                <c:pt idx="83">
                  <c:v>1.9151699999999999E-8</c:v>
                </c:pt>
                <c:pt idx="84">
                  <c:v>3.8196000000000003E-9</c:v>
                </c:pt>
                <c:pt idx="85">
                  <c:v>-2.38048E-8</c:v>
                </c:pt>
                <c:pt idx="86">
                  <c:v>7.1340000000000004E-9</c:v>
                </c:pt>
                <c:pt idx="87">
                  <c:v>1.20018E-8</c:v>
                </c:pt>
                <c:pt idx="88">
                  <c:v>-2.1133800000000002E-8</c:v>
                </c:pt>
                <c:pt idx="89">
                  <c:v>1.6943800000000001E-9</c:v>
                </c:pt>
                <c:pt idx="90">
                  <c:v>2.97556E-8</c:v>
                </c:pt>
                <c:pt idx="91">
                  <c:v>-1.5144899999999999E-8</c:v>
                </c:pt>
                <c:pt idx="92">
                  <c:v>-2.44036E-8</c:v>
                </c:pt>
                <c:pt idx="93">
                  <c:v>2.3971200000000001E-8</c:v>
                </c:pt>
                <c:pt idx="94">
                  <c:v>-3.8209999999999999E-9</c:v>
                </c:pt>
                <c:pt idx="95">
                  <c:v>-1.7105399999999998E-8</c:v>
                </c:pt>
                <c:pt idx="96">
                  <c:v>3.1294600000000002E-8</c:v>
                </c:pt>
                <c:pt idx="97">
                  <c:v>-2.9130500000000001E-10</c:v>
                </c:pt>
                <c:pt idx="98">
                  <c:v>-1.8037499999999999E-8</c:v>
                </c:pt>
                <c:pt idx="99">
                  <c:v>2.72469E-8</c:v>
                </c:pt>
                <c:pt idx="100">
                  <c:v>-6.5738800000000003E-10</c:v>
                </c:pt>
                <c:pt idx="101">
                  <c:v>-1.3548E-8</c:v>
                </c:pt>
                <c:pt idx="102">
                  <c:v>3.2186000000000001E-8</c:v>
                </c:pt>
                <c:pt idx="103">
                  <c:v>6.79047E-9</c:v>
                </c:pt>
                <c:pt idx="104">
                  <c:v>-2.14574E-8</c:v>
                </c:pt>
                <c:pt idx="105">
                  <c:v>1.3013099999999999E-8</c:v>
                </c:pt>
                <c:pt idx="106">
                  <c:v>5.0650299999999998E-9</c:v>
                </c:pt>
                <c:pt idx="107">
                  <c:v>-1.8028000000000001E-8</c:v>
                </c:pt>
                <c:pt idx="108">
                  <c:v>-1.98779E-10</c:v>
                </c:pt>
                <c:pt idx="109">
                  <c:v>-3.2674599999999998E-9</c:v>
                </c:pt>
                <c:pt idx="110">
                  <c:v>-8.6293799999999994E-9</c:v>
                </c:pt>
                <c:pt idx="111">
                  <c:v>-3.4158199999999999E-9</c:v>
                </c:pt>
                <c:pt idx="112">
                  <c:v>-1.3593200000000001E-8</c:v>
                </c:pt>
                <c:pt idx="113">
                  <c:v>-1.0380300000000001E-8</c:v>
                </c:pt>
                <c:pt idx="114">
                  <c:v>1.8982200000000001E-9</c:v>
                </c:pt>
                <c:pt idx="115">
                  <c:v>-7.4250099999999998E-10</c:v>
                </c:pt>
                <c:pt idx="116">
                  <c:v>-4.7324099999999998E-9</c:v>
                </c:pt>
                <c:pt idx="117">
                  <c:v>4.58341E-10</c:v>
                </c:pt>
                <c:pt idx="118">
                  <c:v>4.6221900000000001E-9</c:v>
                </c:pt>
                <c:pt idx="119">
                  <c:v>-4.9140899999999999E-9</c:v>
                </c:pt>
                <c:pt idx="120">
                  <c:v>-4.7936200000000002E-11</c:v>
                </c:pt>
                <c:pt idx="121">
                  <c:v>2.2762600000000002E-8</c:v>
                </c:pt>
                <c:pt idx="122">
                  <c:v>3.2375600000000001E-9</c:v>
                </c:pt>
                <c:pt idx="123">
                  <c:v>-1.3284500000000001E-9</c:v>
                </c:pt>
                <c:pt idx="124">
                  <c:v>2.86225E-8</c:v>
                </c:pt>
                <c:pt idx="125">
                  <c:v>3.8383799999999997E-9</c:v>
                </c:pt>
                <c:pt idx="126">
                  <c:v>-4.0395200000000001E-9</c:v>
                </c:pt>
                <c:pt idx="127">
                  <c:v>9.1319900000000004E-9</c:v>
                </c:pt>
                <c:pt idx="128">
                  <c:v>-2.60299E-8</c:v>
                </c:pt>
                <c:pt idx="129">
                  <c:v>7.8805000000000007E-9</c:v>
                </c:pt>
                <c:pt idx="130">
                  <c:v>4.05934E-8</c:v>
                </c:pt>
                <c:pt idx="131">
                  <c:v>-3.1977500000000003E-8</c:v>
                </c:pt>
                <c:pt idx="132">
                  <c:v>-1.9825200000000001E-8</c:v>
                </c:pt>
                <c:pt idx="133">
                  <c:v>1.6166699999999999E-8</c:v>
                </c:pt>
                <c:pt idx="134">
                  <c:v>-4.13054E-8</c:v>
                </c:pt>
                <c:pt idx="135">
                  <c:v>-1.6217400000000001E-8</c:v>
                </c:pt>
                <c:pt idx="136">
                  <c:v>3.0349500000000003E-8</c:v>
                </c:pt>
                <c:pt idx="137">
                  <c:v>-9.3567300000000006E-9</c:v>
                </c:pt>
                <c:pt idx="138">
                  <c:v>-4.4652400000000002E-9</c:v>
                </c:pt>
                <c:pt idx="139">
                  <c:v>5.4428100000000002E-9</c:v>
                </c:pt>
                <c:pt idx="140">
                  <c:v>-9.884709999999999E-10</c:v>
                </c:pt>
                <c:pt idx="141">
                  <c:v>4.0874699999999997E-8</c:v>
                </c:pt>
                <c:pt idx="142">
                  <c:v>3.4572E-8</c:v>
                </c:pt>
                <c:pt idx="143">
                  <c:v>4.5237600000000001E-9</c:v>
                </c:pt>
                <c:pt idx="144">
                  <c:v>1.2668300000000001E-9</c:v>
                </c:pt>
                <c:pt idx="145">
                  <c:v>1.01393E-8</c:v>
                </c:pt>
                <c:pt idx="146">
                  <c:v>3.3163200000000001E-8</c:v>
                </c:pt>
                <c:pt idx="147">
                  <c:v>3.7901999999999996E-9</c:v>
                </c:pt>
                <c:pt idx="148">
                  <c:v>-4.3426000000000003E-9</c:v>
                </c:pt>
                <c:pt idx="149">
                  <c:v>7.4379400000000001E-9</c:v>
                </c:pt>
                <c:pt idx="150">
                  <c:v>-6.6773499999999999E-8</c:v>
                </c:pt>
                <c:pt idx="151">
                  <c:v>-5.5051799999999998E-8</c:v>
                </c:pt>
                <c:pt idx="152">
                  <c:v>2.5681599999999999E-8</c:v>
                </c:pt>
                <c:pt idx="153">
                  <c:v>2.1728999999999998E-9</c:v>
                </c:pt>
                <c:pt idx="154">
                  <c:v>1.8220899999999999E-8</c:v>
                </c:pt>
                <c:pt idx="155">
                  <c:v>4.0510600000000003E-8</c:v>
                </c:pt>
                <c:pt idx="156">
                  <c:v>-3.2390799999999998E-8</c:v>
                </c:pt>
                <c:pt idx="157">
                  <c:v>-1.82586E-8</c:v>
                </c:pt>
                <c:pt idx="158">
                  <c:v>2.9588899999999999E-8</c:v>
                </c:pt>
                <c:pt idx="159">
                  <c:v>-1.04357E-8</c:v>
                </c:pt>
                <c:pt idx="160">
                  <c:v>2.92651E-8</c:v>
                </c:pt>
                <c:pt idx="161">
                  <c:v>8.8818299999999998E-8</c:v>
                </c:pt>
                <c:pt idx="162">
                  <c:v>-2.24387E-9</c:v>
                </c:pt>
                <c:pt idx="163">
                  <c:v>-7.1467300000000004E-8</c:v>
                </c:pt>
                <c:pt idx="164">
                  <c:v>-1.0938599999999999E-8</c:v>
                </c:pt>
                <c:pt idx="165">
                  <c:v>1.6601300000000001E-8</c:v>
                </c:pt>
                <c:pt idx="166">
                  <c:v>-1.70112E-9</c:v>
                </c:pt>
                <c:pt idx="167">
                  <c:v>3.9680500000000003E-8</c:v>
                </c:pt>
                <c:pt idx="168">
                  <c:v>-3.8140700000000003E-9</c:v>
                </c:pt>
                <c:pt idx="169">
                  <c:v>-1.10915E-7</c:v>
                </c:pt>
                <c:pt idx="170">
                  <c:v>-5.86133E-8</c:v>
                </c:pt>
                <c:pt idx="171">
                  <c:v>-9.7552600000000005E-9</c:v>
                </c:pt>
                <c:pt idx="172">
                  <c:v>-3.38113E-8</c:v>
                </c:pt>
                <c:pt idx="173">
                  <c:v>7.8816799999999999E-8</c:v>
                </c:pt>
                <c:pt idx="174">
                  <c:v>8.2492499999999996E-8</c:v>
                </c:pt>
                <c:pt idx="175">
                  <c:v>-9.9783599999999994E-8</c:v>
                </c:pt>
                <c:pt idx="176">
                  <c:v>-3.43921E-8</c:v>
                </c:pt>
                <c:pt idx="177">
                  <c:v>7.4147400000000004E-8</c:v>
                </c:pt>
                <c:pt idx="178">
                  <c:v>-1.6856400000000001E-8</c:v>
                </c:pt>
                <c:pt idx="179">
                  <c:v>2.0690100000000001E-8</c:v>
                </c:pt>
                <c:pt idx="180">
                  <c:v>6.9397299999999999E-8</c:v>
                </c:pt>
                <c:pt idx="181">
                  <c:v>-2.8390300000000001E-8</c:v>
                </c:pt>
                <c:pt idx="182">
                  <c:v>-2.9820800000000002E-8</c:v>
                </c:pt>
                <c:pt idx="183">
                  <c:v>6.3706700000000003E-9</c:v>
                </c:pt>
                <c:pt idx="184">
                  <c:v>-3.99465E-8</c:v>
                </c:pt>
                <c:pt idx="185">
                  <c:v>-2.4470700000000002E-8</c:v>
                </c:pt>
                <c:pt idx="186">
                  <c:v>2.40459E-8</c:v>
                </c:pt>
                <c:pt idx="187">
                  <c:v>-2.6724199999999999E-8</c:v>
                </c:pt>
                <c:pt idx="188">
                  <c:v>-4.6948599999999997E-8</c:v>
                </c:pt>
                <c:pt idx="189">
                  <c:v>1.2880100000000001E-8</c:v>
                </c:pt>
                <c:pt idx="190">
                  <c:v>1.32333E-7</c:v>
                </c:pt>
                <c:pt idx="191">
                  <c:v>1.19516E-7</c:v>
                </c:pt>
                <c:pt idx="192">
                  <c:v>-8.6153700000000002E-6</c:v>
                </c:pt>
                <c:pt idx="193">
                  <c:v>-3.0425599999999999E-5</c:v>
                </c:pt>
                <c:pt idx="194">
                  <c:v>4.7187900000000003E-4</c:v>
                </c:pt>
                <c:pt idx="195">
                  <c:v>-5.6813100000000002E-3</c:v>
                </c:pt>
                <c:pt idx="196" formatCode="General">
                  <c:v>-3.53616E-2</c:v>
                </c:pt>
                <c:pt idx="197" formatCode="General">
                  <c:v>-9.52538E-2</c:v>
                </c:pt>
                <c:pt idx="198" formatCode="General">
                  <c:v>-0.184533</c:v>
                </c:pt>
                <c:pt idx="199" formatCode="General">
                  <c:v>-0.308755</c:v>
                </c:pt>
                <c:pt idx="200" formatCode="General">
                  <c:v>-0.46026699999999998</c:v>
                </c:pt>
                <c:pt idx="201" formatCode="General">
                  <c:v>-0.61177800000000004</c:v>
                </c:pt>
                <c:pt idx="202" formatCode="General">
                  <c:v>-0.73962000000000006</c:v>
                </c:pt>
                <c:pt idx="203" formatCode="General">
                  <c:v>-0.84275900000000004</c:v>
                </c:pt>
                <c:pt idx="204" formatCode="General">
                  <c:v>-0.94510499999999997</c:v>
                </c:pt>
                <c:pt idx="205" formatCode="General">
                  <c:v>-1.0641799999999999</c:v>
                </c:pt>
                <c:pt idx="206" formatCode="General">
                  <c:v>-1.18631</c:v>
                </c:pt>
                <c:pt idx="207" formatCode="General">
                  <c:v>-1.2923199999999999</c:v>
                </c:pt>
                <c:pt idx="208" formatCode="General">
                  <c:v>-1.37934</c:v>
                </c:pt>
                <c:pt idx="209" formatCode="General">
                  <c:v>-1.4423900000000001</c:v>
                </c:pt>
                <c:pt idx="210" formatCode="General">
                  <c:v>-1.4630000000000001</c:v>
                </c:pt>
                <c:pt idx="211" formatCode="General">
                  <c:v>-1.4258900000000001</c:v>
                </c:pt>
                <c:pt idx="212" formatCode="General">
                  <c:v>-1.3422799999999999</c:v>
                </c:pt>
                <c:pt idx="213" formatCode="General">
                  <c:v>-1.2407900000000001</c:v>
                </c:pt>
                <c:pt idx="214" formatCode="General">
                  <c:v>-1.15907</c:v>
                </c:pt>
                <c:pt idx="215" formatCode="General">
                  <c:v>-1.1687000000000001</c:v>
                </c:pt>
                <c:pt idx="216" formatCode="General">
                  <c:v>-1.32</c:v>
                </c:pt>
                <c:pt idx="217" formatCode="General">
                  <c:v>-1.5846899999999999</c:v>
                </c:pt>
                <c:pt idx="218" formatCode="General">
                  <c:v>-1.91045</c:v>
                </c:pt>
                <c:pt idx="219" formatCode="General">
                  <c:v>-2.26376</c:v>
                </c:pt>
                <c:pt idx="220" formatCode="General">
                  <c:v>-2.6329799999999999</c:v>
                </c:pt>
                <c:pt idx="221" formatCode="General">
                  <c:v>-3.01126</c:v>
                </c:pt>
                <c:pt idx="222" formatCode="General">
                  <c:v>-3.3729499999999999</c:v>
                </c:pt>
                <c:pt idx="223" formatCode="General">
                  <c:v>-3.68981</c:v>
                </c:pt>
                <c:pt idx="224" formatCode="General">
                  <c:v>-3.9460299999999999</c:v>
                </c:pt>
                <c:pt idx="225" formatCode="General">
                  <c:v>-4.1202699999999997</c:v>
                </c:pt>
                <c:pt idx="226" formatCode="General">
                  <c:v>-4.1736000000000004</c:v>
                </c:pt>
                <c:pt idx="227" formatCode="General">
                  <c:v>-4.0924800000000001</c:v>
                </c:pt>
                <c:pt idx="228" formatCode="General">
                  <c:v>-3.91669</c:v>
                </c:pt>
                <c:pt idx="229" formatCode="General">
                  <c:v>-3.6900900000000001</c:v>
                </c:pt>
                <c:pt idx="230" formatCode="General">
                  <c:v>-3.45506</c:v>
                </c:pt>
                <c:pt idx="231" formatCode="General">
                  <c:v>-3.2677200000000002</c:v>
                </c:pt>
                <c:pt idx="232" formatCode="General">
                  <c:v>-3.1538300000000001</c:v>
                </c:pt>
                <c:pt idx="233" formatCode="General">
                  <c:v>-3.1027200000000001</c:v>
                </c:pt>
                <c:pt idx="234" formatCode="General">
                  <c:v>-3.0987100000000001</c:v>
                </c:pt>
                <c:pt idx="235" formatCode="General">
                  <c:v>-3.1201400000000001</c:v>
                </c:pt>
                <c:pt idx="236" formatCode="General">
                  <c:v>-3.1448200000000002</c:v>
                </c:pt>
                <c:pt idx="237" formatCode="General">
                  <c:v>-3.1534</c:v>
                </c:pt>
                <c:pt idx="238" formatCode="General">
                  <c:v>-3.1199599999999998</c:v>
                </c:pt>
                <c:pt idx="239" formatCode="General">
                  <c:v>-3.03661</c:v>
                </c:pt>
                <c:pt idx="240" formatCode="General">
                  <c:v>-2.9143400000000002</c:v>
                </c:pt>
                <c:pt idx="241" formatCode="General">
                  <c:v>-2.7433900000000002</c:v>
                </c:pt>
                <c:pt idx="242" formatCode="General">
                  <c:v>-2.5097700000000001</c:v>
                </c:pt>
                <c:pt idx="243" formatCode="General">
                  <c:v>-2.23847</c:v>
                </c:pt>
                <c:pt idx="244" formatCode="General">
                  <c:v>-1.9647300000000001</c:v>
                </c:pt>
                <c:pt idx="245" formatCode="General">
                  <c:v>-1.7048000000000001</c:v>
                </c:pt>
                <c:pt idx="246" formatCode="General">
                  <c:v>-1.4620599999999999</c:v>
                </c:pt>
                <c:pt idx="247" formatCode="General">
                  <c:v>-1.22784</c:v>
                </c:pt>
                <c:pt idx="248" formatCode="General">
                  <c:v>-1.0138199999999999</c:v>
                </c:pt>
                <c:pt idx="249" formatCode="General">
                  <c:v>-0.85227900000000001</c:v>
                </c:pt>
                <c:pt idx="250" formatCode="General">
                  <c:v>-0.751799</c:v>
                </c:pt>
                <c:pt idx="251" formatCode="General">
                  <c:v>-0.72983600000000004</c:v>
                </c:pt>
                <c:pt idx="252" formatCode="General">
                  <c:v>-0.82808000000000004</c:v>
                </c:pt>
                <c:pt idx="253" formatCode="General">
                  <c:v>-1.0512999999999999</c:v>
                </c:pt>
                <c:pt idx="254" formatCode="General">
                  <c:v>-1.36435</c:v>
                </c:pt>
                <c:pt idx="255" formatCode="General">
                  <c:v>-1.73855</c:v>
                </c:pt>
                <c:pt idx="256" formatCode="General">
                  <c:v>-2.1608000000000001</c:v>
                </c:pt>
                <c:pt idx="257" formatCode="General">
                  <c:v>-2.6171099999999998</c:v>
                </c:pt>
                <c:pt idx="258" formatCode="General">
                  <c:v>-3.0932400000000002</c:v>
                </c:pt>
                <c:pt idx="259" formatCode="General">
                  <c:v>-3.5676100000000002</c:v>
                </c:pt>
                <c:pt idx="260" formatCode="General">
                  <c:v>-4.0136399999999997</c:v>
                </c:pt>
                <c:pt idx="261" formatCode="General">
                  <c:v>-4.4026899999999998</c:v>
                </c:pt>
                <c:pt idx="262" formatCode="General">
                  <c:v>-4.7024100000000004</c:v>
                </c:pt>
                <c:pt idx="263" formatCode="General">
                  <c:v>-4.8888800000000003</c:v>
                </c:pt>
                <c:pt idx="264" formatCode="General">
                  <c:v>-4.9332900000000004</c:v>
                </c:pt>
                <c:pt idx="265" formatCode="General">
                  <c:v>-4.8145499999999997</c:v>
                </c:pt>
                <c:pt idx="266" formatCode="General">
                  <c:v>-4.5316999999999998</c:v>
                </c:pt>
                <c:pt idx="267" formatCode="General">
                  <c:v>-4.0927800000000003</c:v>
                </c:pt>
                <c:pt idx="268" formatCode="General">
                  <c:v>-3.5202900000000001</c:v>
                </c:pt>
                <c:pt idx="269" formatCode="General">
                  <c:v>-2.8403800000000001</c:v>
                </c:pt>
                <c:pt idx="270" formatCode="General">
                  <c:v>-2.0917500000000002</c:v>
                </c:pt>
                <c:pt idx="271" formatCode="General">
                  <c:v>-1.34579</c:v>
                </c:pt>
                <c:pt idx="272" formatCode="General">
                  <c:v>-0.67960900000000002</c:v>
                </c:pt>
                <c:pt idx="273" formatCode="General">
                  <c:v>-0.14890999999999999</c:v>
                </c:pt>
                <c:pt idx="274" formatCode="General">
                  <c:v>0.20568</c:v>
                </c:pt>
                <c:pt idx="275" formatCode="General">
                  <c:v>0.36544300000000002</c:v>
                </c:pt>
                <c:pt idx="276" formatCode="General">
                  <c:v>0.35267300000000001</c:v>
                </c:pt>
                <c:pt idx="277" formatCode="General">
                  <c:v>0.23431299999999999</c:v>
                </c:pt>
                <c:pt idx="278" formatCode="General">
                  <c:v>9.9000900000000003E-2</c:v>
                </c:pt>
                <c:pt idx="279" formatCode="General">
                  <c:v>-1.0440100000000001E-2</c:v>
                </c:pt>
                <c:pt idx="280" formatCode="General">
                  <c:v>-0.105402</c:v>
                </c:pt>
                <c:pt idx="281" formatCode="General">
                  <c:v>-0.18588399999999999</c:v>
                </c:pt>
                <c:pt idx="282" formatCode="General">
                  <c:v>-0.247423</c:v>
                </c:pt>
                <c:pt idx="283" formatCode="General">
                  <c:v>-0.30429899999999999</c:v>
                </c:pt>
                <c:pt idx="284" formatCode="General">
                  <c:v>-0.38442999999999999</c:v>
                </c:pt>
                <c:pt idx="285" formatCode="General">
                  <c:v>-0.53715800000000002</c:v>
                </c:pt>
                <c:pt idx="286" formatCode="General">
                  <c:v>-0.78725999999999996</c:v>
                </c:pt>
                <c:pt idx="287" formatCode="General">
                  <c:v>-1.10947</c:v>
                </c:pt>
                <c:pt idx="288" formatCode="General">
                  <c:v>-1.47814</c:v>
                </c:pt>
                <c:pt idx="289" formatCode="General">
                  <c:v>-1.87412</c:v>
                </c:pt>
                <c:pt idx="290" formatCode="General">
                  <c:v>-2.2671600000000001</c:v>
                </c:pt>
                <c:pt idx="291" formatCode="General">
                  <c:v>-2.6375600000000001</c:v>
                </c:pt>
                <c:pt idx="292" formatCode="General">
                  <c:v>-2.96469</c:v>
                </c:pt>
                <c:pt idx="293" formatCode="General">
                  <c:v>-3.1968800000000002</c:v>
                </c:pt>
                <c:pt idx="294" formatCode="General">
                  <c:v>-3.2778499999999999</c:v>
                </c:pt>
                <c:pt idx="295" formatCode="General">
                  <c:v>-3.1752199999999999</c:v>
                </c:pt>
                <c:pt idx="296" formatCode="General">
                  <c:v>-2.8879299999999999</c:v>
                </c:pt>
                <c:pt idx="297" formatCode="General">
                  <c:v>-2.4528699999999999</c:v>
                </c:pt>
                <c:pt idx="298" formatCode="General">
                  <c:v>-1.95035</c:v>
                </c:pt>
                <c:pt idx="299" formatCode="General">
                  <c:v>-1.4939</c:v>
                </c:pt>
                <c:pt idx="300" formatCode="General">
                  <c:v>-1.1906099999999999</c:v>
                </c:pt>
                <c:pt idx="301" formatCode="General">
                  <c:v>-1.08944</c:v>
                </c:pt>
                <c:pt idx="302" formatCode="General">
                  <c:v>-1.14899</c:v>
                </c:pt>
                <c:pt idx="303" formatCode="General">
                  <c:v>-1.2769699999999999</c:v>
                </c:pt>
                <c:pt idx="304" formatCode="General">
                  <c:v>-1.4012500000000001</c:v>
                </c:pt>
                <c:pt idx="305" formatCode="General">
                  <c:v>-1.49037</c:v>
                </c:pt>
                <c:pt idx="306" formatCode="General">
                  <c:v>-1.5387599999999999</c:v>
                </c:pt>
                <c:pt idx="307" formatCode="General">
                  <c:v>-1.5422100000000001</c:v>
                </c:pt>
                <c:pt idx="308" formatCode="General">
                  <c:v>-1.4860599999999999</c:v>
                </c:pt>
                <c:pt idx="309" formatCode="General">
                  <c:v>-1.3676600000000001</c:v>
                </c:pt>
                <c:pt idx="310" formatCode="General">
                  <c:v>-1.22702</c:v>
                </c:pt>
                <c:pt idx="311" formatCode="General">
                  <c:v>-1.1236200000000001</c:v>
                </c:pt>
                <c:pt idx="312" formatCode="General">
                  <c:v>-1.0822099999999999</c:v>
                </c:pt>
                <c:pt idx="313" formatCode="General">
                  <c:v>-1.1059000000000001</c:v>
                </c:pt>
                <c:pt idx="314" formatCode="General">
                  <c:v>-1.20835</c:v>
                </c:pt>
                <c:pt idx="315" formatCode="General">
                  <c:v>-1.3926400000000001</c:v>
                </c:pt>
                <c:pt idx="316" formatCode="General">
                  <c:v>-1.6264700000000001</c:v>
                </c:pt>
                <c:pt idx="317" formatCode="General">
                  <c:v>-1.8635999999999999</c:v>
                </c:pt>
                <c:pt idx="318" formatCode="General">
                  <c:v>-2.0751599999999999</c:v>
                </c:pt>
                <c:pt idx="319" formatCode="General">
                  <c:v>-2.2573099999999999</c:v>
                </c:pt>
                <c:pt idx="320" formatCode="General">
                  <c:v>-2.4097300000000001</c:v>
                </c:pt>
                <c:pt idx="321" formatCode="General">
                  <c:v>-2.5129000000000001</c:v>
                </c:pt>
                <c:pt idx="322" formatCode="General">
                  <c:v>-2.5475400000000001</c:v>
                </c:pt>
                <c:pt idx="323" formatCode="General">
                  <c:v>-2.5026999999999999</c:v>
                </c:pt>
                <c:pt idx="324" formatCode="General">
                  <c:v>-2.3711700000000002</c:v>
                </c:pt>
                <c:pt idx="325" formatCode="General">
                  <c:v>-2.15943</c:v>
                </c:pt>
                <c:pt idx="326" formatCode="General">
                  <c:v>-1.8895500000000001</c:v>
                </c:pt>
                <c:pt idx="327" formatCode="General">
                  <c:v>-1.59066</c:v>
                </c:pt>
                <c:pt idx="328" formatCode="General">
                  <c:v>-1.2925</c:v>
                </c:pt>
                <c:pt idx="329" formatCode="General">
                  <c:v>-1.02766</c:v>
                </c:pt>
                <c:pt idx="330" formatCode="General">
                  <c:v>-0.815164</c:v>
                </c:pt>
                <c:pt idx="331" formatCode="General">
                  <c:v>-0.65302000000000004</c:v>
                </c:pt>
                <c:pt idx="332" formatCode="General">
                  <c:v>-0.53227000000000002</c:v>
                </c:pt>
                <c:pt idx="333" formatCode="General">
                  <c:v>-0.43626300000000001</c:v>
                </c:pt>
                <c:pt idx="334" formatCode="General">
                  <c:v>-0.34315800000000002</c:v>
                </c:pt>
                <c:pt idx="335" formatCode="General">
                  <c:v>-0.234847</c:v>
                </c:pt>
                <c:pt idx="336" formatCode="General">
                  <c:v>-9.6551300000000007E-2</c:v>
                </c:pt>
                <c:pt idx="337" formatCode="General">
                  <c:v>7.9398200000000002E-2</c:v>
                </c:pt>
                <c:pt idx="338" formatCode="General">
                  <c:v>0.28610999999999998</c:v>
                </c:pt>
                <c:pt idx="339" formatCode="General">
                  <c:v>0.47983399999999998</c:v>
                </c:pt>
                <c:pt idx="340" formatCode="General">
                  <c:v>0.59237700000000004</c:v>
                </c:pt>
                <c:pt idx="341" formatCode="General">
                  <c:v>0.60619999999999996</c:v>
                </c:pt>
                <c:pt idx="342" formatCode="General">
                  <c:v>0.56199500000000002</c:v>
                </c:pt>
                <c:pt idx="343" formatCode="General">
                  <c:v>0.49385000000000001</c:v>
                </c:pt>
                <c:pt idx="344" formatCode="General">
                  <c:v>0.404165</c:v>
                </c:pt>
                <c:pt idx="345" formatCode="General">
                  <c:v>0.281717</c:v>
                </c:pt>
                <c:pt idx="346" formatCode="General">
                  <c:v>0.117308</c:v>
                </c:pt>
                <c:pt idx="347" formatCode="General">
                  <c:v>-8.0182900000000001E-2</c:v>
                </c:pt>
                <c:pt idx="348" formatCode="General">
                  <c:v>-0.28334700000000002</c:v>
                </c:pt>
                <c:pt idx="349" formatCode="General">
                  <c:v>-0.47107900000000003</c:v>
                </c:pt>
                <c:pt idx="350" formatCode="General">
                  <c:v>-0.63143899999999997</c:v>
                </c:pt>
                <c:pt idx="351" formatCode="General">
                  <c:v>-0.74359500000000001</c:v>
                </c:pt>
                <c:pt idx="352" formatCode="General">
                  <c:v>-0.77386100000000002</c:v>
                </c:pt>
                <c:pt idx="353" formatCode="General">
                  <c:v>-0.70280699999999996</c:v>
                </c:pt>
                <c:pt idx="354" formatCode="General">
                  <c:v>-0.55231200000000003</c:v>
                </c:pt>
                <c:pt idx="355" formatCode="General">
                  <c:v>-0.36856899999999998</c:v>
                </c:pt>
                <c:pt idx="356" formatCode="General">
                  <c:v>-0.19517699999999999</c:v>
                </c:pt>
                <c:pt idx="357" formatCode="General">
                  <c:v>-9.1937500000000005E-2</c:v>
                </c:pt>
                <c:pt idx="358" formatCode="General">
                  <c:v>-0.120392</c:v>
                </c:pt>
                <c:pt idx="359" formatCode="General">
                  <c:v>-0.28375</c:v>
                </c:pt>
                <c:pt idx="360" formatCode="General">
                  <c:v>-0.53641000000000005</c:v>
                </c:pt>
                <c:pt idx="361" formatCode="General">
                  <c:v>-0.81623599999999996</c:v>
                </c:pt>
                <c:pt idx="362" formatCode="General">
                  <c:v>-1.0817099999999999</c:v>
                </c:pt>
                <c:pt idx="363" formatCode="General">
                  <c:v>-1.3359099999999999</c:v>
                </c:pt>
                <c:pt idx="364" formatCode="General">
                  <c:v>-1.5793699999999999</c:v>
                </c:pt>
                <c:pt idx="365" formatCode="General">
                  <c:v>-1.7911300000000001</c:v>
                </c:pt>
                <c:pt idx="366" formatCode="General">
                  <c:v>-1.9584999999999999</c:v>
                </c:pt>
                <c:pt idx="367" formatCode="General">
                  <c:v>-2.08731</c:v>
                </c:pt>
                <c:pt idx="368" formatCode="General">
                  <c:v>-2.1842999999999999</c:v>
                </c:pt>
                <c:pt idx="369" formatCode="General">
                  <c:v>-2.2421799999999998</c:v>
                </c:pt>
                <c:pt idx="370" formatCode="General">
                  <c:v>-2.2452399999999999</c:v>
                </c:pt>
                <c:pt idx="371" formatCode="General">
                  <c:v>-2.1753200000000001</c:v>
                </c:pt>
                <c:pt idx="372" formatCode="General">
                  <c:v>-2.0238299999999998</c:v>
                </c:pt>
                <c:pt idx="373" formatCode="General">
                  <c:v>-1.8123400000000001</c:v>
                </c:pt>
                <c:pt idx="374" formatCode="General">
                  <c:v>-1.5754900000000001</c:v>
                </c:pt>
                <c:pt idx="375" formatCode="General">
                  <c:v>-1.3363499999999999</c:v>
                </c:pt>
                <c:pt idx="376" formatCode="General">
                  <c:v>-1.1208400000000001</c:v>
                </c:pt>
                <c:pt idx="377" formatCode="General">
                  <c:v>-0.96536500000000003</c:v>
                </c:pt>
                <c:pt idx="378" formatCode="General">
                  <c:v>-0.90265200000000001</c:v>
                </c:pt>
                <c:pt idx="379" formatCode="General">
                  <c:v>-0.93545999999999996</c:v>
                </c:pt>
                <c:pt idx="380" formatCode="General">
                  <c:v>-1.0326</c:v>
                </c:pt>
                <c:pt idx="381" formatCode="General">
                  <c:v>-1.15785</c:v>
                </c:pt>
                <c:pt idx="382" formatCode="General">
                  <c:v>-1.2841400000000001</c:v>
                </c:pt>
                <c:pt idx="383" formatCode="General">
                  <c:v>-1.40401</c:v>
                </c:pt>
                <c:pt idx="384" formatCode="General">
                  <c:v>-1.5153300000000001</c:v>
                </c:pt>
                <c:pt idx="385" formatCode="General">
                  <c:v>-1.6003000000000001</c:v>
                </c:pt>
                <c:pt idx="386" formatCode="General">
                  <c:v>-1.66418</c:v>
                </c:pt>
                <c:pt idx="387" formatCode="General">
                  <c:v>-1.72664</c:v>
                </c:pt>
                <c:pt idx="388" formatCode="General">
                  <c:v>-1.77423</c:v>
                </c:pt>
                <c:pt idx="389" formatCode="General">
                  <c:v>-1.7951600000000001</c:v>
                </c:pt>
                <c:pt idx="390" formatCode="General">
                  <c:v>-1.79691</c:v>
                </c:pt>
                <c:pt idx="391" formatCode="General">
                  <c:v>-1.7762800000000001</c:v>
                </c:pt>
                <c:pt idx="392" formatCode="General">
                  <c:v>-1.7274499999999999</c:v>
                </c:pt>
                <c:pt idx="393" formatCode="General">
                  <c:v>-1.6494800000000001</c:v>
                </c:pt>
                <c:pt idx="394" formatCode="General">
                  <c:v>-1.53732</c:v>
                </c:pt>
                <c:pt idx="395" formatCode="General">
                  <c:v>-1.39212</c:v>
                </c:pt>
                <c:pt idx="396" formatCode="General">
                  <c:v>-1.24024</c:v>
                </c:pt>
                <c:pt idx="397" formatCode="General">
                  <c:v>-1.1143400000000001</c:v>
                </c:pt>
                <c:pt idx="398" formatCode="General">
                  <c:v>-1.0192099999999999</c:v>
                </c:pt>
                <c:pt idx="399" formatCode="General">
                  <c:v>-0.95602900000000002</c:v>
                </c:pt>
                <c:pt idx="400" formatCode="General">
                  <c:v>-0.93099799999999999</c:v>
                </c:pt>
                <c:pt idx="401" formatCode="General">
                  <c:v>-0.94730099999999995</c:v>
                </c:pt>
                <c:pt idx="402" formatCode="General">
                  <c:v>-1.0186500000000001</c:v>
                </c:pt>
                <c:pt idx="403" formatCode="General">
                  <c:v>-1.14733</c:v>
                </c:pt>
                <c:pt idx="404" formatCode="General">
                  <c:v>-1.3258700000000001</c:v>
                </c:pt>
                <c:pt idx="405" formatCode="General">
                  <c:v>-1.5487500000000001</c:v>
                </c:pt>
                <c:pt idx="406" formatCode="General">
                  <c:v>-1.78989</c:v>
                </c:pt>
                <c:pt idx="407" formatCode="General">
                  <c:v>-2.0130400000000002</c:v>
                </c:pt>
                <c:pt idx="408" formatCode="General">
                  <c:v>-2.1960700000000002</c:v>
                </c:pt>
                <c:pt idx="409" formatCode="General">
                  <c:v>-2.3281299999999998</c:v>
                </c:pt>
                <c:pt idx="410" formatCode="General">
                  <c:v>-2.4046500000000002</c:v>
                </c:pt>
                <c:pt idx="411" formatCode="General">
                  <c:v>-2.4213200000000001</c:v>
                </c:pt>
                <c:pt idx="412" formatCode="General">
                  <c:v>-2.3728500000000001</c:v>
                </c:pt>
                <c:pt idx="413" formatCode="General">
                  <c:v>-2.2602000000000002</c:v>
                </c:pt>
                <c:pt idx="414" formatCode="General">
                  <c:v>-2.0839099999999999</c:v>
                </c:pt>
                <c:pt idx="415" formatCode="General">
                  <c:v>-1.8410599999999999</c:v>
                </c:pt>
                <c:pt idx="416" formatCode="General">
                  <c:v>-1.53546</c:v>
                </c:pt>
                <c:pt idx="417" formatCode="General">
                  <c:v>-1.1843600000000001</c:v>
                </c:pt>
                <c:pt idx="418" formatCode="General">
                  <c:v>-0.81778600000000001</c:v>
                </c:pt>
                <c:pt idx="419" formatCode="General">
                  <c:v>-0.46143200000000001</c:v>
                </c:pt>
                <c:pt idx="420" formatCode="General">
                  <c:v>-0.13558600000000001</c:v>
                </c:pt>
                <c:pt idx="421" formatCode="General">
                  <c:v>0.131295</c:v>
                </c:pt>
                <c:pt idx="422" formatCode="General">
                  <c:v>0.33099299999999998</c:v>
                </c:pt>
                <c:pt idx="423" formatCode="General">
                  <c:v>0.47849599999999998</c:v>
                </c:pt>
                <c:pt idx="424" formatCode="General">
                  <c:v>0.578017</c:v>
                </c:pt>
                <c:pt idx="425" formatCode="General">
                  <c:v>0.64305100000000004</c:v>
                </c:pt>
                <c:pt idx="426" formatCode="General">
                  <c:v>0.68858699999999995</c:v>
                </c:pt>
                <c:pt idx="427" formatCode="General">
                  <c:v>0.70020099999999996</c:v>
                </c:pt>
                <c:pt idx="428" formatCode="General">
                  <c:v>0.67449800000000004</c:v>
                </c:pt>
                <c:pt idx="429" formatCode="General">
                  <c:v>0.62122699999999997</c:v>
                </c:pt>
                <c:pt idx="430" formatCode="General">
                  <c:v>0.53033799999999998</c:v>
                </c:pt>
                <c:pt idx="431" formatCode="General">
                  <c:v>0.384857</c:v>
                </c:pt>
                <c:pt idx="432" formatCode="General">
                  <c:v>0.16092300000000001</c:v>
                </c:pt>
                <c:pt idx="433" formatCode="General">
                  <c:v>-0.153339</c:v>
                </c:pt>
                <c:pt idx="434" formatCode="General">
                  <c:v>-0.52176500000000003</c:v>
                </c:pt>
                <c:pt idx="435" formatCode="General">
                  <c:v>-0.89306700000000006</c:v>
                </c:pt>
                <c:pt idx="436" formatCode="General">
                  <c:v>-1.2523899999999999</c:v>
                </c:pt>
                <c:pt idx="437" formatCode="General">
                  <c:v>-1.60758</c:v>
                </c:pt>
                <c:pt idx="438" formatCode="General">
                  <c:v>-1.9461900000000001</c:v>
                </c:pt>
                <c:pt idx="439" formatCode="General">
                  <c:v>-2.2412299999999998</c:v>
                </c:pt>
                <c:pt idx="440" formatCode="General">
                  <c:v>-2.4649100000000002</c:v>
                </c:pt>
                <c:pt idx="441" formatCode="General">
                  <c:v>-2.5826799999999999</c:v>
                </c:pt>
                <c:pt idx="442" formatCode="General">
                  <c:v>-2.5677300000000001</c:v>
                </c:pt>
                <c:pt idx="443" formatCode="General">
                  <c:v>-2.4030499999999999</c:v>
                </c:pt>
                <c:pt idx="444" formatCode="General">
                  <c:v>-2.0834899999999998</c:v>
                </c:pt>
                <c:pt idx="445" formatCode="General">
                  <c:v>-1.64083</c:v>
                </c:pt>
                <c:pt idx="446" formatCode="General">
                  <c:v>-1.14032</c:v>
                </c:pt>
                <c:pt idx="447" formatCode="General">
                  <c:v>-0.65787099999999998</c:v>
                </c:pt>
                <c:pt idx="448" formatCode="General">
                  <c:v>-0.27741300000000002</c:v>
                </c:pt>
                <c:pt idx="449" formatCode="General">
                  <c:v>-6.7056000000000004E-2</c:v>
                </c:pt>
                <c:pt idx="450" formatCode="General">
                  <c:v>-1.77316E-2</c:v>
                </c:pt>
                <c:pt idx="451" formatCode="General">
                  <c:v>-4.4716699999999998E-2</c:v>
                </c:pt>
                <c:pt idx="452" formatCode="General">
                  <c:v>-6.7643700000000001E-2</c:v>
                </c:pt>
                <c:pt idx="453" formatCode="General">
                  <c:v>-5.15276E-2</c:v>
                </c:pt>
                <c:pt idx="454">
                  <c:v>-2.89851E-3</c:v>
                </c:pt>
                <c:pt idx="455" formatCode="General">
                  <c:v>4.4982000000000001E-2</c:v>
                </c:pt>
                <c:pt idx="456" formatCode="General">
                  <c:v>6.4089400000000005E-2</c:v>
                </c:pt>
                <c:pt idx="457" formatCode="General">
                  <c:v>3.47552E-2</c:v>
                </c:pt>
                <c:pt idx="458" formatCode="General">
                  <c:v>-5.6260900000000003E-2</c:v>
                </c:pt>
                <c:pt idx="459" formatCode="General">
                  <c:v>-0.20141200000000001</c:v>
                </c:pt>
                <c:pt idx="460" formatCode="General">
                  <c:v>-0.38612299999999999</c:v>
                </c:pt>
                <c:pt idx="461" formatCode="General">
                  <c:v>-0.59735199999999999</c:v>
                </c:pt>
                <c:pt idx="462" formatCode="General">
                  <c:v>-0.82672699999999999</c:v>
                </c:pt>
                <c:pt idx="463" formatCode="General">
                  <c:v>-1.07277</c:v>
                </c:pt>
                <c:pt idx="464" formatCode="General">
                  <c:v>-1.3258700000000001</c:v>
                </c:pt>
                <c:pt idx="465" formatCode="General">
                  <c:v>-1.57098</c:v>
                </c:pt>
                <c:pt idx="466" formatCode="General">
                  <c:v>-1.8035300000000001</c:v>
                </c:pt>
                <c:pt idx="467" formatCode="General">
                  <c:v>-2.02298</c:v>
                </c:pt>
                <c:pt idx="468" formatCode="General">
                  <c:v>-2.2075499999999999</c:v>
                </c:pt>
                <c:pt idx="469" formatCode="General">
                  <c:v>-2.3247</c:v>
                </c:pt>
                <c:pt idx="470" formatCode="General">
                  <c:v>-2.3508100000000001</c:v>
                </c:pt>
                <c:pt idx="471" formatCode="General">
                  <c:v>-2.2867999999999999</c:v>
                </c:pt>
                <c:pt idx="472" formatCode="General">
                  <c:v>-2.16073</c:v>
                </c:pt>
                <c:pt idx="473" formatCode="General">
                  <c:v>-1.9866299999999999</c:v>
                </c:pt>
                <c:pt idx="474" formatCode="General">
                  <c:v>-1.7700499999999999</c:v>
                </c:pt>
                <c:pt idx="475" formatCode="General">
                  <c:v>-1.53874</c:v>
                </c:pt>
                <c:pt idx="476" formatCode="General">
                  <c:v>-1.32402</c:v>
                </c:pt>
                <c:pt idx="477" formatCode="General">
                  <c:v>-1.1356599999999999</c:v>
                </c:pt>
                <c:pt idx="478" formatCode="General">
                  <c:v>-0.955403</c:v>
                </c:pt>
                <c:pt idx="479" formatCode="General">
                  <c:v>-0.75091200000000002</c:v>
                </c:pt>
                <c:pt idx="480" formatCode="General">
                  <c:v>-0.510521</c:v>
                </c:pt>
                <c:pt idx="481" formatCode="General">
                  <c:v>-0.25755099999999997</c:v>
                </c:pt>
                <c:pt idx="482" formatCode="General">
                  <c:v>-2.24146E-2</c:v>
                </c:pt>
                <c:pt idx="483" formatCode="General">
                  <c:v>0.17932999999999999</c:v>
                </c:pt>
                <c:pt idx="484" formatCode="General">
                  <c:v>0.34534599999999999</c:v>
                </c:pt>
                <c:pt idx="485" formatCode="General">
                  <c:v>0.48322100000000001</c:v>
                </c:pt>
                <c:pt idx="486" formatCode="General">
                  <c:v>0.59916100000000005</c:v>
                </c:pt>
                <c:pt idx="487" formatCode="General">
                  <c:v>0.68864400000000003</c:v>
                </c:pt>
                <c:pt idx="488" formatCode="General">
                  <c:v>0.74518799999999996</c:v>
                </c:pt>
                <c:pt idx="489" formatCode="General">
                  <c:v>0.76862399999999997</c:v>
                </c:pt>
                <c:pt idx="490" formatCode="General">
                  <c:v>0.76700299999999999</c:v>
                </c:pt>
                <c:pt idx="491" formatCode="General">
                  <c:v>0.73951299999999998</c:v>
                </c:pt>
                <c:pt idx="492" formatCode="General">
                  <c:v>0.66930299999999998</c:v>
                </c:pt>
                <c:pt idx="493" formatCode="General">
                  <c:v>0.54806200000000005</c:v>
                </c:pt>
                <c:pt idx="494" formatCode="General">
                  <c:v>0.365873</c:v>
                </c:pt>
                <c:pt idx="495" formatCode="General">
                  <c:v>0.103933</c:v>
                </c:pt>
                <c:pt idx="496" formatCode="General">
                  <c:v>-0.23767199999999999</c:v>
                </c:pt>
                <c:pt idx="497" formatCode="General">
                  <c:v>-0.62720900000000002</c:v>
                </c:pt>
                <c:pt idx="498" formatCode="General">
                  <c:v>-1.0075099999999999</c:v>
                </c:pt>
                <c:pt idx="499" formatCode="General">
                  <c:v>-1.3500700000000001</c:v>
                </c:pt>
                <c:pt idx="500" formatCode="General">
                  <c:v>-1.6700699999999999</c:v>
                </c:pt>
                <c:pt idx="501" formatCode="General">
                  <c:v>-1.9623200000000001</c:v>
                </c:pt>
                <c:pt idx="502" formatCode="General">
                  <c:v>-2.2027600000000001</c:v>
                </c:pt>
                <c:pt idx="503" formatCode="General">
                  <c:v>-2.3750399999999998</c:v>
                </c:pt>
                <c:pt idx="504" formatCode="General">
                  <c:v>-2.4611299999999998</c:v>
                </c:pt>
                <c:pt idx="505" formatCode="General">
                  <c:v>-2.4514200000000002</c:v>
                </c:pt>
                <c:pt idx="506" formatCode="General">
                  <c:v>-2.3500200000000002</c:v>
                </c:pt>
                <c:pt idx="507" formatCode="General">
                  <c:v>-2.1619799999999998</c:v>
                </c:pt>
                <c:pt idx="508" formatCode="General">
                  <c:v>-1.88853</c:v>
                </c:pt>
                <c:pt idx="509" formatCode="General">
                  <c:v>-1.55186</c:v>
                </c:pt>
                <c:pt idx="510" formatCode="General">
                  <c:v>-1.2112000000000001</c:v>
                </c:pt>
                <c:pt idx="511" formatCode="General">
                  <c:v>-0.92898999999999998</c:v>
                </c:pt>
                <c:pt idx="512" formatCode="General">
                  <c:v>-0.74219900000000005</c:v>
                </c:pt>
                <c:pt idx="513" formatCode="General">
                  <c:v>-0.66281100000000004</c:v>
                </c:pt>
                <c:pt idx="514" formatCode="General">
                  <c:v>-0.67350299999999996</c:v>
                </c:pt>
                <c:pt idx="515" formatCode="General">
                  <c:v>-0.73426899999999995</c:v>
                </c:pt>
                <c:pt idx="516" formatCode="General">
                  <c:v>-0.81144000000000005</c:v>
                </c:pt>
                <c:pt idx="517" formatCode="General">
                  <c:v>-0.88902499999999995</c:v>
                </c:pt>
                <c:pt idx="518" formatCode="General">
                  <c:v>-0.95755000000000001</c:v>
                </c:pt>
                <c:pt idx="519" formatCode="General">
                  <c:v>-1.0171600000000001</c:v>
                </c:pt>
                <c:pt idx="520" formatCode="General">
                  <c:v>-1.0920799999999999</c:v>
                </c:pt>
                <c:pt idx="521" formatCode="General">
                  <c:v>-1.1991499999999999</c:v>
                </c:pt>
                <c:pt idx="522" formatCode="General">
                  <c:v>-1.33049</c:v>
                </c:pt>
                <c:pt idx="523" formatCode="General">
                  <c:v>-1.47966</c:v>
                </c:pt>
                <c:pt idx="524" formatCode="General">
                  <c:v>-1.64394</c:v>
                </c:pt>
                <c:pt idx="525" formatCode="General">
                  <c:v>-1.8234699999999999</c:v>
                </c:pt>
                <c:pt idx="526" formatCode="General">
                  <c:v>-2.0228799999999998</c:v>
                </c:pt>
                <c:pt idx="527" formatCode="General">
                  <c:v>-2.2374700000000001</c:v>
                </c:pt>
                <c:pt idx="528" formatCode="General">
                  <c:v>-2.4604699999999999</c:v>
                </c:pt>
                <c:pt idx="529" formatCode="General">
                  <c:v>-2.6957100000000001</c:v>
                </c:pt>
                <c:pt idx="530" formatCode="General">
                  <c:v>-2.9363100000000002</c:v>
                </c:pt>
                <c:pt idx="531" formatCode="General">
                  <c:v>-3.1751100000000001</c:v>
                </c:pt>
                <c:pt idx="532" formatCode="General">
                  <c:v>-3.4051300000000002</c:v>
                </c:pt>
                <c:pt idx="533" formatCode="General">
                  <c:v>-3.5979100000000002</c:v>
                </c:pt>
                <c:pt idx="534" formatCode="General">
                  <c:v>-3.7257400000000001</c:v>
                </c:pt>
                <c:pt idx="535" formatCode="General">
                  <c:v>-3.76349</c:v>
                </c:pt>
                <c:pt idx="536" formatCode="General">
                  <c:v>-3.6822499999999998</c:v>
                </c:pt>
                <c:pt idx="537" formatCode="General">
                  <c:v>-3.4698500000000001</c:v>
                </c:pt>
                <c:pt idx="538" formatCode="General">
                  <c:v>-3.1286100000000001</c:v>
                </c:pt>
                <c:pt idx="539" formatCode="General">
                  <c:v>-2.6842100000000002</c:v>
                </c:pt>
                <c:pt idx="540" formatCode="General">
                  <c:v>-2.2030400000000001</c:v>
                </c:pt>
                <c:pt idx="541" formatCode="General">
                  <c:v>-1.7418899999999999</c:v>
                </c:pt>
                <c:pt idx="542" formatCode="General">
                  <c:v>-1.3268899999999999</c:v>
                </c:pt>
                <c:pt idx="543" formatCode="General">
                  <c:v>-0.98500699999999997</c:v>
                </c:pt>
                <c:pt idx="544" formatCode="General">
                  <c:v>-0.72337700000000005</c:v>
                </c:pt>
                <c:pt idx="545" formatCode="General">
                  <c:v>-0.51895100000000005</c:v>
                </c:pt>
                <c:pt idx="546" formatCode="General">
                  <c:v>-0.34640100000000001</c:v>
                </c:pt>
                <c:pt idx="547" formatCode="General">
                  <c:v>-0.1842</c:v>
                </c:pt>
                <c:pt idx="548" formatCode="General">
                  <c:v>-1.59101E-2</c:v>
                </c:pt>
                <c:pt idx="549" formatCode="General">
                  <c:v>0.15912000000000001</c:v>
                </c:pt>
                <c:pt idx="550" formatCode="General">
                  <c:v>0.33062999999999998</c:v>
                </c:pt>
                <c:pt idx="551" formatCode="General">
                  <c:v>0.49525799999999998</c:v>
                </c:pt>
                <c:pt idx="552" formatCode="General">
                  <c:v>0.65453399999999995</c:v>
                </c:pt>
                <c:pt idx="553" formatCode="General">
                  <c:v>0.79729099999999997</c:v>
                </c:pt>
                <c:pt idx="554" formatCode="General">
                  <c:v>0.91081599999999996</c:v>
                </c:pt>
                <c:pt idx="555" formatCode="General">
                  <c:v>1.0012099999999999</c:v>
                </c:pt>
                <c:pt idx="556" formatCode="General">
                  <c:v>1.07413</c:v>
                </c:pt>
                <c:pt idx="557" formatCode="General">
                  <c:v>1.1066</c:v>
                </c:pt>
                <c:pt idx="558" formatCode="General">
                  <c:v>1.0651600000000001</c:v>
                </c:pt>
                <c:pt idx="559" formatCode="General">
                  <c:v>0.94074400000000002</c:v>
                </c:pt>
                <c:pt idx="560" formatCode="General">
                  <c:v>0.73308499999999999</c:v>
                </c:pt>
                <c:pt idx="561" formatCode="General">
                  <c:v>0.45973900000000001</c:v>
                </c:pt>
                <c:pt idx="562" formatCode="General">
                  <c:v>0.18270400000000001</c:v>
                </c:pt>
                <c:pt idx="563" formatCode="General">
                  <c:v>-5.68455E-2</c:v>
                </c:pt>
                <c:pt idx="564" formatCode="General">
                  <c:v>-0.26719100000000001</c:v>
                </c:pt>
                <c:pt idx="565" formatCode="General">
                  <c:v>-0.46075199999999999</c:v>
                </c:pt>
                <c:pt idx="566" formatCode="General">
                  <c:v>-0.64810400000000001</c:v>
                </c:pt>
                <c:pt idx="567" formatCode="General">
                  <c:v>-0.82381000000000004</c:v>
                </c:pt>
                <c:pt idx="568" formatCode="General">
                  <c:v>-0.95752800000000005</c:v>
                </c:pt>
                <c:pt idx="569" formatCode="General">
                  <c:v>-1.02942</c:v>
                </c:pt>
                <c:pt idx="570" formatCode="General">
                  <c:v>-1.0462100000000001</c:v>
                </c:pt>
                <c:pt idx="571" formatCode="General">
                  <c:v>-1.0251699999999999</c:v>
                </c:pt>
                <c:pt idx="572" formatCode="General">
                  <c:v>-0.97598300000000004</c:v>
                </c:pt>
                <c:pt idx="573" formatCode="General">
                  <c:v>-0.91727700000000001</c:v>
                </c:pt>
                <c:pt idx="574" formatCode="General">
                  <c:v>-0.89555899999999999</c:v>
                </c:pt>
                <c:pt idx="575" formatCode="General">
                  <c:v>-0.95216500000000004</c:v>
                </c:pt>
                <c:pt idx="576" formatCode="General">
                  <c:v>-1.0940700000000001</c:v>
                </c:pt>
                <c:pt idx="577" formatCode="General">
                  <c:v>-1.30054</c:v>
                </c:pt>
                <c:pt idx="578" formatCode="General">
                  <c:v>-1.5358400000000001</c:v>
                </c:pt>
                <c:pt idx="579" formatCode="General">
                  <c:v>-1.7824500000000001</c:v>
                </c:pt>
                <c:pt idx="580" formatCode="General">
                  <c:v>-2.0423200000000001</c:v>
                </c:pt>
                <c:pt idx="581" formatCode="General">
                  <c:v>-2.3107000000000002</c:v>
                </c:pt>
                <c:pt idx="582" formatCode="General">
                  <c:v>-2.60222</c:v>
                </c:pt>
                <c:pt idx="583" formatCode="General">
                  <c:v>-2.9493399999999999</c:v>
                </c:pt>
                <c:pt idx="584" formatCode="General">
                  <c:v>-3.36497</c:v>
                </c:pt>
                <c:pt idx="585" formatCode="General">
                  <c:v>-3.84118</c:v>
                </c:pt>
                <c:pt idx="586" formatCode="General">
                  <c:v>-4.3498000000000001</c:v>
                </c:pt>
                <c:pt idx="587" formatCode="General">
                  <c:v>-4.8413000000000004</c:v>
                </c:pt>
                <c:pt idx="588" formatCode="General">
                  <c:v>-5.2634600000000002</c:v>
                </c:pt>
                <c:pt idx="589" formatCode="General">
                  <c:v>-5.5754900000000003</c:v>
                </c:pt>
                <c:pt idx="590" formatCode="General">
                  <c:v>-5.7419700000000002</c:v>
                </c:pt>
                <c:pt idx="591" formatCode="General">
                  <c:v>-5.7267299999999999</c:v>
                </c:pt>
                <c:pt idx="592" formatCode="General">
                  <c:v>-5.4957799999999999</c:v>
                </c:pt>
                <c:pt idx="593" formatCode="General">
                  <c:v>-5.0219100000000001</c:v>
                </c:pt>
                <c:pt idx="594" formatCode="General">
                  <c:v>-4.2949000000000002</c:v>
                </c:pt>
                <c:pt idx="595" formatCode="General">
                  <c:v>-3.3382000000000001</c:v>
                </c:pt>
                <c:pt idx="596" formatCode="General">
                  <c:v>-2.22112</c:v>
                </c:pt>
                <c:pt idx="597" formatCode="General">
                  <c:v>-1.0669999999999999</c:v>
                </c:pt>
                <c:pt idx="598" formatCode="General">
                  <c:v>-4.3239899999999998E-2</c:v>
                </c:pt>
                <c:pt idx="599" formatCode="General">
                  <c:v>0.69804600000000006</c:v>
                </c:pt>
                <c:pt idx="600" formatCode="General">
                  <c:v>1.0909</c:v>
                </c:pt>
                <c:pt idx="601" formatCode="General">
                  <c:v>1.2008000000000001</c:v>
                </c:pt>
                <c:pt idx="602" formatCode="General">
                  <c:v>1.22088</c:v>
                </c:pt>
                <c:pt idx="603" formatCode="General">
                  <c:v>1.3537999999999999</c:v>
                </c:pt>
                <c:pt idx="604" formatCode="General">
                  <c:v>1.65615</c:v>
                </c:pt>
                <c:pt idx="605" formatCode="General">
                  <c:v>2.0152000000000001</c:v>
                </c:pt>
                <c:pt idx="606" formatCode="General">
                  <c:v>2.2593299999999998</c:v>
                </c:pt>
                <c:pt idx="607" formatCode="General">
                  <c:v>2.2958099999999999</c:v>
                </c:pt>
                <c:pt idx="608" formatCode="General">
                  <c:v>2.1799599999999999</c:v>
                </c:pt>
                <c:pt idx="609" formatCode="General">
                  <c:v>2.0613600000000001</c:v>
                </c:pt>
                <c:pt idx="610" formatCode="General">
                  <c:v>2.0468999999999999</c:v>
                </c:pt>
                <c:pt idx="611" formatCode="General">
                  <c:v>2.1131799999999998</c:v>
                </c:pt>
                <c:pt idx="612" formatCode="General">
                  <c:v>2.1473499999999999</c:v>
                </c:pt>
                <c:pt idx="613" formatCode="General">
                  <c:v>2.0359799999999999</c:v>
                </c:pt>
                <c:pt idx="614" formatCode="General">
                  <c:v>1.73706</c:v>
                </c:pt>
                <c:pt idx="615" formatCode="General">
                  <c:v>1.3195699999999999</c:v>
                </c:pt>
                <c:pt idx="616" formatCode="General">
                  <c:v>0.90756700000000001</c:v>
                </c:pt>
                <c:pt idx="617" formatCode="General">
                  <c:v>0.57098199999999999</c:v>
                </c:pt>
                <c:pt idx="618" formatCode="General">
                  <c:v>0.29126800000000003</c:v>
                </c:pt>
                <c:pt idx="619" formatCode="General">
                  <c:v>1.7737200000000002E-2</c:v>
                </c:pt>
                <c:pt idx="620" formatCode="General">
                  <c:v>-0.243453</c:v>
                </c:pt>
                <c:pt idx="621" formatCode="General">
                  <c:v>-0.38749600000000001</c:v>
                </c:pt>
                <c:pt idx="622" formatCode="General">
                  <c:v>-0.29443999999999998</c:v>
                </c:pt>
                <c:pt idx="623" formatCode="General">
                  <c:v>3.0534499999999999E-2</c:v>
                </c:pt>
                <c:pt idx="624" formatCode="General">
                  <c:v>0.40444799999999997</c:v>
                </c:pt>
                <c:pt idx="625" formatCode="General">
                  <c:v>0.55569199999999996</c:v>
                </c:pt>
                <c:pt idx="626" formatCode="General">
                  <c:v>0.33506399999999997</c:v>
                </c:pt>
                <c:pt idx="627" formatCode="General">
                  <c:v>-0.118376</c:v>
                </c:pt>
                <c:pt idx="628" formatCode="General">
                  <c:v>-0.47816599999999998</c:v>
                </c:pt>
                <c:pt idx="629" formatCode="General">
                  <c:v>-0.50779200000000002</c:v>
                </c:pt>
                <c:pt idx="630" formatCode="General">
                  <c:v>-0.224082</c:v>
                </c:pt>
                <c:pt idx="631" formatCode="General">
                  <c:v>0.14802299999999999</c:v>
                </c:pt>
                <c:pt idx="632" formatCode="General">
                  <c:v>0.36252899999999999</c:v>
                </c:pt>
                <c:pt idx="633" formatCode="General">
                  <c:v>0.34299299999999999</c:v>
                </c:pt>
                <c:pt idx="634" formatCode="General">
                  <c:v>0.18545600000000001</c:v>
                </c:pt>
                <c:pt idx="635">
                  <c:v>2.6938600000000002E-3</c:v>
                </c:pt>
                <c:pt idx="636" formatCode="General">
                  <c:v>-0.15837899999999999</c:v>
                </c:pt>
                <c:pt idx="637" formatCode="General">
                  <c:v>-0.27787200000000001</c:v>
                </c:pt>
                <c:pt idx="638" formatCode="General">
                  <c:v>-0.313969</c:v>
                </c:pt>
                <c:pt idx="639" formatCode="General">
                  <c:v>-0.20034399999999999</c:v>
                </c:pt>
                <c:pt idx="640" formatCode="General">
                  <c:v>7.3764899999999994E-2</c:v>
                </c:pt>
                <c:pt idx="641" formatCode="General">
                  <c:v>0.368454</c:v>
                </c:pt>
                <c:pt idx="642" formatCode="General">
                  <c:v>0.46233299999999999</c:v>
                </c:pt>
                <c:pt idx="643" formatCode="General">
                  <c:v>0.25289</c:v>
                </c:pt>
                <c:pt idx="644" formatCode="General">
                  <c:v>-0.13959099999999999</c:v>
                </c:pt>
                <c:pt idx="645" formatCode="General">
                  <c:v>-0.44827899999999998</c:v>
                </c:pt>
                <c:pt idx="646" formatCode="General">
                  <c:v>-0.45412999999999998</c:v>
                </c:pt>
                <c:pt idx="647" formatCode="General">
                  <c:v>-0.168986</c:v>
                </c:pt>
                <c:pt idx="648" formatCode="General">
                  <c:v>0.18138000000000001</c:v>
                </c:pt>
                <c:pt idx="649" formatCode="General">
                  <c:v>0.36825600000000003</c:v>
                </c:pt>
                <c:pt idx="650" formatCode="General">
                  <c:v>0.32256899999999999</c:v>
                </c:pt>
                <c:pt idx="651" formatCode="General">
                  <c:v>0.13053600000000001</c:v>
                </c:pt>
                <c:pt idx="652" formatCode="General">
                  <c:v>-6.8491300000000005E-2</c:v>
                </c:pt>
                <c:pt idx="653" formatCode="General">
                  <c:v>-0.195767</c:v>
                </c:pt>
                <c:pt idx="654" formatCode="General">
                  <c:v>-0.25276100000000001</c:v>
                </c:pt>
                <c:pt idx="655" formatCode="General">
                  <c:v>-0.236424</c:v>
                </c:pt>
                <c:pt idx="656" formatCode="General">
                  <c:v>-0.111571</c:v>
                </c:pt>
                <c:pt idx="657" formatCode="General">
                  <c:v>0.110503</c:v>
                </c:pt>
                <c:pt idx="658" formatCode="General">
                  <c:v>0.32389299999999999</c:v>
                </c:pt>
                <c:pt idx="659" formatCode="General">
                  <c:v>0.37606200000000001</c:v>
                </c:pt>
                <c:pt idx="660" formatCode="General">
                  <c:v>0.18325900000000001</c:v>
                </c:pt>
                <c:pt idx="661" formatCode="General">
                  <c:v>-0.15828900000000001</c:v>
                </c:pt>
                <c:pt idx="662" formatCode="General">
                  <c:v>-0.41053800000000001</c:v>
                </c:pt>
                <c:pt idx="663" formatCode="General">
                  <c:v>-0.39166200000000001</c:v>
                </c:pt>
                <c:pt idx="664" formatCode="General">
                  <c:v>-0.12316199999999999</c:v>
                </c:pt>
                <c:pt idx="665" formatCode="General">
                  <c:v>0.201346</c:v>
                </c:pt>
                <c:pt idx="666" formatCode="General">
                  <c:v>0.36553799999999997</c:v>
                </c:pt>
                <c:pt idx="667" formatCode="General">
                  <c:v>0.291819</c:v>
                </c:pt>
                <c:pt idx="668" formatCode="General">
                  <c:v>8.0287399999999995E-2</c:v>
                </c:pt>
                <c:pt idx="669" formatCode="General">
                  <c:v>-0.116781</c:v>
                </c:pt>
                <c:pt idx="670" formatCode="General">
                  <c:v>-0.220333</c:v>
                </c:pt>
                <c:pt idx="671" formatCode="General">
                  <c:v>-0.22816500000000001</c:v>
                </c:pt>
                <c:pt idx="672" formatCode="General">
                  <c:v>-0.163442</c:v>
                </c:pt>
                <c:pt idx="673" formatCode="General">
                  <c:v>-3.9153E-2</c:v>
                </c:pt>
                <c:pt idx="674" formatCode="General">
                  <c:v>0.132164</c:v>
                </c:pt>
                <c:pt idx="675" formatCode="General">
                  <c:v>0.28337800000000002</c:v>
                </c:pt>
                <c:pt idx="676" formatCode="General">
                  <c:v>0.29689199999999999</c:v>
                </c:pt>
                <c:pt idx="677" formatCode="General">
                  <c:v>0.117323</c:v>
                </c:pt>
                <c:pt idx="678" formatCode="General">
                  <c:v>-0.165744</c:v>
                </c:pt>
                <c:pt idx="679" formatCode="General">
                  <c:v>-0.36640400000000001</c:v>
                </c:pt>
                <c:pt idx="680" formatCode="General">
                  <c:v>-0.33390700000000001</c:v>
                </c:pt>
                <c:pt idx="681" formatCode="General">
                  <c:v>-7.96983E-2</c:v>
                </c:pt>
                <c:pt idx="682" formatCode="General">
                  <c:v>0.21393599999999999</c:v>
                </c:pt>
                <c:pt idx="683" formatCode="General">
                  <c:v>0.34674700000000003</c:v>
                </c:pt>
                <c:pt idx="684" formatCode="General">
                  <c:v>0.25833800000000001</c:v>
                </c:pt>
                <c:pt idx="685" formatCode="General">
                  <c:v>4.10617E-2</c:v>
                </c:pt>
                <c:pt idx="686" formatCode="General">
                  <c:v>-0.154755</c:v>
                </c:pt>
                <c:pt idx="687" formatCode="General">
                  <c:v>-0.232046</c:v>
                </c:pt>
                <c:pt idx="688" formatCode="General">
                  <c:v>-0.19727500000000001</c:v>
                </c:pt>
                <c:pt idx="689" formatCode="General">
                  <c:v>-0.10431799999999999</c:v>
                </c:pt>
                <c:pt idx="690" formatCode="General">
                  <c:v>1.76171E-2</c:v>
                </c:pt>
                <c:pt idx="691" formatCode="General">
                  <c:v>0.14934600000000001</c:v>
                </c:pt>
                <c:pt idx="692" formatCode="General">
                  <c:v>0.24061099999999999</c:v>
                </c:pt>
                <c:pt idx="693" formatCode="General">
                  <c:v>0.223194</c:v>
                </c:pt>
                <c:pt idx="694" formatCode="General">
                  <c:v>6.5257800000000005E-2</c:v>
                </c:pt>
                <c:pt idx="695" formatCode="General">
                  <c:v>-0.168547</c:v>
                </c:pt>
                <c:pt idx="696" formatCode="General">
                  <c:v>-0.32322299999999998</c:v>
                </c:pt>
                <c:pt idx="697" formatCode="General">
                  <c:v>-0.273449</c:v>
                </c:pt>
                <c:pt idx="698" formatCode="General">
                  <c:v>-4.2193700000000001E-2</c:v>
                </c:pt>
                <c:pt idx="699" formatCode="General">
                  <c:v>0.21416299999999999</c:v>
                </c:pt>
                <c:pt idx="700" formatCode="General">
                  <c:v>0.32364999999999999</c:v>
                </c:pt>
                <c:pt idx="701" formatCode="General">
                  <c:v>0.223473</c:v>
                </c:pt>
                <c:pt idx="702">
                  <c:v>4.5589899999999997E-3</c:v>
                </c:pt>
                <c:pt idx="703" formatCode="General">
                  <c:v>-0.17707999999999999</c:v>
                </c:pt>
                <c:pt idx="704" formatCode="General">
                  <c:v>-0.231602</c:v>
                </c:pt>
                <c:pt idx="705" formatCode="General">
                  <c:v>-0.17000599999999999</c:v>
                </c:pt>
                <c:pt idx="706" formatCode="General">
                  <c:v>-5.3064500000000001E-2</c:v>
                </c:pt>
                <c:pt idx="707" formatCode="General">
                  <c:v>6.3766100000000006E-2</c:v>
                </c:pt>
                <c:pt idx="708" formatCode="General">
                  <c:v>0.154608</c:v>
                </c:pt>
                <c:pt idx="709" formatCode="General">
                  <c:v>0.20025100000000001</c:v>
                </c:pt>
                <c:pt idx="710" formatCode="General">
                  <c:v>0.16119700000000001</c:v>
                </c:pt>
                <c:pt idx="711" formatCode="General">
                  <c:v>1.8793899999999999E-2</c:v>
                </c:pt>
                <c:pt idx="712" formatCode="General">
                  <c:v>-0.166356</c:v>
                </c:pt>
                <c:pt idx="713" formatCode="General">
                  <c:v>-0.27598899999999998</c:v>
                </c:pt>
                <c:pt idx="714" formatCode="General">
                  <c:v>-0.219115</c:v>
                </c:pt>
                <c:pt idx="715" formatCode="General">
                  <c:v>-1.15885E-2</c:v>
                </c:pt>
                <c:pt idx="716" formatCode="General">
                  <c:v>0.211395</c:v>
                </c:pt>
                <c:pt idx="717" formatCode="General">
                  <c:v>0.29313099999999997</c:v>
                </c:pt>
                <c:pt idx="718" formatCode="General">
                  <c:v>0.186144</c:v>
                </c:pt>
                <c:pt idx="719" formatCode="General">
                  <c:v>-2.16902E-2</c:v>
                </c:pt>
                <c:pt idx="720" formatCode="General">
                  <c:v>-0.18972700000000001</c:v>
                </c:pt>
                <c:pt idx="721" formatCode="General">
                  <c:v>-0.22569900000000001</c:v>
                </c:pt>
                <c:pt idx="722" formatCode="General">
                  <c:v>-0.13976</c:v>
                </c:pt>
                <c:pt idx="723" formatCode="General">
                  <c:v>-1.1121300000000001E-2</c:v>
                </c:pt>
                <c:pt idx="724" formatCode="General">
                  <c:v>9.4886200000000004E-2</c:v>
                </c:pt>
                <c:pt idx="725" formatCode="General">
                  <c:v>0.15609500000000001</c:v>
                </c:pt>
                <c:pt idx="726" formatCode="General">
                  <c:v>0.16308300000000001</c:v>
                </c:pt>
                <c:pt idx="727" formatCode="General">
                  <c:v>0.10445699999999999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'120'!$H$1:$I$1</c:f>
              <c:strCache>
                <c:ptCount val="1"/>
                <c:pt idx="0">
                  <c:v>unsprung traffic_100 at 1500 in/sec</c:v>
                </c:pt>
              </c:strCache>
            </c:strRef>
          </c:tx>
          <c:marker>
            <c:symbol val="none"/>
          </c:marker>
          <c:xVal>
            <c:numRef>
              <c:f>'120'!$A$4:$A$730</c:f>
              <c:numCache>
                <c:formatCode>General</c:formatCode>
                <c:ptCount val="727"/>
                <c:pt idx="0">
                  <c:v>0</c:v>
                </c:pt>
                <c:pt idx="1">
                  <c:v>4.9448199999999998E-2</c:v>
                </c:pt>
                <c:pt idx="2">
                  <c:v>9.8896399999999995E-2</c:v>
                </c:pt>
                <c:pt idx="3">
                  <c:v>0.148345</c:v>
                </c:pt>
                <c:pt idx="4">
                  <c:v>0.197793</c:v>
                </c:pt>
                <c:pt idx="5">
                  <c:v>0.24724099999999999</c:v>
                </c:pt>
                <c:pt idx="6">
                  <c:v>0.29668899999999998</c:v>
                </c:pt>
                <c:pt idx="7">
                  <c:v>0.34613699999999997</c:v>
                </c:pt>
                <c:pt idx="8">
                  <c:v>0.39558500000000002</c:v>
                </c:pt>
                <c:pt idx="9">
                  <c:v>0.44503399999999999</c:v>
                </c:pt>
                <c:pt idx="10">
                  <c:v>0.49448199999999998</c:v>
                </c:pt>
                <c:pt idx="11">
                  <c:v>0.54393000000000002</c:v>
                </c:pt>
                <c:pt idx="12">
                  <c:v>0.59337799999999996</c:v>
                </c:pt>
                <c:pt idx="13">
                  <c:v>0.64282600000000001</c:v>
                </c:pt>
                <c:pt idx="14">
                  <c:v>0.69227499999999997</c:v>
                </c:pt>
                <c:pt idx="15">
                  <c:v>0.74172300000000002</c:v>
                </c:pt>
                <c:pt idx="16">
                  <c:v>0.79117099999999996</c:v>
                </c:pt>
                <c:pt idx="17">
                  <c:v>0.84061900000000001</c:v>
                </c:pt>
                <c:pt idx="18">
                  <c:v>0.89006700000000005</c:v>
                </c:pt>
                <c:pt idx="19">
                  <c:v>0.93951499999999999</c:v>
                </c:pt>
                <c:pt idx="20">
                  <c:v>0.98896399999999995</c:v>
                </c:pt>
                <c:pt idx="21">
                  <c:v>1.0384100000000001</c:v>
                </c:pt>
                <c:pt idx="22">
                  <c:v>1.08786</c:v>
                </c:pt>
                <c:pt idx="23">
                  <c:v>1.13731</c:v>
                </c:pt>
                <c:pt idx="24">
                  <c:v>1.18676</c:v>
                </c:pt>
                <c:pt idx="25">
                  <c:v>1.2362</c:v>
                </c:pt>
                <c:pt idx="26">
                  <c:v>1.28565</c:v>
                </c:pt>
                <c:pt idx="27">
                  <c:v>1.3351</c:v>
                </c:pt>
                <c:pt idx="28">
                  <c:v>1.3845499999999999</c:v>
                </c:pt>
                <c:pt idx="29">
                  <c:v>1.4339999999999999</c:v>
                </c:pt>
                <c:pt idx="30">
                  <c:v>1.4834499999999999</c:v>
                </c:pt>
                <c:pt idx="31">
                  <c:v>1.5328900000000001</c:v>
                </c:pt>
                <c:pt idx="32">
                  <c:v>1.5823400000000001</c:v>
                </c:pt>
                <c:pt idx="33">
                  <c:v>1.6317900000000001</c:v>
                </c:pt>
                <c:pt idx="34">
                  <c:v>1.6812400000000001</c:v>
                </c:pt>
                <c:pt idx="35">
                  <c:v>1.7306900000000001</c:v>
                </c:pt>
                <c:pt idx="36">
                  <c:v>1.78013</c:v>
                </c:pt>
                <c:pt idx="37">
                  <c:v>1.82958</c:v>
                </c:pt>
                <c:pt idx="38">
                  <c:v>1.87903</c:v>
                </c:pt>
                <c:pt idx="39">
                  <c:v>1.92848</c:v>
                </c:pt>
                <c:pt idx="40">
                  <c:v>1.97793</c:v>
                </c:pt>
                <c:pt idx="41">
                  <c:v>2.02738</c:v>
                </c:pt>
                <c:pt idx="42">
                  <c:v>2.0768200000000001</c:v>
                </c:pt>
                <c:pt idx="43">
                  <c:v>2.1262699999999999</c:v>
                </c:pt>
                <c:pt idx="44">
                  <c:v>2.1757200000000001</c:v>
                </c:pt>
                <c:pt idx="45">
                  <c:v>2.2251699999999999</c:v>
                </c:pt>
                <c:pt idx="46">
                  <c:v>2.2746200000000001</c:v>
                </c:pt>
                <c:pt idx="47">
                  <c:v>2.3240599999999998</c:v>
                </c:pt>
                <c:pt idx="48">
                  <c:v>2.37351</c:v>
                </c:pt>
                <c:pt idx="49">
                  <c:v>2.4229599999999998</c:v>
                </c:pt>
                <c:pt idx="50">
                  <c:v>2.47241</c:v>
                </c:pt>
                <c:pt idx="51">
                  <c:v>2.5218600000000002</c:v>
                </c:pt>
                <c:pt idx="52">
                  <c:v>2.57131</c:v>
                </c:pt>
                <c:pt idx="53">
                  <c:v>2.6207500000000001</c:v>
                </c:pt>
                <c:pt idx="54">
                  <c:v>2.6701999999999999</c:v>
                </c:pt>
                <c:pt idx="55">
                  <c:v>2.7196500000000001</c:v>
                </c:pt>
                <c:pt idx="56">
                  <c:v>2.7690999999999999</c:v>
                </c:pt>
                <c:pt idx="57">
                  <c:v>2.8185500000000001</c:v>
                </c:pt>
                <c:pt idx="58">
                  <c:v>2.8679899999999998</c:v>
                </c:pt>
                <c:pt idx="59">
                  <c:v>2.91744</c:v>
                </c:pt>
                <c:pt idx="60">
                  <c:v>2.9668899999999998</c:v>
                </c:pt>
                <c:pt idx="61">
                  <c:v>3.01634</c:v>
                </c:pt>
                <c:pt idx="62">
                  <c:v>3.0657899999999998</c:v>
                </c:pt>
                <c:pt idx="63">
                  <c:v>3.11524</c:v>
                </c:pt>
                <c:pt idx="64">
                  <c:v>3.1646800000000002</c:v>
                </c:pt>
                <c:pt idx="65">
                  <c:v>3.2141299999999999</c:v>
                </c:pt>
                <c:pt idx="66">
                  <c:v>3.2635800000000001</c:v>
                </c:pt>
                <c:pt idx="67">
                  <c:v>3.3130299999999999</c:v>
                </c:pt>
                <c:pt idx="68">
                  <c:v>3.3624800000000001</c:v>
                </c:pt>
                <c:pt idx="69">
                  <c:v>3.4119199999999998</c:v>
                </c:pt>
                <c:pt idx="70">
                  <c:v>3.4613700000000001</c:v>
                </c:pt>
                <c:pt idx="71">
                  <c:v>3.5108199999999998</c:v>
                </c:pt>
                <c:pt idx="72">
                  <c:v>3.56027</c:v>
                </c:pt>
                <c:pt idx="73">
                  <c:v>3.6097199999999998</c:v>
                </c:pt>
                <c:pt idx="74">
                  <c:v>3.65917</c:v>
                </c:pt>
                <c:pt idx="75">
                  <c:v>3.7086100000000002</c:v>
                </c:pt>
                <c:pt idx="76">
                  <c:v>3.75806</c:v>
                </c:pt>
                <c:pt idx="77">
                  <c:v>3.8075100000000002</c:v>
                </c:pt>
                <c:pt idx="78">
                  <c:v>3.8569599999999999</c:v>
                </c:pt>
                <c:pt idx="79">
                  <c:v>3.9064100000000002</c:v>
                </c:pt>
                <c:pt idx="80">
                  <c:v>3.9558499999999999</c:v>
                </c:pt>
                <c:pt idx="81">
                  <c:v>4.0053000000000001</c:v>
                </c:pt>
                <c:pt idx="82">
                  <c:v>4.0547500000000003</c:v>
                </c:pt>
                <c:pt idx="83">
                  <c:v>4.1041999999999996</c:v>
                </c:pt>
                <c:pt idx="84">
                  <c:v>4.1536499999999998</c:v>
                </c:pt>
                <c:pt idx="85">
                  <c:v>4.2031000000000001</c:v>
                </c:pt>
                <c:pt idx="86">
                  <c:v>4.2525399999999998</c:v>
                </c:pt>
                <c:pt idx="87">
                  <c:v>4.30199</c:v>
                </c:pt>
                <c:pt idx="88">
                  <c:v>4.3514400000000002</c:v>
                </c:pt>
                <c:pt idx="89">
                  <c:v>4.4008900000000004</c:v>
                </c:pt>
                <c:pt idx="90">
                  <c:v>4.4503399999999997</c:v>
                </c:pt>
                <c:pt idx="91">
                  <c:v>4.4997800000000003</c:v>
                </c:pt>
                <c:pt idx="92">
                  <c:v>4.5492299999999997</c:v>
                </c:pt>
                <c:pt idx="93">
                  <c:v>4.5986799999999999</c:v>
                </c:pt>
                <c:pt idx="94">
                  <c:v>4.6481300000000001</c:v>
                </c:pt>
                <c:pt idx="95">
                  <c:v>4.6975800000000003</c:v>
                </c:pt>
                <c:pt idx="96">
                  <c:v>4.7470299999999996</c:v>
                </c:pt>
                <c:pt idx="97">
                  <c:v>4.7964700000000002</c:v>
                </c:pt>
                <c:pt idx="98">
                  <c:v>4.8459199999999996</c:v>
                </c:pt>
                <c:pt idx="99">
                  <c:v>4.8953699999999998</c:v>
                </c:pt>
                <c:pt idx="100">
                  <c:v>4.94482</c:v>
                </c:pt>
                <c:pt idx="101">
                  <c:v>4.9942700000000002</c:v>
                </c:pt>
                <c:pt idx="102">
                  <c:v>5.0437099999999999</c:v>
                </c:pt>
                <c:pt idx="103">
                  <c:v>5.0931600000000001</c:v>
                </c:pt>
                <c:pt idx="104">
                  <c:v>5.1426100000000003</c:v>
                </c:pt>
                <c:pt idx="105">
                  <c:v>5.1920599999999997</c:v>
                </c:pt>
                <c:pt idx="106">
                  <c:v>5.2415099999999999</c:v>
                </c:pt>
                <c:pt idx="107">
                  <c:v>5.2909600000000001</c:v>
                </c:pt>
                <c:pt idx="108">
                  <c:v>5.3403999999999998</c:v>
                </c:pt>
                <c:pt idx="109">
                  <c:v>5.38985</c:v>
                </c:pt>
                <c:pt idx="110">
                  <c:v>5.4393000000000002</c:v>
                </c:pt>
                <c:pt idx="111">
                  <c:v>5.4887499999999996</c:v>
                </c:pt>
                <c:pt idx="112">
                  <c:v>5.5381999999999998</c:v>
                </c:pt>
                <c:pt idx="113">
                  <c:v>5.5876400000000004</c:v>
                </c:pt>
                <c:pt idx="114">
                  <c:v>5.6370899999999997</c:v>
                </c:pt>
                <c:pt idx="115">
                  <c:v>5.6865399999999999</c:v>
                </c:pt>
                <c:pt idx="116">
                  <c:v>5.7359900000000001</c:v>
                </c:pt>
                <c:pt idx="117">
                  <c:v>5.7854400000000004</c:v>
                </c:pt>
                <c:pt idx="118">
                  <c:v>5.8348899999999997</c:v>
                </c:pt>
                <c:pt idx="119">
                  <c:v>5.8843300000000003</c:v>
                </c:pt>
                <c:pt idx="120">
                  <c:v>5.9337799999999996</c:v>
                </c:pt>
                <c:pt idx="121">
                  <c:v>5.9832299999999998</c:v>
                </c:pt>
                <c:pt idx="122">
                  <c:v>6.03268</c:v>
                </c:pt>
                <c:pt idx="123">
                  <c:v>6.0821300000000003</c:v>
                </c:pt>
                <c:pt idx="124">
                  <c:v>6.13157</c:v>
                </c:pt>
                <c:pt idx="125">
                  <c:v>6.1810200000000002</c:v>
                </c:pt>
                <c:pt idx="126">
                  <c:v>6.2304700000000004</c:v>
                </c:pt>
                <c:pt idx="127">
                  <c:v>6.2799199999999997</c:v>
                </c:pt>
                <c:pt idx="128">
                  <c:v>6.3293699999999999</c:v>
                </c:pt>
                <c:pt idx="129">
                  <c:v>6.3788200000000002</c:v>
                </c:pt>
                <c:pt idx="130">
                  <c:v>6.4282599999999999</c:v>
                </c:pt>
                <c:pt idx="131">
                  <c:v>6.4777100000000001</c:v>
                </c:pt>
                <c:pt idx="132">
                  <c:v>6.5271600000000003</c:v>
                </c:pt>
                <c:pt idx="133">
                  <c:v>6.5766099999999996</c:v>
                </c:pt>
                <c:pt idx="134">
                  <c:v>6.6260599999999998</c:v>
                </c:pt>
                <c:pt idx="135">
                  <c:v>6.6755000000000004</c:v>
                </c:pt>
                <c:pt idx="136">
                  <c:v>6.7249499999999998</c:v>
                </c:pt>
                <c:pt idx="137">
                  <c:v>6.7744</c:v>
                </c:pt>
                <c:pt idx="138">
                  <c:v>6.8238500000000002</c:v>
                </c:pt>
                <c:pt idx="139">
                  <c:v>6.8733000000000004</c:v>
                </c:pt>
                <c:pt idx="140">
                  <c:v>6.9227499999999997</c:v>
                </c:pt>
                <c:pt idx="141">
                  <c:v>6.9721900000000003</c:v>
                </c:pt>
                <c:pt idx="142">
                  <c:v>7.0216399999999997</c:v>
                </c:pt>
                <c:pt idx="143">
                  <c:v>7.0710899999999999</c:v>
                </c:pt>
                <c:pt idx="144">
                  <c:v>7.1205400000000001</c:v>
                </c:pt>
                <c:pt idx="145">
                  <c:v>7.1699900000000003</c:v>
                </c:pt>
                <c:pt idx="146">
                  <c:v>7.21943</c:v>
                </c:pt>
                <c:pt idx="147">
                  <c:v>7.2688800000000002</c:v>
                </c:pt>
                <c:pt idx="148">
                  <c:v>7.3183299999999996</c:v>
                </c:pt>
                <c:pt idx="149">
                  <c:v>7.3677799999999998</c:v>
                </c:pt>
                <c:pt idx="150">
                  <c:v>7.41723</c:v>
                </c:pt>
                <c:pt idx="151">
                  <c:v>7.4666800000000002</c:v>
                </c:pt>
                <c:pt idx="152">
                  <c:v>7.5161199999999999</c:v>
                </c:pt>
                <c:pt idx="153">
                  <c:v>7.5655700000000001</c:v>
                </c:pt>
                <c:pt idx="154">
                  <c:v>7.6150200000000003</c:v>
                </c:pt>
                <c:pt idx="155">
                  <c:v>7.6644699999999997</c:v>
                </c:pt>
                <c:pt idx="156">
                  <c:v>7.7139199999999999</c:v>
                </c:pt>
                <c:pt idx="157">
                  <c:v>7.7633599999999996</c:v>
                </c:pt>
                <c:pt idx="158">
                  <c:v>7.8128099999999998</c:v>
                </c:pt>
                <c:pt idx="159">
                  <c:v>7.86226</c:v>
                </c:pt>
                <c:pt idx="160">
                  <c:v>7.9117100000000002</c:v>
                </c:pt>
                <c:pt idx="161">
                  <c:v>7.9611599999999996</c:v>
                </c:pt>
                <c:pt idx="162">
                  <c:v>8.0106099999999998</c:v>
                </c:pt>
                <c:pt idx="163">
                  <c:v>8.0600500000000004</c:v>
                </c:pt>
                <c:pt idx="164">
                  <c:v>8.1095000000000006</c:v>
                </c:pt>
                <c:pt idx="165">
                  <c:v>8.1589500000000008</c:v>
                </c:pt>
                <c:pt idx="166">
                  <c:v>8.2083999999999993</c:v>
                </c:pt>
                <c:pt idx="167">
                  <c:v>8.2578499999999995</c:v>
                </c:pt>
                <c:pt idx="168">
                  <c:v>8.3072900000000001</c:v>
                </c:pt>
                <c:pt idx="169">
                  <c:v>8.3567400000000003</c:v>
                </c:pt>
                <c:pt idx="170">
                  <c:v>8.4061900000000005</c:v>
                </c:pt>
                <c:pt idx="171">
                  <c:v>8.4556400000000007</c:v>
                </c:pt>
                <c:pt idx="172">
                  <c:v>8.5050899999999992</c:v>
                </c:pt>
                <c:pt idx="173">
                  <c:v>8.5545399999999994</c:v>
                </c:pt>
                <c:pt idx="174">
                  <c:v>8.60398</c:v>
                </c:pt>
                <c:pt idx="175">
                  <c:v>8.6534300000000002</c:v>
                </c:pt>
                <c:pt idx="176">
                  <c:v>8.7028800000000004</c:v>
                </c:pt>
                <c:pt idx="177">
                  <c:v>8.7523300000000006</c:v>
                </c:pt>
                <c:pt idx="178">
                  <c:v>8.8017800000000008</c:v>
                </c:pt>
                <c:pt idx="179">
                  <c:v>8.8512199999999996</c:v>
                </c:pt>
                <c:pt idx="180">
                  <c:v>8.9006699999999999</c:v>
                </c:pt>
                <c:pt idx="181">
                  <c:v>8.9501200000000001</c:v>
                </c:pt>
                <c:pt idx="182">
                  <c:v>8.9995700000000003</c:v>
                </c:pt>
                <c:pt idx="183">
                  <c:v>9.0490200000000005</c:v>
                </c:pt>
                <c:pt idx="184">
                  <c:v>9.0984700000000007</c:v>
                </c:pt>
                <c:pt idx="185">
                  <c:v>9.1479099999999995</c:v>
                </c:pt>
                <c:pt idx="186">
                  <c:v>9.1973599999999998</c:v>
                </c:pt>
                <c:pt idx="187">
                  <c:v>9.24681</c:v>
                </c:pt>
                <c:pt idx="188">
                  <c:v>9.2962600000000002</c:v>
                </c:pt>
                <c:pt idx="189">
                  <c:v>9.3457100000000004</c:v>
                </c:pt>
                <c:pt idx="190">
                  <c:v>9.3951499999999992</c:v>
                </c:pt>
                <c:pt idx="191">
                  <c:v>9.4445999999999994</c:v>
                </c:pt>
                <c:pt idx="192">
                  <c:v>9.4940499999999997</c:v>
                </c:pt>
                <c:pt idx="193">
                  <c:v>9.5434999999999999</c:v>
                </c:pt>
                <c:pt idx="194">
                  <c:v>9.5929500000000001</c:v>
                </c:pt>
                <c:pt idx="195">
                  <c:v>9.6424000000000003</c:v>
                </c:pt>
                <c:pt idx="196">
                  <c:v>9.6918399999999991</c:v>
                </c:pt>
                <c:pt idx="197">
                  <c:v>9.7412899999999993</c:v>
                </c:pt>
                <c:pt idx="198">
                  <c:v>9.7907399999999996</c:v>
                </c:pt>
                <c:pt idx="199">
                  <c:v>9.8401899999999998</c:v>
                </c:pt>
                <c:pt idx="200">
                  <c:v>9.88964</c:v>
                </c:pt>
                <c:pt idx="201">
                  <c:v>9.9390800000000006</c:v>
                </c:pt>
                <c:pt idx="202">
                  <c:v>9.9885300000000008</c:v>
                </c:pt>
                <c:pt idx="203">
                  <c:v>10.038</c:v>
                </c:pt>
                <c:pt idx="204">
                  <c:v>10.087400000000001</c:v>
                </c:pt>
                <c:pt idx="205">
                  <c:v>10.136900000000001</c:v>
                </c:pt>
                <c:pt idx="206">
                  <c:v>10.186299999999999</c:v>
                </c:pt>
                <c:pt idx="207">
                  <c:v>10.235799999999999</c:v>
                </c:pt>
                <c:pt idx="208">
                  <c:v>10.2852</c:v>
                </c:pt>
                <c:pt idx="209">
                  <c:v>10.3347</c:v>
                </c:pt>
                <c:pt idx="210">
                  <c:v>10.3841</c:v>
                </c:pt>
                <c:pt idx="211">
                  <c:v>10.4336</c:v>
                </c:pt>
                <c:pt idx="212">
                  <c:v>10.483000000000001</c:v>
                </c:pt>
                <c:pt idx="213">
                  <c:v>10.532500000000001</c:v>
                </c:pt>
                <c:pt idx="214">
                  <c:v>10.581899999999999</c:v>
                </c:pt>
                <c:pt idx="215">
                  <c:v>10.631399999999999</c:v>
                </c:pt>
                <c:pt idx="216">
                  <c:v>10.6808</c:v>
                </c:pt>
                <c:pt idx="217">
                  <c:v>10.7303</c:v>
                </c:pt>
                <c:pt idx="218">
                  <c:v>10.7797</c:v>
                </c:pt>
                <c:pt idx="219">
                  <c:v>10.8292</c:v>
                </c:pt>
                <c:pt idx="220">
                  <c:v>10.8786</c:v>
                </c:pt>
                <c:pt idx="221">
                  <c:v>10.928000000000001</c:v>
                </c:pt>
                <c:pt idx="222">
                  <c:v>10.977499999999999</c:v>
                </c:pt>
                <c:pt idx="223">
                  <c:v>11.026899999999999</c:v>
                </c:pt>
                <c:pt idx="224">
                  <c:v>11.0764</c:v>
                </c:pt>
                <c:pt idx="225">
                  <c:v>11.1258</c:v>
                </c:pt>
                <c:pt idx="226">
                  <c:v>11.1753</c:v>
                </c:pt>
                <c:pt idx="227">
                  <c:v>11.2247</c:v>
                </c:pt>
                <c:pt idx="228">
                  <c:v>11.2742</c:v>
                </c:pt>
                <c:pt idx="229">
                  <c:v>11.323600000000001</c:v>
                </c:pt>
                <c:pt idx="230">
                  <c:v>11.373100000000001</c:v>
                </c:pt>
                <c:pt idx="231">
                  <c:v>11.422499999999999</c:v>
                </c:pt>
                <c:pt idx="232">
                  <c:v>11.472</c:v>
                </c:pt>
                <c:pt idx="233">
                  <c:v>11.5214</c:v>
                </c:pt>
                <c:pt idx="234">
                  <c:v>11.5709</c:v>
                </c:pt>
                <c:pt idx="235">
                  <c:v>11.6203</c:v>
                </c:pt>
                <c:pt idx="236">
                  <c:v>11.6698</c:v>
                </c:pt>
                <c:pt idx="237">
                  <c:v>11.719200000000001</c:v>
                </c:pt>
                <c:pt idx="238">
                  <c:v>11.768700000000001</c:v>
                </c:pt>
                <c:pt idx="239">
                  <c:v>11.818099999999999</c:v>
                </c:pt>
                <c:pt idx="240">
                  <c:v>11.867599999999999</c:v>
                </c:pt>
                <c:pt idx="241">
                  <c:v>11.917</c:v>
                </c:pt>
                <c:pt idx="242">
                  <c:v>11.9665</c:v>
                </c:pt>
                <c:pt idx="243">
                  <c:v>12.0159</c:v>
                </c:pt>
                <c:pt idx="244">
                  <c:v>12.0654</c:v>
                </c:pt>
                <c:pt idx="245">
                  <c:v>12.114800000000001</c:v>
                </c:pt>
                <c:pt idx="246">
                  <c:v>12.164300000000001</c:v>
                </c:pt>
                <c:pt idx="247">
                  <c:v>12.213699999999999</c:v>
                </c:pt>
                <c:pt idx="248">
                  <c:v>12.2631</c:v>
                </c:pt>
                <c:pt idx="249">
                  <c:v>12.3126</c:v>
                </c:pt>
                <c:pt idx="250">
                  <c:v>12.362</c:v>
                </c:pt>
                <c:pt idx="251">
                  <c:v>12.4115</c:v>
                </c:pt>
                <c:pt idx="252">
                  <c:v>12.460900000000001</c:v>
                </c:pt>
                <c:pt idx="253">
                  <c:v>12.510400000000001</c:v>
                </c:pt>
                <c:pt idx="254">
                  <c:v>12.559799999999999</c:v>
                </c:pt>
                <c:pt idx="255">
                  <c:v>12.609299999999999</c:v>
                </c:pt>
                <c:pt idx="256">
                  <c:v>12.6587</c:v>
                </c:pt>
                <c:pt idx="257">
                  <c:v>12.7082</c:v>
                </c:pt>
                <c:pt idx="258">
                  <c:v>12.7576</c:v>
                </c:pt>
                <c:pt idx="259">
                  <c:v>12.8071</c:v>
                </c:pt>
                <c:pt idx="260">
                  <c:v>12.8565</c:v>
                </c:pt>
                <c:pt idx="261">
                  <c:v>12.906000000000001</c:v>
                </c:pt>
                <c:pt idx="262">
                  <c:v>12.955399999999999</c:v>
                </c:pt>
                <c:pt idx="263">
                  <c:v>13.004899999999999</c:v>
                </c:pt>
                <c:pt idx="264">
                  <c:v>13.0543</c:v>
                </c:pt>
                <c:pt idx="265">
                  <c:v>13.1038</c:v>
                </c:pt>
                <c:pt idx="266">
                  <c:v>13.1532</c:v>
                </c:pt>
                <c:pt idx="267">
                  <c:v>13.2027</c:v>
                </c:pt>
                <c:pt idx="268">
                  <c:v>13.2521</c:v>
                </c:pt>
                <c:pt idx="269">
                  <c:v>13.301600000000001</c:v>
                </c:pt>
                <c:pt idx="270">
                  <c:v>13.351000000000001</c:v>
                </c:pt>
                <c:pt idx="271">
                  <c:v>13.400499999999999</c:v>
                </c:pt>
                <c:pt idx="272">
                  <c:v>13.4499</c:v>
                </c:pt>
                <c:pt idx="273">
                  <c:v>13.4994</c:v>
                </c:pt>
                <c:pt idx="274">
                  <c:v>13.5488</c:v>
                </c:pt>
                <c:pt idx="275">
                  <c:v>13.5982</c:v>
                </c:pt>
                <c:pt idx="276">
                  <c:v>13.6477</c:v>
                </c:pt>
                <c:pt idx="277">
                  <c:v>13.697100000000001</c:v>
                </c:pt>
                <c:pt idx="278">
                  <c:v>13.746600000000001</c:v>
                </c:pt>
                <c:pt idx="279">
                  <c:v>13.795999999999999</c:v>
                </c:pt>
                <c:pt idx="280">
                  <c:v>13.845499999999999</c:v>
                </c:pt>
                <c:pt idx="281">
                  <c:v>13.8949</c:v>
                </c:pt>
                <c:pt idx="282">
                  <c:v>13.9444</c:v>
                </c:pt>
                <c:pt idx="283">
                  <c:v>13.9938</c:v>
                </c:pt>
                <c:pt idx="284">
                  <c:v>14.0433</c:v>
                </c:pt>
                <c:pt idx="285">
                  <c:v>14.092700000000001</c:v>
                </c:pt>
                <c:pt idx="286">
                  <c:v>14.142200000000001</c:v>
                </c:pt>
                <c:pt idx="287">
                  <c:v>14.191599999999999</c:v>
                </c:pt>
                <c:pt idx="288">
                  <c:v>14.241099999999999</c:v>
                </c:pt>
                <c:pt idx="289">
                  <c:v>14.2905</c:v>
                </c:pt>
                <c:pt idx="290">
                  <c:v>14.34</c:v>
                </c:pt>
                <c:pt idx="291">
                  <c:v>14.3894</c:v>
                </c:pt>
                <c:pt idx="292">
                  <c:v>14.4389</c:v>
                </c:pt>
                <c:pt idx="293">
                  <c:v>14.488300000000001</c:v>
                </c:pt>
                <c:pt idx="294">
                  <c:v>14.537800000000001</c:v>
                </c:pt>
                <c:pt idx="295">
                  <c:v>14.587199999999999</c:v>
                </c:pt>
                <c:pt idx="296">
                  <c:v>14.636699999999999</c:v>
                </c:pt>
                <c:pt idx="297">
                  <c:v>14.6861</c:v>
                </c:pt>
                <c:pt idx="298">
                  <c:v>14.7356</c:v>
                </c:pt>
                <c:pt idx="299">
                  <c:v>14.785</c:v>
                </c:pt>
                <c:pt idx="300">
                  <c:v>14.8345</c:v>
                </c:pt>
                <c:pt idx="301">
                  <c:v>14.883900000000001</c:v>
                </c:pt>
                <c:pt idx="302">
                  <c:v>14.933400000000001</c:v>
                </c:pt>
                <c:pt idx="303">
                  <c:v>14.982799999999999</c:v>
                </c:pt>
                <c:pt idx="304">
                  <c:v>15.0322</c:v>
                </c:pt>
                <c:pt idx="305">
                  <c:v>15.0817</c:v>
                </c:pt>
                <c:pt idx="306">
                  <c:v>15.1311</c:v>
                </c:pt>
                <c:pt idx="307">
                  <c:v>15.1806</c:v>
                </c:pt>
                <c:pt idx="308">
                  <c:v>15.23</c:v>
                </c:pt>
                <c:pt idx="309">
                  <c:v>15.279500000000001</c:v>
                </c:pt>
                <c:pt idx="310">
                  <c:v>15.328900000000001</c:v>
                </c:pt>
                <c:pt idx="311">
                  <c:v>15.378399999999999</c:v>
                </c:pt>
                <c:pt idx="312">
                  <c:v>15.4278</c:v>
                </c:pt>
                <c:pt idx="313">
                  <c:v>15.4773</c:v>
                </c:pt>
                <c:pt idx="314">
                  <c:v>15.5267</c:v>
                </c:pt>
                <c:pt idx="315">
                  <c:v>15.5762</c:v>
                </c:pt>
                <c:pt idx="316">
                  <c:v>15.6256</c:v>
                </c:pt>
                <c:pt idx="317">
                  <c:v>15.6751</c:v>
                </c:pt>
                <c:pt idx="318">
                  <c:v>15.724500000000001</c:v>
                </c:pt>
                <c:pt idx="319">
                  <c:v>15.773999999999999</c:v>
                </c:pt>
                <c:pt idx="320">
                  <c:v>15.823399999999999</c:v>
                </c:pt>
                <c:pt idx="321">
                  <c:v>15.8729</c:v>
                </c:pt>
                <c:pt idx="322">
                  <c:v>15.9223</c:v>
                </c:pt>
                <c:pt idx="323">
                  <c:v>15.9718</c:v>
                </c:pt>
                <c:pt idx="324">
                  <c:v>16.0212</c:v>
                </c:pt>
                <c:pt idx="325">
                  <c:v>16.070699999999999</c:v>
                </c:pt>
                <c:pt idx="326">
                  <c:v>16.120100000000001</c:v>
                </c:pt>
                <c:pt idx="327">
                  <c:v>16.169599999999999</c:v>
                </c:pt>
                <c:pt idx="328">
                  <c:v>16.219000000000001</c:v>
                </c:pt>
                <c:pt idx="329">
                  <c:v>16.2685</c:v>
                </c:pt>
                <c:pt idx="330">
                  <c:v>16.317900000000002</c:v>
                </c:pt>
                <c:pt idx="331">
                  <c:v>16.3673</c:v>
                </c:pt>
                <c:pt idx="332">
                  <c:v>16.416799999999999</c:v>
                </c:pt>
                <c:pt idx="333">
                  <c:v>16.466200000000001</c:v>
                </c:pt>
                <c:pt idx="334">
                  <c:v>16.515699999999999</c:v>
                </c:pt>
                <c:pt idx="335">
                  <c:v>16.565100000000001</c:v>
                </c:pt>
                <c:pt idx="336">
                  <c:v>16.614599999999999</c:v>
                </c:pt>
                <c:pt idx="337">
                  <c:v>16.664000000000001</c:v>
                </c:pt>
                <c:pt idx="338">
                  <c:v>16.7135</c:v>
                </c:pt>
                <c:pt idx="339">
                  <c:v>16.762899999999998</c:v>
                </c:pt>
                <c:pt idx="340">
                  <c:v>16.8124</c:v>
                </c:pt>
                <c:pt idx="341">
                  <c:v>16.861799999999999</c:v>
                </c:pt>
                <c:pt idx="342">
                  <c:v>16.911300000000001</c:v>
                </c:pt>
                <c:pt idx="343">
                  <c:v>16.960699999999999</c:v>
                </c:pt>
                <c:pt idx="344">
                  <c:v>17.010200000000001</c:v>
                </c:pt>
                <c:pt idx="345">
                  <c:v>17.0596</c:v>
                </c:pt>
                <c:pt idx="346">
                  <c:v>17.109100000000002</c:v>
                </c:pt>
                <c:pt idx="347">
                  <c:v>17.1585</c:v>
                </c:pt>
                <c:pt idx="348">
                  <c:v>17.207999999999998</c:v>
                </c:pt>
                <c:pt idx="349">
                  <c:v>17.257400000000001</c:v>
                </c:pt>
                <c:pt idx="350">
                  <c:v>17.306899999999999</c:v>
                </c:pt>
                <c:pt idx="351">
                  <c:v>17.356300000000001</c:v>
                </c:pt>
                <c:pt idx="352">
                  <c:v>17.405799999999999</c:v>
                </c:pt>
                <c:pt idx="353">
                  <c:v>17.455200000000001</c:v>
                </c:pt>
                <c:pt idx="354">
                  <c:v>17.5047</c:v>
                </c:pt>
                <c:pt idx="355">
                  <c:v>17.554099999999998</c:v>
                </c:pt>
                <c:pt idx="356">
                  <c:v>17.6036</c:v>
                </c:pt>
                <c:pt idx="357">
                  <c:v>17.652999999999999</c:v>
                </c:pt>
                <c:pt idx="358">
                  <c:v>17.702400000000001</c:v>
                </c:pt>
                <c:pt idx="359">
                  <c:v>17.751899999999999</c:v>
                </c:pt>
                <c:pt idx="360">
                  <c:v>17.801300000000001</c:v>
                </c:pt>
                <c:pt idx="361">
                  <c:v>17.8508</c:v>
                </c:pt>
                <c:pt idx="362">
                  <c:v>17.900200000000002</c:v>
                </c:pt>
                <c:pt idx="363">
                  <c:v>17.9497</c:v>
                </c:pt>
                <c:pt idx="364">
                  <c:v>17.999099999999999</c:v>
                </c:pt>
                <c:pt idx="365">
                  <c:v>18.0486</c:v>
                </c:pt>
                <c:pt idx="366">
                  <c:v>18.097999999999999</c:v>
                </c:pt>
                <c:pt idx="367">
                  <c:v>18.147500000000001</c:v>
                </c:pt>
                <c:pt idx="368">
                  <c:v>18.196899999999999</c:v>
                </c:pt>
                <c:pt idx="369">
                  <c:v>18.246400000000001</c:v>
                </c:pt>
                <c:pt idx="370">
                  <c:v>18.2958</c:v>
                </c:pt>
                <c:pt idx="371">
                  <c:v>18.345300000000002</c:v>
                </c:pt>
                <c:pt idx="372">
                  <c:v>18.3947</c:v>
                </c:pt>
                <c:pt idx="373">
                  <c:v>18.444199999999999</c:v>
                </c:pt>
                <c:pt idx="374">
                  <c:v>18.493600000000001</c:v>
                </c:pt>
                <c:pt idx="375">
                  <c:v>18.543099999999999</c:v>
                </c:pt>
                <c:pt idx="376">
                  <c:v>18.592500000000001</c:v>
                </c:pt>
                <c:pt idx="377">
                  <c:v>18.641999999999999</c:v>
                </c:pt>
                <c:pt idx="378">
                  <c:v>18.691400000000002</c:v>
                </c:pt>
                <c:pt idx="379">
                  <c:v>18.7409</c:v>
                </c:pt>
                <c:pt idx="380">
                  <c:v>18.790299999999998</c:v>
                </c:pt>
                <c:pt idx="381">
                  <c:v>18.8398</c:v>
                </c:pt>
                <c:pt idx="382">
                  <c:v>18.889199999999999</c:v>
                </c:pt>
                <c:pt idx="383">
                  <c:v>18.938700000000001</c:v>
                </c:pt>
                <c:pt idx="384">
                  <c:v>18.988099999999999</c:v>
                </c:pt>
                <c:pt idx="385">
                  <c:v>19.037500000000001</c:v>
                </c:pt>
                <c:pt idx="386">
                  <c:v>19.087</c:v>
                </c:pt>
                <c:pt idx="387">
                  <c:v>19.136399999999998</c:v>
                </c:pt>
                <c:pt idx="388">
                  <c:v>19.1859</c:v>
                </c:pt>
                <c:pt idx="389">
                  <c:v>19.235299999999999</c:v>
                </c:pt>
                <c:pt idx="390">
                  <c:v>19.284800000000001</c:v>
                </c:pt>
                <c:pt idx="391">
                  <c:v>19.334199999999999</c:v>
                </c:pt>
                <c:pt idx="392">
                  <c:v>19.383700000000001</c:v>
                </c:pt>
                <c:pt idx="393">
                  <c:v>19.4331</c:v>
                </c:pt>
                <c:pt idx="394">
                  <c:v>19.482600000000001</c:v>
                </c:pt>
                <c:pt idx="395">
                  <c:v>19.532</c:v>
                </c:pt>
                <c:pt idx="396">
                  <c:v>19.581499999999998</c:v>
                </c:pt>
                <c:pt idx="397">
                  <c:v>19.6309</c:v>
                </c:pt>
                <c:pt idx="398">
                  <c:v>19.680399999999999</c:v>
                </c:pt>
                <c:pt idx="399">
                  <c:v>19.729800000000001</c:v>
                </c:pt>
                <c:pt idx="400">
                  <c:v>19.779299999999999</c:v>
                </c:pt>
                <c:pt idx="401">
                  <c:v>19.828700000000001</c:v>
                </c:pt>
                <c:pt idx="402">
                  <c:v>19.8782</c:v>
                </c:pt>
                <c:pt idx="403">
                  <c:v>19.927600000000002</c:v>
                </c:pt>
                <c:pt idx="404">
                  <c:v>19.9771</c:v>
                </c:pt>
                <c:pt idx="405">
                  <c:v>20.026499999999999</c:v>
                </c:pt>
                <c:pt idx="406">
                  <c:v>20.076000000000001</c:v>
                </c:pt>
                <c:pt idx="407">
                  <c:v>20.125399999999999</c:v>
                </c:pt>
                <c:pt idx="408">
                  <c:v>20.174900000000001</c:v>
                </c:pt>
                <c:pt idx="409">
                  <c:v>20.224299999999999</c:v>
                </c:pt>
                <c:pt idx="410">
                  <c:v>20.273800000000001</c:v>
                </c:pt>
                <c:pt idx="411">
                  <c:v>20.3232</c:v>
                </c:pt>
                <c:pt idx="412">
                  <c:v>20.372699999999998</c:v>
                </c:pt>
                <c:pt idx="413">
                  <c:v>20.4221</c:v>
                </c:pt>
                <c:pt idx="414">
                  <c:v>20.471499999999999</c:v>
                </c:pt>
                <c:pt idx="415">
                  <c:v>20.521000000000001</c:v>
                </c:pt>
                <c:pt idx="416">
                  <c:v>20.570399999999999</c:v>
                </c:pt>
                <c:pt idx="417">
                  <c:v>20.619900000000001</c:v>
                </c:pt>
                <c:pt idx="418">
                  <c:v>20.6693</c:v>
                </c:pt>
                <c:pt idx="419">
                  <c:v>20.718800000000002</c:v>
                </c:pt>
                <c:pt idx="420">
                  <c:v>20.7682</c:v>
                </c:pt>
                <c:pt idx="421">
                  <c:v>20.817699999999999</c:v>
                </c:pt>
                <c:pt idx="422">
                  <c:v>20.867100000000001</c:v>
                </c:pt>
                <c:pt idx="423">
                  <c:v>20.916599999999999</c:v>
                </c:pt>
                <c:pt idx="424">
                  <c:v>20.966000000000001</c:v>
                </c:pt>
                <c:pt idx="425">
                  <c:v>21.015499999999999</c:v>
                </c:pt>
                <c:pt idx="426">
                  <c:v>21.064900000000002</c:v>
                </c:pt>
                <c:pt idx="427">
                  <c:v>21.1144</c:v>
                </c:pt>
                <c:pt idx="428">
                  <c:v>21.163799999999998</c:v>
                </c:pt>
                <c:pt idx="429">
                  <c:v>21.2133</c:v>
                </c:pt>
                <c:pt idx="430">
                  <c:v>21.262699999999999</c:v>
                </c:pt>
                <c:pt idx="431">
                  <c:v>21.312200000000001</c:v>
                </c:pt>
                <c:pt idx="432">
                  <c:v>21.361599999999999</c:v>
                </c:pt>
                <c:pt idx="433">
                  <c:v>21.411100000000001</c:v>
                </c:pt>
                <c:pt idx="434">
                  <c:v>21.4605</c:v>
                </c:pt>
                <c:pt idx="435">
                  <c:v>21.51</c:v>
                </c:pt>
                <c:pt idx="436">
                  <c:v>21.5594</c:v>
                </c:pt>
                <c:pt idx="437">
                  <c:v>21.608899999999998</c:v>
                </c:pt>
                <c:pt idx="438">
                  <c:v>21.658300000000001</c:v>
                </c:pt>
                <c:pt idx="439">
                  <c:v>21.707799999999999</c:v>
                </c:pt>
                <c:pt idx="440">
                  <c:v>21.757200000000001</c:v>
                </c:pt>
                <c:pt idx="441">
                  <c:v>21.8066</c:v>
                </c:pt>
                <c:pt idx="442">
                  <c:v>21.856100000000001</c:v>
                </c:pt>
                <c:pt idx="443">
                  <c:v>21.9055</c:v>
                </c:pt>
                <c:pt idx="444">
                  <c:v>21.954999999999998</c:v>
                </c:pt>
                <c:pt idx="445">
                  <c:v>22.0044</c:v>
                </c:pt>
                <c:pt idx="446">
                  <c:v>22.053899999999999</c:v>
                </c:pt>
                <c:pt idx="447">
                  <c:v>22.103300000000001</c:v>
                </c:pt>
                <c:pt idx="448">
                  <c:v>22.152799999999999</c:v>
                </c:pt>
                <c:pt idx="449">
                  <c:v>22.202200000000001</c:v>
                </c:pt>
                <c:pt idx="450">
                  <c:v>22.2517</c:v>
                </c:pt>
                <c:pt idx="451">
                  <c:v>22.301100000000002</c:v>
                </c:pt>
                <c:pt idx="452">
                  <c:v>22.3506</c:v>
                </c:pt>
                <c:pt idx="453">
                  <c:v>22.4</c:v>
                </c:pt>
                <c:pt idx="454">
                  <c:v>22.4495</c:v>
                </c:pt>
                <c:pt idx="455">
                  <c:v>22.498899999999999</c:v>
                </c:pt>
                <c:pt idx="456">
                  <c:v>22.548400000000001</c:v>
                </c:pt>
                <c:pt idx="457">
                  <c:v>22.597799999999999</c:v>
                </c:pt>
                <c:pt idx="458">
                  <c:v>22.647300000000001</c:v>
                </c:pt>
                <c:pt idx="459">
                  <c:v>22.6967</c:v>
                </c:pt>
                <c:pt idx="460">
                  <c:v>22.746200000000002</c:v>
                </c:pt>
                <c:pt idx="461">
                  <c:v>22.7956</c:v>
                </c:pt>
                <c:pt idx="462">
                  <c:v>22.845099999999999</c:v>
                </c:pt>
                <c:pt idx="463">
                  <c:v>22.894500000000001</c:v>
                </c:pt>
                <c:pt idx="464">
                  <c:v>22.943999999999999</c:v>
                </c:pt>
                <c:pt idx="465">
                  <c:v>22.993400000000001</c:v>
                </c:pt>
                <c:pt idx="466">
                  <c:v>23.042899999999999</c:v>
                </c:pt>
                <c:pt idx="467">
                  <c:v>23.092300000000002</c:v>
                </c:pt>
                <c:pt idx="468">
                  <c:v>23.1417</c:v>
                </c:pt>
                <c:pt idx="469">
                  <c:v>23.191199999999998</c:v>
                </c:pt>
                <c:pt idx="470">
                  <c:v>23.240600000000001</c:v>
                </c:pt>
                <c:pt idx="471">
                  <c:v>23.290099999999999</c:v>
                </c:pt>
                <c:pt idx="472">
                  <c:v>23.339500000000001</c:v>
                </c:pt>
                <c:pt idx="473">
                  <c:v>23.388999999999999</c:v>
                </c:pt>
                <c:pt idx="474">
                  <c:v>23.438400000000001</c:v>
                </c:pt>
                <c:pt idx="475">
                  <c:v>23.4879</c:v>
                </c:pt>
                <c:pt idx="476">
                  <c:v>23.537299999999998</c:v>
                </c:pt>
                <c:pt idx="477">
                  <c:v>23.5868</c:v>
                </c:pt>
                <c:pt idx="478">
                  <c:v>23.636199999999999</c:v>
                </c:pt>
                <c:pt idx="479">
                  <c:v>23.685700000000001</c:v>
                </c:pt>
                <c:pt idx="480">
                  <c:v>23.735099999999999</c:v>
                </c:pt>
                <c:pt idx="481">
                  <c:v>23.784600000000001</c:v>
                </c:pt>
                <c:pt idx="482">
                  <c:v>23.834</c:v>
                </c:pt>
                <c:pt idx="483">
                  <c:v>23.883500000000002</c:v>
                </c:pt>
                <c:pt idx="484">
                  <c:v>23.9329</c:v>
                </c:pt>
                <c:pt idx="485">
                  <c:v>23.982399999999998</c:v>
                </c:pt>
                <c:pt idx="486">
                  <c:v>24.0318</c:v>
                </c:pt>
                <c:pt idx="487">
                  <c:v>24.081299999999999</c:v>
                </c:pt>
                <c:pt idx="488">
                  <c:v>24.130700000000001</c:v>
                </c:pt>
                <c:pt idx="489">
                  <c:v>24.180199999999999</c:v>
                </c:pt>
                <c:pt idx="490">
                  <c:v>24.229600000000001</c:v>
                </c:pt>
                <c:pt idx="491">
                  <c:v>24.2791</c:v>
                </c:pt>
                <c:pt idx="492">
                  <c:v>24.328499999999998</c:v>
                </c:pt>
                <c:pt idx="493">
                  <c:v>24.378</c:v>
                </c:pt>
                <c:pt idx="494">
                  <c:v>24.427399999999999</c:v>
                </c:pt>
                <c:pt idx="495">
                  <c:v>24.476800000000001</c:v>
                </c:pt>
                <c:pt idx="496">
                  <c:v>24.526299999999999</c:v>
                </c:pt>
                <c:pt idx="497">
                  <c:v>24.575700000000001</c:v>
                </c:pt>
                <c:pt idx="498">
                  <c:v>24.6252</c:v>
                </c:pt>
                <c:pt idx="499">
                  <c:v>24.674600000000002</c:v>
                </c:pt>
                <c:pt idx="500">
                  <c:v>24.7241</c:v>
                </c:pt>
                <c:pt idx="501">
                  <c:v>24.773499999999999</c:v>
                </c:pt>
                <c:pt idx="502">
                  <c:v>24.823</c:v>
                </c:pt>
                <c:pt idx="503">
                  <c:v>24.872399999999999</c:v>
                </c:pt>
                <c:pt idx="504">
                  <c:v>24.921900000000001</c:v>
                </c:pt>
                <c:pt idx="505">
                  <c:v>24.971299999999999</c:v>
                </c:pt>
                <c:pt idx="506">
                  <c:v>25.020800000000001</c:v>
                </c:pt>
                <c:pt idx="507">
                  <c:v>25.0702</c:v>
                </c:pt>
                <c:pt idx="508">
                  <c:v>25.119700000000002</c:v>
                </c:pt>
                <c:pt idx="509">
                  <c:v>25.1691</c:v>
                </c:pt>
                <c:pt idx="510">
                  <c:v>25.218599999999999</c:v>
                </c:pt>
                <c:pt idx="511">
                  <c:v>25.268000000000001</c:v>
                </c:pt>
                <c:pt idx="512">
                  <c:v>25.317499999999999</c:v>
                </c:pt>
                <c:pt idx="513">
                  <c:v>25.366900000000001</c:v>
                </c:pt>
                <c:pt idx="514">
                  <c:v>25.416399999999999</c:v>
                </c:pt>
                <c:pt idx="515">
                  <c:v>25.465800000000002</c:v>
                </c:pt>
                <c:pt idx="516">
                  <c:v>25.5153</c:v>
                </c:pt>
                <c:pt idx="517">
                  <c:v>25.564699999999998</c:v>
                </c:pt>
                <c:pt idx="518">
                  <c:v>25.6142</c:v>
                </c:pt>
                <c:pt idx="519">
                  <c:v>25.663599999999999</c:v>
                </c:pt>
                <c:pt idx="520">
                  <c:v>25.713100000000001</c:v>
                </c:pt>
                <c:pt idx="521">
                  <c:v>25.762499999999999</c:v>
                </c:pt>
                <c:pt idx="522">
                  <c:v>25.812000000000001</c:v>
                </c:pt>
                <c:pt idx="523">
                  <c:v>25.8614</c:v>
                </c:pt>
                <c:pt idx="524">
                  <c:v>25.910799999999998</c:v>
                </c:pt>
                <c:pt idx="525">
                  <c:v>25.9603</c:v>
                </c:pt>
                <c:pt idx="526">
                  <c:v>26.009699999999999</c:v>
                </c:pt>
                <c:pt idx="527">
                  <c:v>26.059200000000001</c:v>
                </c:pt>
                <c:pt idx="528">
                  <c:v>26.108599999999999</c:v>
                </c:pt>
                <c:pt idx="529">
                  <c:v>26.158100000000001</c:v>
                </c:pt>
                <c:pt idx="530">
                  <c:v>26.2075</c:v>
                </c:pt>
                <c:pt idx="531">
                  <c:v>26.257000000000001</c:v>
                </c:pt>
                <c:pt idx="532">
                  <c:v>26.3064</c:v>
                </c:pt>
                <c:pt idx="533">
                  <c:v>26.355899999999998</c:v>
                </c:pt>
                <c:pt idx="534">
                  <c:v>26.4053</c:v>
                </c:pt>
                <c:pt idx="535">
                  <c:v>26.454799999999999</c:v>
                </c:pt>
                <c:pt idx="536">
                  <c:v>26.504200000000001</c:v>
                </c:pt>
                <c:pt idx="537">
                  <c:v>26.553699999999999</c:v>
                </c:pt>
                <c:pt idx="538">
                  <c:v>26.603100000000001</c:v>
                </c:pt>
                <c:pt idx="539">
                  <c:v>26.6526</c:v>
                </c:pt>
                <c:pt idx="540">
                  <c:v>26.702000000000002</c:v>
                </c:pt>
                <c:pt idx="541">
                  <c:v>26.7515</c:v>
                </c:pt>
                <c:pt idx="542">
                  <c:v>26.800899999999999</c:v>
                </c:pt>
                <c:pt idx="543">
                  <c:v>26.8504</c:v>
                </c:pt>
                <c:pt idx="544">
                  <c:v>26.899799999999999</c:v>
                </c:pt>
                <c:pt idx="545">
                  <c:v>26.949300000000001</c:v>
                </c:pt>
                <c:pt idx="546">
                  <c:v>26.998699999999999</c:v>
                </c:pt>
                <c:pt idx="547">
                  <c:v>27.048200000000001</c:v>
                </c:pt>
                <c:pt idx="548">
                  <c:v>27.0976</c:v>
                </c:pt>
                <c:pt idx="549">
                  <c:v>27.147099999999998</c:v>
                </c:pt>
                <c:pt idx="550">
                  <c:v>27.1965</c:v>
                </c:pt>
                <c:pt idx="551">
                  <c:v>27.245899999999999</c:v>
                </c:pt>
                <c:pt idx="552">
                  <c:v>27.295400000000001</c:v>
                </c:pt>
                <c:pt idx="553">
                  <c:v>27.344799999999999</c:v>
                </c:pt>
                <c:pt idx="554">
                  <c:v>27.394300000000001</c:v>
                </c:pt>
                <c:pt idx="555">
                  <c:v>27.4437</c:v>
                </c:pt>
                <c:pt idx="556">
                  <c:v>27.493200000000002</c:v>
                </c:pt>
                <c:pt idx="557">
                  <c:v>27.5426</c:v>
                </c:pt>
                <c:pt idx="558">
                  <c:v>27.592099999999999</c:v>
                </c:pt>
                <c:pt idx="559">
                  <c:v>27.641500000000001</c:v>
                </c:pt>
                <c:pt idx="560">
                  <c:v>27.690999999999999</c:v>
                </c:pt>
                <c:pt idx="561">
                  <c:v>27.740400000000001</c:v>
                </c:pt>
                <c:pt idx="562">
                  <c:v>27.789899999999999</c:v>
                </c:pt>
                <c:pt idx="563">
                  <c:v>27.839300000000001</c:v>
                </c:pt>
                <c:pt idx="564">
                  <c:v>27.8888</c:v>
                </c:pt>
                <c:pt idx="565">
                  <c:v>27.938199999999998</c:v>
                </c:pt>
                <c:pt idx="566">
                  <c:v>27.9877</c:v>
                </c:pt>
                <c:pt idx="567">
                  <c:v>28.037099999999999</c:v>
                </c:pt>
                <c:pt idx="568">
                  <c:v>28.086600000000001</c:v>
                </c:pt>
                <c:pt idx="569">
                  <c:v>28.135999999999999</c:v>
                </c:pt>
                <c:pt idx="570">
                  <c:v>28.185500000000001</c:v>
                </c:pt>
                <c:pt idx="571">
                  <c:v>28.2349</c:v>
                </c:pt>
                <c:pt idx="572">
                  <c:v>28.284400000000002</c:v>
                </c:pt>
                <c:pt idx="573">
                  <c:v>28.3338</c:v>
                </c:pt>
                <c:pt idx="574">
                  <c:v>28.383299999999998</c:v>
                </c:pt>
                <c:pt idx="575">
                  <c:v>28.432700000000001</c:v>
                </c:pt>
                <c:pt idx="576">
                  <c:v>28.482199999999999</c:v>
                </c:pt>
                <c:pt idx="577">
                  <c:v>28.531600000000001</c:v>
                </c:pt>
                <c:pt idx="578">
                  <c:v>28.581</c:v>
                </c:pt>
                <c:pt idx="579">
                  <c:v>28.630500000000001</c:v>
                </c:pt>
                <c:pt idx="580">
                  <c:v>28.6799</c:v>
                </c:pt>
                <c:pt idx="581">
                  <c:v>28.729399999999998</c:v>
                </c:pt>
                <c:pt idx="582">
                  <c:v>28.7788</c:v>
                </c:pt>
                <c:pt idx="583">
                  <c:v>28.828299999999999</c:v>
                </c:pt>
                <c:pt idx="584">
                  <c:v>28.877700000000001</c:v>
                </c:pt>
                <c:pt idx="585">
                  <c:v>28.927199999999999</c:v>
                </c:pt>
                <c:pt idx="586">
                  <c:v>28.976600000000001</c:v>
                </c:pt>
                <c:pt idx="587">
                  <c:v>29.0261</c:v>
                </c:pt>
                <c:pt idx="588">
                  <c:v>29.075500000000002</c:v>
                </c:pt>
                <c:pt idx="589">
                  <c:v>29.125</c:v>
                </c:pt>
                <c:pt idx="590">
                  <c:v>29.174399999999999</c:v>
                </c:pt>
                <c:pt idx="591">
                  <c:v>29.2239</c:v>
                </c:pt>
                <c:pt idx="592">
                  <c:v>29.273299999999999</c:v>
                </c:pt>
                <c:pt idx="593">
                  <c:v>29.322800000000001</c:v>
                </c:pt>
                <c:pt idx="594">
                  <c:v>29.372199999999999</c:v>
                </c:pt>
                <c:pt idx="595">
                  <c:v>29.421700000000001</c:v>
                </c:pt>
                <c:pt idx="596">
                  <c:v>29.4711</c:v>
                </c:pt>
                <c:pt idx="597">
                  <c:v>29.520600000000002</c:v>
                </c:pt>
                <c:pt idx="598">
                  <c:v>29.57</c:v>
                </c:pt>
                <c:pt idx="599">
                  <c:v>29.619499999999999</c:v>
                </c:pt>
                <c:pt idx="600">
                  <c:v>29.668900000000001</c:v>
                </c:pt>
                <c:pt idx="601">
                  <c:v>29.718399999999999</c:v>
                </c:pt>
                <c:pt idx="602">
                  <c:v>29.767800000000001</c:v>
                </c:pt>
                <c:pt idx="603">
                  <c:v>29.817299999999999</c:v>
                </c:pt>
                <c:pt idx="604">
                  <c:v>29.866700000000002</c:v>
                </c:pt>
                <c:pt idx="605">
                  <c:v>29.9161</c:v>
                </c:pt>
                <c:pt idx="606">
                  <c:v>29.965599999999998</c:v>
                </c:pt>
                <c:pt idx="607">
                  <c:v>30.015000000000001</c:v>
                </c:pt>
                <c:pt idx="608">
                  <c:v>30.064499999999999</c:v>
                </c:pt>
                <c:pt idx="609">
                  <c:v>30.113900000000001</c:v>
                </c:pt>
                <c:pt idx="610">
                  <c:v>30.163399999999999</c:v>
                </c:pt>
                <c:pt idx="611">
                  <c:v>30.212800000000001</c:v>
                </c:pt>
                <c:pt idx="612">
                  <c:v>30.2623</c:v>
                </c:pt>
                <c:pt idx="613">
                  <c:v>30.311699999999998</c:v>
                </c:pt>
                <c:pt idx="614">
                  <c:v>30.3612</c:v>
                </c:pt>
                <c:pt idx="615">
                  <c:v>30.410599999999999</c:v>
                </c:pt>
                <c:pt idx="616">
                  <c:v>30.460100000000001</c:v>
                </c:pt>
                <c:pt idx="617">
                  <c:v>30.509499999999999</c:v>
                </c:pt>
                <c:pt idx="618">
                  <c:v>30.559000000000001</c:v>
                </c:pt>
                <c:pt idx="619">
                  <c:v>30.6084</c:v>
                </c:pt>
                <c:pt idx="620">
                  <c:v>30.657900000000001</c:v>
                </c:pt>
                <c:pt idx="621">
                  <c:v>30.7073</c:v>
                </c:pt>
                <c:pt idx="622">
                  <c:v>30.756799999999998</c:v>
                </c:pt>
                <c:pt idx="623">
                  <c:v>30.8062</c:v>
                </c:pt>
                <c:pt idx="624">
                  <c:v>30.855699999999999</c:v>
                </c:pt>
                <c:pt idx="625">
                  <c:v>30.905100000000001</c:v>
                </c:pt>
                <c:pt idx="626">
                  <c:v>30.954599999999999</c:v>
                </c:pt>
                <c:pt idx="627">
                  <c:v>31.004000000000001</c:v>
                </c:pt>
                <c:pt idx="628">
                  <c:v>31.0535</c:v>
                </c:pt>
                <c:pt idx="629">
                  <c:v>31.102900000000002</c:v>
                </c:pt>
                <c:pt idx="630">
                  <c:v>31.1524</c:v>
                </c:pt>
                <c:pt idx="631">
                  <c:v>31.201799999999999</c:v>
                </c:pt>
                <c:pt idx="632">
                  <c:v>31.251300000000001</c:v>
                </c:pt>
                <c:pt idx="633">
                  <c:v>31.300699999999999</c:v>
                </c:pt>
                <c:pt idx="634">
                  <c:v>31.350100000000001</c:v>
                </c:pt>
                <c:pt idx="635">
                  <c:v>31.3996</c:v>
                </c:pt>
                <c:pt idx="636">
                  <c:v>31.449000000000002</c:v>
                </c:pt>
                <c:pt idx="637">
                  <c:v>31.4985</c:v>
                </c:pt>
                <c:pt idx="638">
                  <c:v>31.547899999999998</c:v>
                </c:pt>
                <c:pt idx="639">
                  <c:v>31.5974</c:v>
                </c:pt>
                <c:pt idx="640">
                  <c:v>31.646799999999999</c:v>
                </c:pt>
                <c:pt idx="641">
                  <c:v>31.696300000000001</c:v>
                </c:pt>
                <c:pt idx="642">
                  <c:v>31.745699999999999</c:v>
                </c:pt>
                <c:pt idx="643">
                  <c:v>31.795200000000001</c:v>
                </c:pt>
                <c:pt idx="644">
                  <c:v>31.8446</c:v>
                </c:pt>
                <c:pt idx="645">
                  <c:v>31.894100000000002</c:v>
                </c:pt>
                <c:pt idx="646">
                  <c:v>31.9435</c:v>
                </c:pt>
                <c:pt idx="647">
                  <c:v>31.992999999999999</c:v>
                </c:pt>
                <c:pt idx="648">
                  <c:v>32.042400000000001</c:v>
                </c:pt>
                <c:pt idx="649">
                  <c:v>32.091900000000003</c:v>
                </c:pt>
                <c:pt idx="650">
                  <c:v>32.141300000000001</c:v>
                </c:pt>
                <c:pt idx="651">
                  <c:v>32.190800000000003</c:v>
                </c:pt>
                <c:pt idx="652">
                  <c:v>32.240200000000002</c:v>
                </c:pt>
                <c:pt idx="653">
                  <c:v>32.289700000000003</c:v>
                </c:pt>
                <c:pt idx="654">
                  <c:v>32.339100000000002</c:v>
                </c:pt>
                <c:pt idx="655">
                  <c:v>32.388599999999997</c:v>
                </c:pt>
                <c:pt idx="656">
                  <c:v>32.438000000000002</c:v>
                </c:pt>
                <c:pt idx="657">
                  <c:v>32.487499999999997</c:v>
                </c:pt>
                <c:pt idx="658">
                  <c:v>32.536900000000003</c:v>
                </c:pt>
                <c:pt idx="659">
                  <c:v>32.586399999999998</c:v>
                </c:pt>
                <c:pt idx="660">
                  <c:v>32.635800000000003</c:v>
                </c:pt>
                <c:pt idx="661">
                  <c:v>32.685200000000002</c:v>
                </c:pt>
                <c:pt idx="662">
                  <c:v>32.734699999999997</c:v>
                </c:pt>
                <c:pt idx="663">
                  <c:v>32.784100000000002</c:v>
                </c:pt>
                <c:pt idx="664">
                  <c:v>32.833599999999997</c:v>
                </c:pt>
                <c:pt idx="665">
                  <c:v>32.883000000000003</c:v>
                </c:pt>
                <c:pt idx="666">
                  <c:v>32.932499999999997</c:v>
                </c:pt>
                <c:pt idx="667">
                  <c:v>32.981900000000003</c:v>
                </c:pt>
                <c:pt idx="668">
                  <c:v>33.031399999999998</c:v>
                </c:pt>
                <c:pt idx="669">
                  <c:v>33.080800000000004</c:v>
                </c:pt>
                <c:pt idx="670">
                  <c:v>33.130299999999998</c:v>
                </c:pt>
                <c:pt idx="671">
                  <c:v>33.179699999999997</c:v>
                </c:pt>
                <c:pt idx="672">
                  <c:v>33.229199999999999</c:v>
                </c:pt>
                <c:pt idx="673">
                  <c:v>33.278599999999997</c:v>
                </c:pt>
                <c:pt idx="674">
                  <c:v>33.328099999999999</c:v>
                </c:pt>
                <c:pt idx="675">
                  <c:v>33.377499999999998</c:v>
                </c:pt>
                <c:pt idx="676">
                  <c:v>33.427</c:v>
                </c:pt>
                <c:pt idx="677">
                  <c:v>33.476399999999998</c:v>
                </c:pt>
                <c:pt idx="678">
                  <c:v>33.5259</c:v>
                </c:pt>
                <c:pt idx="679">
                  <c:v>33.575299999999999</c:v>
                </c:pt>
                <c:pt idx="680">
                  <c:v>33.6248</c:v>
                </c:pt>
                <c:pt idx="681">
                  <c:v>33.674199999999999</c:v>
                </c:pt>
                <c:pt idx="682">
                  <c:v>33.723700000000001</c:v>
                </c:pt>
                <c:pt idx="683">
                  <c:v>33.773099999999999</c:v>
                </c:pt>
                <c:pt idx="684">
                  <c:v>33.822600000000001</c:v>
                </c:pt>
                <c:pt idx="685">
                  <c:v>33.872</c:v>
                </c:pt>
                <c:pt idx="686">
                  <c:v>33.921500000000002</c:v>
                </c:pt>
                <c:pt idx="687">
                  <c:v>33.9709</c:v>
                </c:pt>
                <c:pt idx="688">
                  <c:v>34.020299999999999</c:v>
                </c:pt>
                <c:pt idx="689">
                  <c:v>34.069800000000001</c:v>
                </c:pt>
                <c:pt idx="690">
                  <c:v>34.119199999999999</c:v>
                </c:pt>
                <c:pt idx="691">
                  <c:v>34.168700000000001</c:v>
                </c:pt>
                <c:pt idx="692">
                  <c:v>34.2181</c:v>
                </c:pt>
                <c:pt idx="693">
                  <c:v>34.267600000000002</c:v>
                </c:pt>
                <c:pt idx="694">
                  <c:v>34.317</c:v>
                </c:pt>
                <c:pt idx="695">
                  <c:v>34.366500000000002</c:v>
                </c:pt>
                <c:pt idx="696">
                  <c:v>34.415900000000001</c:v>
                </c:pt>
                <c:pt idx="697">
                  <c:v>34.465400000000002</c:v>
                </c:pt>
                <c:pt idx="698">
                  <c:v>34.514800000000001</c:v>
                </c:pt>
                <c:pt idx="699">
                  <c:v>34.564300000000003</c:v>
                </c:pt>
                <c:pt idx="700">
                  <c:v>34.613700000000001</c:v>
                </c:pt>
                <c:pt idx="701">
                  <c:v>34.663200000000003</c:v>
                </c:pt>
                <c:pt idx="702">
                  <c:v>34.712600000000002</c:v>
                </c:pt>
                <c:pt idx="703">
                  <c:v>34.762099999999997</c:v>
                </c:pt>
                <c:pt idx="704">
                  <c:v>34.811500000000002</c:v>
                </c:pt>
                <c:pt idx="705">
                  <c:v>34.860999999999997</c:v>
                </c:pt>
                <c:pt idx="706">
                  <c:v>34.910400000000003</c:v>
                </c:pt>
                <c:pt idx="707">
                  <c:v>34.959899999999998</c:v>
                </c:pt>
                <c:pt idx="708">
                  <c:v>35.009300000000003</c:v>
                </c:pt>
                <c:pt idx="709">
                  <c:v>35.058799999999998</c:v>
                </c:pt>
                <c:pt idx="710">
                  <c:v>35.108199999999997</c:v>
                </c:pt>
                <c:pt idx="711">
                  <c:v>35.157699999999998</c:v>
                </c:pt>
                <c:pt idx="712">
                  <c:v>35.207099999999997</c:v>
                </c:pt>
                <c:pt idx="713">
                  <c:v>35.256599999999999</c:v>
                </c:pt>
                <c:pt idx="714">
                  <c:v>35.305999999999997</c:v>
                </c:pt>
                <c:pt idx="715">
                  <c:v>35.355400000000003</c:v>
                </c:pt>
                <c:pt idx="716">
                  <c:v>35.404899999999998</c:v>
                </c:pt>
                <c:pt idx="717">
                  <c:v>35.454300000000003</c:v>
                </c:pt>
                <c:pt idx="718">
                  <c:v>35.503799999999998</c:v>
                </c:pt>
                <c:pt idx="719">
                  <c:v>35.553199999999997</c:v>
                </c:pt>
                <c:pt idx="720">
                  <c:v>35.602699999999999</c:v>
                </c:pt>
                <c:pt idx="721">
                  <c:v>35.652099999999997</c:v>
                </c:pt>
                <c:pt idx="722">
                  <c:v>35.701599999999999</c:v>
                </c:pt>
                <c:pt idx="723">
                  <c:v>35.750999999999998</c:v>
                </c:pt>
                <c:pt idx="724">
                  <c:v>35.8005</c:v>
                </c:pt>
                <c:pt idx="725">
                  <c:v>35.849899999999998</c:v>
                </c:pt>
                <c:pt idx="726">
                  <c:v>35.8994</c:v>
                </c:pt>
              </c:numCache>
            </c:numRef>
          </c:xVal>
          <c:yVal>
            <c:numRef>
              <c:f>'120'!$I$4:$I$731</c:f>
              <c:numCache>
                <c:formatCode>0.00E+00</c:formatCode>
                <c:ptCount val="728"/>
                <c:pt idx="0" formatCode="General">
                  <c:v>0</c:v>
                </c:pt>
                <c:pt idx="1">
                  <c:v>-3.3994900000000002E-11</c:v>
                </c:pt>
                <c:pt idx="2">
                  <c:v>-9.3791100000000003E-10</c:v>
                </c:pt>
                <c:pt idx="3">
                  <c:v>-9.9650099999999993E-10</c:v>
                </c:pt>
                <c:pt idx="4">
                  <c:v>1.12546E-9</c:v>
                </c:pt>
                <c:pt idx="5">
                  <c:v>-3.6167899999999998E-10</c:v>
                </c:pt>
                <c:pt idx="6">
                  <c:v>-2.9759499999999998E-9</c:v>
                </c:pt>
                <c:pt idx="7">
                  <c:v>9.1534700000000005E-11</c:v>
                </c:pt>
                <c:pt idx="8">
                  <c:v>-5.0131300000000002E-10</c:v>
                </c:pt>
                <c:pt idx="9">
                  <c:v>-5.0108299999999997E-9</c:v>
                </c:pt>
                <c:pt idx="10">
                  <c:v>-4.1023800000000001E-10</c:v>
                </c:pt>
                <c:pt idx="11">
                  <c:v>3.5062700000000001E-9</c:v>
                </c:pt>
                <c:pt idx="12">
                  <c:v>-2.9995800000000001E-9</c:v>
                </c:pt>
                <c:pt idx="13">
                  <c:v>-1.9861200000000002E-9</c:v>
                </c:pt>
                <c:pt idx="14">
                  <c:v>4.4398499999999997E-9</c:v>
                </c:pt>
                <c:pt idx="15">
                  <c:v>-2.3467599999999999E-9</c:v>
                </c:pt>
                <c:pt idx="16">
                  <c:v>-4.6315600000000001E-9</c:v>
                </c:pt>
                <c:pt idx="17">
                  <c:v>4.4824199999999999E-9</c:v>
                </c:pt>
                <c:pt idx="18">
                  <c:v>6.3937699999999999E-10</c:v>
                </c:pt>
                <c:pt idx="19">
                  <c:v>-4.76985E-9</c:v>
                </c:pt>
                <c:pt idx="20">
                  <c:v>4.08629E-9</c:v>
                </c:pt>
                <c:pt idx="21">
                  <c:v>7.1102300000000002E-10</c:v>
                </c:pt>
                <c:pt idx="22">
                  <c:v>-9.5765600000000007E-9</c:v>
                </c:pt>
                <c:pt idx="23">
                  <c:v>1.1709600000000001E-9</c:v>
                </c:pt>
                <c:pt idx="24">
                  <c:v>1.6835300000000001E-9</c:v>
                </c:pt>
                <c:pt idx="25">
                  <c:v>-1.44373E-8</c:v>
                </c:pt>
                <c:pt idx="26">
                  <c:v>-3.0110900000000002E-9</c:v>
                </c:pt>
                <c:pt idx="27">
                  <c:v>6.4210999999999997E-9</c:v>
                </c:pt>
                <c:pt idx="28">
                  <c:v>-1.2077699999999999E-8</c:v>
                </c:pt>
                <c:pt idx="29">
                  <c:v>-4.5587500000000002E-9</c:v>
                </c:pt>
                <c:pt idx="30">
                  <c:v>1.0979E-8</c:v>
                </c:pt>
                <c:pt idx="31">
                  <c:v>-6.30459E-9</c:v>
                </c:pt>
                <c:pt idx="32">
                  <c:v>-5.5076999999999999E-9</c:v>
                </c:pt>
                <c:pt idx="33">
                  <c:v>9.1168999999999994E-9</c:v>
                </c:pt>
                <c:pt idx="34">
                  <c:v>-4.88264E-9</c:v>
                </c:pt>
                <c:pt idx="35">
                  <c:v>-3.8786000000000002E-9</c:v>
                </c:pt>
                <c:pt idx="36">
                  <c:v>1.3032400000000001E-8</c:v>
                </c:pt>
                <c:pt idx="37">
                  <c:v>-1.61925E-9</c:v>
                </c:pt>
                <c:pt idx="38">
                  <c:v>-7.9459399999999995E-9</c:v>
                </c:pt>
                <c:pt idx="39">
                  <c:v>8.1268800000000004E-9</c:v>
                </c:pt>
                <c:pt idx="40">
                  <c:v>-6.0769999999999996E-9</c:v>
                </c:pt>
                <c:pt idx="41">
                  <c:v>-1.76581E-8</c:v>
                </c:pt>
                <c:pt idx="42">
                  <c:v>8.06799E-9</c:v>
                </c:pt>
                <c:pt idx="43">
                  <c:v>7.89997E-9</c:v>
                </c:pt>
                <c:pt idx="44">
                  <c:v>-1.43699E-8</c:v>
                </c:pt>
                <c:pt idx="45">
                  <c:v>3.9210199999999998E-9</c:v>
                </c:pt>
                <c:pt idx="46">
                  <c:v>1.2262300000000001E-8</c:v>
                </c:pt>
                <c:pt idx="47">
                  <c:v>-1.5204199999999999E-8</c:v>
                </c:pt>
                <c:pt idx="48">
                  <c:v>-2.33222E-9</c:v>
                </c:pt>
                <c:pt idx="49">
                  <c:v>1.33556E-8</c:v>
                </c:pt>
                <c:pt idx="50">
                  <c:v>-8.95334E-9</c:v>
                </c:pt>
                <c:pt idx="51">
                  <c:v>3.6693400000000001E-9</c:v>
                </c:pt>
                <c:pt idx="52">
                  <c:v>1.71233E-8</c:v>
                </c:pt>
                <c:pt idx="53">
                  <c:v>-1.15402E-8</c:v>
                </c:pt>
                <c:pt idx="54">
                  <c:v>-2.0692599999999999E-9</c:v>
                </c:pt>
                <c:pt idx="55">
                  <c:v>1.7729299999999999E-8</c:v>
                </c:pt>
                <c:pt idx="56">
                  <c:v>-1.48803E-8</c:v>
                </c:pt>
                <c:pt idx="57">
                  <c:v>-1.2871E-8</c:v>
                </c:pt>
                <c:pt idx="58">
                  <c:v>1.38281E-8</c:v>
                </c:pt>
                <c:pt idx="59">
                  <c:v>-7.5834200000000007E-9</c:v>
                </c:pt>
                <c:pt idx="60">
                  <c:v>-8.6536999999999996E-9</c:v>
                </c:pt>
                <c:pt idx="61">
                  <c:v>9.2423100000000005E-9</c:v>
                </c:pt>
                <c:pt idx="62">
                  <c:v>-1.80087E-9</c:v>
                </c:pt>
                <c:pt idx="63">
                  <c:v>-1.14089E-9</c:v>
                </c:pt>
                <c:pt idx="64">
                  <c:v>8.7473499999999996E-9</c:v>
                </c:pt>
                <c:pt idx="65">
                  <c:v>1.66038E-9</c:v>
                </c:pt>
                <c:pt idx="66">
                  <c:v>-3.2801699999999999E-9</c:v>
                </c:pt>
                <c:pt idx="67">
                  <c:v>9.5435200000000001E-9</c:v>
                </c:pt>
                <c:pt idx="68">
                  <c:v>1.212E-8</c:v>
                </c:pt>
                <c:pt idx="69">
                  <c:v>-6.5202799999999997E-9</c:v>
                </c:pt>
                <c:pt idx="70">
                  <c:v>3.0253200000000001E-9</c:v>
                </c:pt>
                <c:pt idx="71">
                  <c:v>1.6550100000000001E-8</c:v>
                </c:pt>
                <c:pt idx="72">
                  <c:v>-1.29149E-8</c:v>
                </c:pt>
                <c:pt idx="73">
                  <c:v>-7.4268899999999998E-9</c:v>
                </c:pt>
                <c:pt idx="74">
                  <c:v>2.0454100000000001E-8</c:v>
                </c:pt>
                <c:pt idx="75">
                  <c:v>-8.1773000000000007E-9</c:v>
                </c:pt>
                <c:pt idx="76">
                  <c:v>-5.5183300000000003E-9</c:v>
                </c:pt>
                <c:pt idx="77">
                  <c:v>2.30501E-8</c:v>
                </c:pt>
                <c:pt idx="78">
                  <c:v>-5.0112700000000002E-9</c:v>
                </c:pt>
                <c:pt idx="79">
                  <c:v>-8.6729100000000004E-9</c:v>
                </c:pt>
                <c:pt idx="80">
                  <c:v>1.28728E-8</c:v>
                </c:pt>
                <c:pt idx="81">
                  <c:v>-6.1938799999999997E-9</c:v>
                </c:pt>
                <c:pt idx="82">
                  <c:v>-7.8536399999999998E-9</c:v>
                </c:pt>
                <c:pt idx="83">
                  <c:v>1.7635799999999999E-8</c:v>
                </c:pt>
                <c:pt idx="84">
                  <c:v>6.0717999999999997E-10</c:v>
                </c:pt>
                <c:pt idx="85">
                  <c:v>-1.9776300000000001E-8</c:v>
                </c:pt>
                <c:pt idx="86">
                  <c:v>7.2303400000000001E-9</c:v>
                </c:pt>
                <c:pt idx="87">
                  <c:v>1.00045E-8</c:v>
                </c:pt>
                <c:pt idx="88">
                  <c:v>-1.5459700000000001E-8</c:v>
                </c:pt>
                <c:pt idx="89">
                  <c:v>1.4919899999999999E-9</c:v>
                </c:pt>
                <c:pt idx="90">
                  <c:v>2.22632E-8</c:v>
                </c:pt>
                <c:pt idx="91">
                  <c:v>-1.3340400000000001E-8</c:v>
                </c:pt>
                <c:pt idx="92">
                  <c:v>-2.1103099999999999E-8</c:v>
                </c:pt>
                <c:pt idx="93">
                  <c:v>1.80333E-8</c:v>
                </c:pt>
                <c:pt idx="94">
                  <c:v>-3.3835899999999999E-9</c:v>
                </c:pt>
                <c:pt idx="95">
                  <c:v>-9.4024799999999996E-9</c:v>
                </c:pt>
                <c:pt idx="96">
                  <c:v>2.9783899999999998E-8</c:v>
                </c:pt>
                <c:pt idx="97">
                  <c:v>-4.7911600000000002E-9</c:v>
                </c:pt>
                <c:pt idx="98">
                  <c:v>-1.50696E-8</c:v>
                </c:pt>
                <c:pt idx="99">
                  <c:v>3.1659900000000001E-8</c:v>
                </c:pt>
                <c:pt idx="100">
                  <c:v>-1.3413599999999999E-11</c:v>
                </c:pt>
                <c:pt idx="101">
                  <c:v>-1.39691E-8</c:v>
                </c:pt>
                <c:pt idx="102">
                  <c:v>3.3370299999999997E-8</c:v>
                </c:pt>
                <c:pt idx="103">
                  <c:v>9.3135899999999999E-9</c:v>
                </c:pt>
                <c:pt idx="104">
                  <c:v>-1.94764E-8</c:v>
                </c:pt>
                <c:pt idx="105">
                  <c:v>1.30587E-8</c:v>
                </c:pt>
                <c:pt idx="106">
                  <c:v>4.1469700000000002E-9</c:v>
                </c:pt>
                <c:pt idx="107">
                  <c:v>-1.6965500000000001E-8</c:v>
                </c:pt>
                <c:pt idx="108">
                  <c:v>4.51044E-9</c:v>
                </c:pt>
                <c:pt idx="109">
                  <c:v>-3.5600399999999999E-10</c:v>
                </c:pt>
                <c:pt idx="110">
                  <c:v>-1.1112400000000001E-8</c:v>
                </c:pt>
                <c:pt idx="111">
                  <c:v>-2.2962600000000001E-9</c:v>
                </c:pt>
                <c:pt idx="112">
                  <c:v>-8.6588999999999995E-9</c:v>
                </c:pt>
                <c:pt idx="113">
                  <c:v>-1.25084E-8</c:v>
                </c:pt>
                <c:pt idx="114">
                  <c:v>-4.0069599999999999E-10</c:v>
                </c:pt>
                <c:pt idx="115">
                  <c:v>2.5189499999999999E-9</c:v>
                </c:pt>
                <c:pt idx="116">
                  <c:v>-7.78923E-9</c:v>
                </c:pt>
                <c:pt idx="117">
                  <c:v>-1.8101800000000001E-9</c:v>
                </c:pt>
                <c:pt idx="118">
                  <c:v>1.40325E-8</c:v>
                </c:pt>
                <c:pt idx="119">
                  <c:v>-1.2595799999999999E-9</c:v>
                </c:pt>
                <c:pt idx="120">
                  <c:v>-5.4582400000000004E-9</c:v>
                </c:pt>
                <c:pt idx="121">
                  <c:v>2.7135499999999998E-8</c:v>
                </c:pt>
                <c:pt idx="122">
                  <c:v>8.9213300000000003E-9</c:v>
                </c:pt>
                <c:pt idx="123">
                  <c:v>-6.2826599999999999E-9</c:v>
                </c:pt>
                <c:pt idx="124">
                  <c:v>3.0413000000000002E-8</c:v>
                </c:pt>
                <c:pt idx="125">
                  <c:v>1.1330299999999999E-8</c:v>
                </c:pt>
                <c:pt idx="126">
                  <c:v>-7.5752200000000006E-9</c:v>
                </c:pt>
                <c:pt idx="127">
                  <c:v>8.1475200000000004E-9</c:v>
                </c:pt>
                <c:pt idx="128">
                  <c:v>-1.6949199999999999E-8</c:v>
                </c:pt>
                <c:pt idx="129">
                  <c:v>6.6345099999999997E-9</c:v>
                </c:pt>
                <c:pt idx="130">
                  <c:v>3.6523299999999999E-8</c:v>
                </c:pt>
                <c:pt idx="131">
                  <c:v>-2.24002E-8</c:v>
                </c:pt>
                <c:pt idx="132">
                  <c:v>-1.6889399999999998E-8</c:v>
                </c:pt>
                <c:pt idx="133">
                  <c:v>1.10147E-8</c:v>
                </c:pt>
                <c:pt idx="134">
                  <c:v>-3.5025599999999997E-8</c:v>
                </c:pt>
                <c:pt idx="135">
                  <c:v>-1.42611E-8</c:v>
                </c:pt>
                <c:pt idx="136">
                  <c:v>2.20606E-8</c:v>
                </c:pt>
                <c:pt idx="137">
                  <c:v>-5.0918600000000002E-9</c:v>
                </c:pt>
                <c:pt idx="138">
                  <c:v>-3.646E-9</c:v>
                </c:pt>
                <c:pt idx="139">
                  <c:v>-4.7255799999999997E-9</c:v>
                </c:pt>
                <c:pt idx="140">
                  <c:v>1.5492099999999999E-8</c:v>
                </c:pt>
                <c:pt idx="141">
                  <c:v>6.2301699999999995E-8</c:v>
                </c:pt>
                <c:pt idx="142">
                  <c:v>2.6998300000000001E-8</c:v>
                </c:pt>
                <c:pt idx="143">
                  <c:v>5.2673900000000004E-9</c:v>
                </c:pt>
                <c:pt idx="144">
                  <c:v>1.07737E-8</c:v>
                </c:pt>
                <c:pt idx="145">
                  <c:v>1.9953800000000002E-9</c:v>
                </c:pt>
                <c:pt idx="146">
                  <c:v>3.5930599999999997E-8</c:v>
                </c:pt>
                <c:pt idx="147">
                  <c:v>1.49668E-8</c:v>
                </c:pt>
                <c:pt idx="148">
                  <c:v>-1.5703300000000001E-8</c:v>
                </c:pt>
                <c:pt idx="149">
                  <c:v>9.3454499999999998E-9</c:v>
                </c:pt>
                <c:pt idx="150">
                  <c:v>-3.9861299999999998E-8</c:v>
                </c:pt>
                <c:pt idx="151">
                  <c:v>-6.0475500000000004E-8</c:v>
                </c:pt>
                <c:pt idx="152">
                  <c:v>7.5422700000000007E-9</c:v>
                </c:pt>
                <c:pt idx="153">
                  <c:v>1.2708499999999999E-8</c:v>
                </c:pt>
                <c:pt idx="154">
                  <c:v>9.3715699999999997E-9</c:v>
                </c:pt>
                <c:pt idx="155">
                  <c:v>2.0303599999999999E-8</c:v>
                </c:pt>
                <c:pt idx="156">
                  <c:v>-1.3644200000000001E-8</c:v>
                </c:pt>
                <c:pt idx="157">
                  <c:v>-9.4133400000000005E-9</c:v>
                </c:pt>
                <c:pt idx="158">
                  <c:v>1.0690900000000001E-8</c:v>
                </c:pt>
                <c:pt idx="159">
                  <c:v>-3.7745000000000001E-9</c:v>
                </c:pt>
                <c:pt idx="160">
                  <c:v>4.0786200000000003E-8</c:v>
                </c:pt>
                <c:pt idx="161">
                  <c:v>8.3133499999999995E-8</c:v>
                </c:pt>
                <c:pt idx="162">
                  <c:v>7.6460400000000006E-9</c:v>
                </c:pt>
                <c:pt idx="163">
                  <c:v>-7.3427800000000003E-8</c:v>
                </c:pt>
                <c:pt idx="164">
                  <c:v>-2.5148699999999999E-8</c:v>
                </c:pt>
                <c:pt idx="165">
                  <c:v>5.3157800000000001E-8</c:v>
                </c:pt>
                <c:pt idx="166">
                  <c:v>1.7845799999999999E-8</c:v>
                </c:pt>
                <c:pt idx="167">
                  <c:v>7.1708500000000004E-11</c:v>
                </c:pt>
                <c:pt idx="168">
                  <c:v>1.66554E-9</c:v>
                </c:pt>
                <c:pt idx="169">
                  <c:v>-7.9856499999999998E-8</c:v>
                </c:pt>
                <c:pt idx="170">
                  <c:v>-7.6357800000000004E-8</c:v>
                </c:pt>
                <c:pt idx="171">
                  <c:v>-1.9630699999999999E-8</c:v>
                </c:pt>
                <c:pt idx="172">
                  <c:v>-1.7623900000000001E-8</c:v>
                </c:pt>
                <c:pt idx="173">
                  <c:v>7.3449800000000002E-8</c:v>
                </c:pt>
                <c:pt idx="174">
                  <c:v>8.2490900000000002E-8</c:v>
                </c:pt>
                <c:pt idx="175">
                  <c:v>-9.4440399999999999E-8</c:v>
                </c:pt>
                <c:pt idx="176">
                  <c:v>-5.3484999999999999E-8</c:v>
                </c:pt>
                <c:pt idx="177">
                  <c:v>9.0852699999999997E-8</c:v>
                </c:pt>
                <c:pt idx="178">
                  <c:v>2.0220300000000001E-8</c:v>
                </c:pt>
                <c:pt idx="179">
                  <c:v>-2.39443E-9</c:v>
                </c:pt>
                <c:pt idx="180">
                  <c:v>5.8018499999999998E-8</c:v>
                </c:pt>
                <c:pt idx="181">
                  <c:v>1.3057799999999999E-8</c:v>
                </c:pt>
                <c:pt idx="182">
                  <c:v>-2.80606E-8</c:v>
                </c:pt>
                <c:pt idx="183">
                  <c:v>-1.33488E-8</c:v>
                </c:pt>
                <c:pt idx="184">
                  <c:v>-2.56247E-8</c:v>
                </c:pt>
                <c:pt idx="185">
                  <c:v>-2.2764999999999999E-8</c:v>
                </c:pt>
                <c:pt idx="186">
                  <c:v>2.2650800000000001E-8</c:v>
                </c:pt>
                <c:pt idx="187">
                  <c:v>1.0551800000000001E-9</c:v>
                </c:pt>
                <c:pt idx="188">
                  <c:v>-4.7493699999999999E-8</c:v>
                </c:pt>
                <c:pt idx="189">
                  <c:v>-4.9276600000000003E-9</c:v>
                </c:pt>
                <c:pt idx="190">
                  <c:v>1.63008E-7</c:v>
                </c:pt>
                <c:pt idx="191">
                  <c:v>1.22713E-7</c:v>
                </c:pt>
                <c:pt idx="192">
                  <c:v>-9.4831099999999997E-6</c:v>
                </c:pt>
                <c:pt idx="193">
                  <c:v>-3.2762400000000003E-5</c:v>
                </c:pt>
                <c:pt idx="194">
                  <c:v>4.4177000000000002E-4</c:v>
                </c:pt>
                <c:pt idx="195">
                  <c:v>-5.2779599999999999E-3</c:v>
                </c:pt>
                <c:pt idx="196" formatCode="General">
                  <c:v>-3.3109E-2</c:v>
                </c:pt>
                <c:pt idx="197" formatCode="General">
                  <c:v>-9.0063299999999999E-2</c:v>
                </c:pt>
                <c:pt idx="198" formatCode="General">
                  <c:v>-0.17627599999999999</c:v>
                </c:pt>
                <c:pt idx="199" formatCode="General">
                  <c:v>-0.29973100000000003</c:v>
                </c:pt>
                <c:pt idx="200" formatCode="General">
                  <c:v>-0.460762</c:v>
                </c:pt>
                <c:pt idx="201" formatCode="General">
                  <c:v>-0.63753599999999999</c:v>
                </c:pt>
                <c:pt idx="202" formatCode="General">
                  <c:v>-0.79970200000000002</c:v>
                </c:pt>
                <c:pt idx="203" formatCode="General">
                  <c:v>-0.93057599999999996</c:v>
                </c:pt>
                <c:pt idx="204" formatCode="General">
                  <c:v>-1.03782</c:v>
                </c:pt>
                <c:pt idx="205" formatCode="General">
                  <c:v>-1.1390400000000001</c:v>
                </c:pt>
                <c:pt idx="206" formatCode="General">
                  <c:v>-1.2374700000000001</c:v>
                </c:pt>
                <c:pt idx="207" formatCode="General">
                  <c:v>-1.3200099999999999</c:v>
                </c:pt>
                <c:pt idx="208" formatCode="General">
                  <c:v>-1.3742099999999999</c:v>
                </c:pt>
                <c:pt idx="209" formatCode="General">
                  <c:v>-1.39392</c:v>
                </c:pt>
                <c:pt idx="210" formatCode="General">
                  <c:v>-1.3742099999999999</c:v>
                </c:pt>
                <c:pt idx="211" formatCode="General">
                  <c:v>-1.31664</c:v>
                </c:pt>
                <c:pt idx="212" formatCode="General">
                  <c:v>-1.2426299999999999</c:v>
                </c:pt>
                <c:pt idx="213" formatCode="General">
                  <c:v>-1.18187</c:v>
                </c:pt>
                <c:pt idx="214" formatCode="General">
                  <c:v>-1.1622699999999999</c:v>
                </c:pt>
                <c:pt idx="215" formatCode="General">
                  <c:v>-1.24194</c:v>
                </c:pt>
                <c:pt idx="216" formatCode="General">
                  <c:v>-1.4855</c:v>
                </c:pt>
                <c:pt idx="217" formatCode="General">
                  <c:v>-1.8916599999999999</c:v>
                </c:pt>
                <c:pt idx="218" formatCode="General">
                  <c:v>-2.3927800000000001</c:v>
                </c:pt>
                <c:pt idx="219" formatCode="General">
                  <c:v>-2.90388</c:v>
                </c:pt>
                <c:pt idx="220" formatCode="General">
                  <c:v>-3.3590900000000001</c:v>
                </c:pt>
                <c:pt idx="221" formatCode="General">
                  <c:v>-3.71793</c:v>
                </c:pt>
                <c:pt idx="222" formatCode="General">
                  <c:v>-3.9571399999999999</c:v>
                </c:pt>
                <c:pt idx="223" formatCode="General">
                  <c:v>-4.0613799999999998</c:v>
                </c:pt>
                <c:pt idx="224" formatCode="General">
                  <c:v>-4.0106299999999999</c:v>
                </c:pt>
                <c:pt idx="225" formatCode="General">
                  <c:v>-3.80308</c:v>
                </c:pt>
                <c:pt idx="226" formatCode="General">
                  <c:v>-3.4851299999999998</c:v>
                </c:pt>
                <c:pt idx="227" formatCode="General">
                  <c:v>-3.12832</c:v>
                </c:pt>
                <c:pt idx="228" formatCode="General">
                  <c:v>-2.8047399999999998</c:v>
                </c:pt>
                <c:pt idx="229" formatCode="General">
                  <c:v>-2.5832099999999998</c:v>
                </c:pt>
                <c:pt idx="230" formatCode="General">
                  <c:v>-2.51423</c:v>
                </c:pt>
                <c:pt idx="231" formatCode="General">
                  <c:v>-2.6102300000000001</c:v>
                </c:pt>
                <c:pt idx="232" formatCode="General">
                  <c:v>-2.8339599999999998</c:v>
                </c:pt>
                <c:pt idx="233" formatCode="General">
                  <c:v>-3.1098300000000001</c:v>
                </c:pt>
                <c:pt idx="234" formatCode="General">
                  <c:v>-3.3594400000000002</c:v>
                </c:pt>
                <c:pt idx="235" formatCode="General">
                  <c:v>-3.5316399999999999</c:v>
                </c:pt>
                <c:pt idx="236" formatCode="General">
                  <c:v>-3.60609</c:v>
                </c:pt>
                <c:pt idx="237" formatCode="General">
                  <c:v>-3.5704600000000002</c:v>
                </c:pt>
                <c:pt idx="238" formatCode="General">
                  <c:v>-3.4033799999999998</c:v>
                </c:pt>
                <c:pt idx="239" formatCode="General">
                  <c:v>-3.0962900000000002</c:v>
                </c:pt>
                <c:pt idx="240" formatCode="General">
                  <c:v>-2.6786799999999999</c:v>
                </c:pt>
                <c:pt idx="241" formatCode="General">
                  <c:v>-2.1970399999999999</c:v>
                </c:pt>
                <c:pt idx="242" formatCode="General">
                  <c:v>-1.6909799999999999</c:v>
                </c:pt>
                <c:pt idx="243" formatCode="General">
                  <c:v>-1.21926</c:v>
                </c:pt>
                <c:pt idx="244" formatCode="General">
                  <c:v>-0.86776200000000003</c:v>
                </c:pt>
                <c:pt idx="245" formatCode="General">
                  <c:v>-0.69728800000000002</c:v>
                </c:pt>
                <c:pt idx="246" formatCode="General">
                  <c:v>-0.69526299999999996</c:v>
                </c:pt>
                <c:pt idx="247" formatCode="General">
                  <c:v>-0.798203</c:v>
                </c:pt>
                <c:pt idx="248" formatCode="General">
                  <c:v>-0.97297900000000004</c:v>
                </c:pt>
                <c:pt idx="249" formatCode="General">
                  <c:v>-1.2224600000000001</c:v>
                </c:pt>
                <c:pt idx="250" formatCode="General">
                  <c:v>-1.49912</c:v>
                </c:pt>
                <c:pt idx="251" formatCode="General">
                  <c:v>-1.7195499999999999</c:v>
                </c:pt>
                <c:pt idx="252" formatCode="General">
                  <c:v>-1.87575</c:v>
                </c:pt>
                <c:pt idx="253" formatCode="General">
                  <c:v>-2.03986</c:v>
                </c:pt>
                <c:pt idx="254" formatCode="General">
                  <c:v>-2.2622499999999999</c:v>
                </c:pt>
                <c:pt idx="255" formatCode="General">
                  <c:v>-2.5291600000000001</c:v>
                </c:pt>
                <c:pt idx="256" formatCode="General">
                  <c:v>-2.81135</c:v>
                </c:pt>
                <c:pt idx="257" formatCode="General">
                  <c:v>-3.0953599999999999</c:v>
                </c:pt>
                <c:pt idx="258" formatCode="General">
                  <c:v>-3.3631000000000002</c:v>
                </c:pt>
                <c:pt idx="259" formatCode="General">
                  <c:v>-3.5748000000000002</c:v>
                </c:pt>
                <c:pt idx="260" formatCode="General">
                  <c:v>-3.6991100000000001</c:v>
                </c:pt>
                <c:pt idx="261" formatCode="General">
                  <c:v>-3.7522500000000001</c:v>
                </c:pt>
                <c:pt idx="262" formatCode="General">
                  <c:v>-3.7783000000000002</c:v>
                </c:pt>
                <c:pt idx="263" formatCode="General">
                  <c:v>-3.7920500000000001</c:v>
                </c:pt>
                <c:pt idx="264" formatCode="General">
                  <c:v>-3.7641499999999999</c:v>
                </c:pt>
                <c:pt idx="265" formatCode="General">
                  <c:v>-3.68649</c:v>
                </c:pt>
                <c:pt idx="266" formatCode="General">
                  <c:v>-3.60623</c:v>
                </c:pt>
                <c:pt idx="267" formatCode="General">
                  <c:v>-3.5309300000000001</c:v>
                </c:pt>
                <c:pt idx="268" formatCode="General">
                  <c:v>-3.3516400000000002</c:v>
                </c:pt>
                <c:pt idx="269" formatCode="General">
                  <c:v>-2.9414899999999999</c:v>
                </c:pt>
                <c:pt idx="270" formatCode="General">
                  <c:v>-2.2999800000000001</c:v>
                </c:pt>
                <c:pt idx="271" formatCode="General">
                  <c:v>-1.5245299999999999</c:v>
                </c:pt>
                <c:pt idx="272" formatCode="General">
                  <c:v>-0.68879500000000005</c:v>
                </c:pt>
                <c:pt idx="273" formatCode="General">
                  <c:v>0.14210300000000001</c:v>
                </c:pt>
                <c:pt idx="274" formatCode="General">
                  <c:v>0.81605899999999998</c:v>
                </c:pt>
                <c:pt idx="275" formatCode="General">
                  <c:v>1.1389199999999999</c:v>
                </c:pt>
                <c:pt idx="276" formatCode="General">
                  <c:v>1.0349200000000001</c:v>
                </c:pt>
                <c:pt idx="277" formatCode="General">
                  <c:v>0.61250000000000004</c:v>
                </c:pt>
                <c:pt idx="278" formatCode="General">
                  <c:v>7.3222099999999998E-2</c:v>
                </c:pt>
                <c:pt idx="279" formatCode="General">
                  <c:v>-0.41463699999999998</c:v>
                </c:pt>
                <c:pt idx="280" formatCode="General">
                  <c:v>-0.75769200000000003</c:v>
                </c:pt>
                <c:pt idx="281" formatCode="General">
                  <c:v>-0.91068000000000005</c:v>
                </c:pt>
                <c:pt idx="282" formatCode="General">
                  <c:v>-0.88392400000000004</c:v>
                </c:pt>
                <c:pt idx="283" formatCode="General">
                  <c:v>-0.76991900000000002</c:v>
                </c:pt>
                <c:pt idx="284" formatCode="General">
                  <c:v>-0.70657800000000004</c:v>
                </c:pt>
                <c:pt idx="285" formatCode="General">
                  <c:v>-0.79720999999999997</c:v>
                </c:pt>
                <c:pt idx="286" formatCode="General">
                  <c:v>-1.0579400000000001</c:v>
                </c:pt>
                <c:pt idx="287" formatCode="General">
                  <c:v>-1.4370799999999999</c:v>
                </c:pt>
                <c:pt idx="288" formatCode="General">
                  <c:v>-1.86937</c:v>
                </c:pt>
                <c:pt idx="289" formatCode="General">
                  <c:v>-2.2899099999999999</c:v>
                </c:pt>
                <c:pt idx="290" formatCode="General">
                  <c:v>-2.61816</c:v>
                </c:pt>
                <c:pt idx="291" formatCode="General">
                  <c:v>-2.7848899999999999</c:v>
                </c:pt>
                <c:pt idx="292" formatCode="General">
                  <c:v>-2.8099799999999999</c:v>
                </c:pt>
                <c:pt idx="293" formatCode="General">
                  <c:v>-2.8071600000000001</c:v>
                </c:pt>
                <c:pt idx="294" formatCode="General">
                  <c:v>-2.83595</c:v>
                </c:pt>
                <c:pt idx="295" formatCode="General">
                  <c:v>-2.8194499999999998</c:v>
                </c:pt>
                <c:pt idx="296" formatCode="General">
                  <c:v>-2.6841200000000001</c:v>
                </c:pt>
                <c:pt idx="297" formatCode="General">
                  <c:v>-2.4285000000000001</c:v>
                </c:pt>
                <c:pt idx="298" formatCode="General">
                  <c:v>-2.0216500000000002</c:v>
                </c:pt>
                <c:pt idx="299" formatCode="General">
                  <c:v>-1.4286700000000001</c:v>
                </c:pt>
                <c:pt idx="300" formatCode="General">
                  <c:v>-0.75891600000000004</c:v>
                </c:pt>
                <c:pt idx="301" formatCode="General">
                  <c:v>-0.266482</c:v>
                </c:pt>
                <c:pt idx="302" formatCode="General">
                  <c:v>-0.16692599999999999</c:v>
                </c:pt>
                <c:pt idx="303" formatCode="General">
                  <c:v>-0.48393900000000001</c:v>
                </c:pt>
                <c:pt idx="304" formatCode="General">
                  <c:v>-1.0814900000000001</c:v>
                </c:pt>
                <c:pt idx="305" formatCode="General">
                  <c:v>-1.78366</c:v>
                </c:pt>
                <c:pt idx="306" formatCode="General">
                  <c:v>-2.4017900000000001</c:v>
                </c:pt>
                <c:pt idx="307" formatCode="General">
                  <c:v>-2.7155100000000001</c:v>
                </c:pt>
                <c:pt idx="308" formatCode="General">
                  <c:v>-2.5697299999999998</c:v>
                </c:pt>
                <c:pt idx="309" formatCode="General">
                  <c:v>-2.01749</c:v>
                </c:pt>
                <c:pt idx="310" formatCode="General">
                  <c:v>-1.3126500000000001</c:v>
                </c:pt>
                <c:pt idx="311" formatCode="General">
                  <c:v>-0.73447600000000002</c:v>
                </c:pt>
                <c:pt idx="312" formatCode="General">
                  <c:v>-0.43775900000000001</c:v>
                </c:pt>
                <c:pt idx="313" formatCode="General">
                  <c:v>-0.46723199999999998</c:v>
                </c:pt>
                <c:pt idx="314" formatCode="General">
                  <c:v>-0.80384100000000003</c:v>
                </c:pt>
                <c:pt idx="315" formatCode="General">
                  <c:v>-1.3378699999999999</c:v>
                </c:pt>
                <c:pt idx="316" formatCode="General">
                  <c:v>-1.87975</c:v>
                </c:pt>
                <c:pt idx="317" formatCode="General">
                  <c:v>-2.2692199999999998</c:v>
                </c:pt>
                <c:pt idx="318" formatCode="General">
                  <c:v>-2.4683199999999998</c:v>
                </c:pt>
                <c:pt idx="319" formatCode="General">
                  <c:v>-2.5399500000000002</c:v>
                </c:pt>
                <c:pt idx="320" formatCode="General">
                  <c:v>-2.5550899999999999</c:v>
                </c:pt>
                <c:pt idx="321" formatCode="General">
                  <c:v>-2.5526</c:v>
                </c:pt>
                <c:pt idx="322" formatCode="General">
                  <c:v>-2.57829</c:v>
                </c:pt>
                <c:pt idx="323" formatCode="General">
                  <c:v>-2.6394799999999998</c:v>
                </c:pt>
                <c:pt idx="324" formatCode="General">
                  <c:v>-2.59822</c:v>
                </c:pt>
                <c:pt idx="325" formatCode="General">
                  <c:v>-2.27034</c:v>
                </c:pt>
                <c:pt idx="326" formatCode="General">
                  <c:v>-1.65317</c:v>
                </c:pt>
                <c:pt idx="327" formatCode="General">
                  <c:v>-0.927172</c:v>
                </c:pt>
                <c:pt idx="328" formatCode="General">
                  <c:v>-0.27016899999999999</c:v>
                </c:pt>
                <c:pt idx="329" formatCode="General">
                  <c:v>0.190471</c:v>
                </c:pt>
                <c:pt idx="330" formatCode="General">
                  <c:v>0.313556</c:v>
                </c:pt>
                <c:pt idx="331">
                  <c:v>9.3710300000000007E-3</c:v>
                </c:pt>
                <c:pt idx="332" formatCode="General">
                  <c:v>-0.60072499999999995</c:v>
                </c:pt>
                <c:pt idx="333" formatCode="General">
                  <c:v>-1.1939299999999999</c:v>
                </c:pt>
                <c:pt idx="334" formatCode="General">
                  <c:v>-1.49264</c:v>
                </c:pt>
                <c:pt idx="335" formatCode="General">
                  <c:v>-1.4234899999999999</c:v>
                </c:pt>
                <c:pt idx="336" formatCode="General">
                  <c:v>-0.99281699999999995</c:v>
                </c:pt>
                <c:pt idx="337" formatCode="General">
                  <c:v>-0.241039</c:v>
                </c:pt>
                <c:pt idx="338" formatCode="General">
                  <c:v>0.56911500000000004</c:v>
                </c:pt>
                <c:pt idx="339" formatCode="General">
                  <c:v>1.0303500000000001</c:v>
                </c:pt>
                <c:pt idx="340" formatCode="General">
                  <c:v>1.0134099999999999</c:v>
                </c:pt>
                <c:pt idx="341" formatCode="General">
                  <c:v>0.77353000000000005</c:v>
                </c:pt>
                <c:pt idx="342" formatCode="General">
                  <c:v>0.60708700000000004</c:v>
                </c:pt>
                <c:pt idx="343" formatCode="General">
                  <c:v>0.61258000000000001</c:v>
                </c:pt>
                <c:pt idx="344" formatCode="General">
                  <c:v>0.71708799999999995</c:v>
                </c:pt>
                <c:pt idx="345" formatCode="General">
                  <c:v>0.75096700000000005</c:v>
                </c:pt>
                <c:pt idx="346" formatCode="General">
                  <c:v>0.51538899999999999</c:v>
                </c:pt>
                <c:pt idx="347" formatCode="General">
                  <c:v>-8.7002599999999999E-2</c:v>
                </c:pt>
                <c:pt idx="348" formatCode="General">
                  <c:v>-0.915188</c:v>
                </c:pt>
                <c:pt idx="349" formatCode="General">
                  <c:v>-1.64594</c:v>
                </c:pt>
                <c:pt idx="350" formatCode="General">
                  <c:v>-2.0111699999999999</c:v>
                </c:pt>
                <c:pt idx="351" formatCode="General">
                  <c:v>-1.8945099999999999</c:v>
                </c:pt>
                <c:pt idx="352" formatCode="General">
                  <c:v>-1.25166</c:v>
                </c:pt>
                <c:pt idx="353" formatCode="General">
                  <c:v>-0.241204</c:v>
                </c:pt>
                <c:pt idx="354" formatCode="General">
                  <c:v>0.631575</c:v>
                </c:pt>
                <c:pt idx="355" formatCode="General">
                  <c:v>0.91090099999999996</c:v>
                </c:pt>
                <c:pt idx="356" formatCode="General">
                  <c:v>0.60613300000000003</c:v>
                </c:pt>
                <c:pt idx="357" formatCode="General">
                  <c:v>-1.7449699999999999E-2</c:v>
                </c:pt>
                <c:pt idx="358" formatCode="General">
                  <c:v>-0.68786899999999995</c:v>
                </c:pt>
                <c:pt idx="359" formatCode="General">
                  <c:v>-1.1373899999999999</c:v>
                </c:pt>
                <c:pt idx="360" formatCode="General">
                  <c:v>-1.27711</c:v>
                </c:pt>
                <c:pt idx="361" formatCode="General">
                  <c:v>-1.26996</c:v>
                </c:pt>
                <c:pt idx="362" formatCode="General">
                  <c:v>-1.29966</c:v>
                </c:pt>
                <c:pt idx="363" formatCode="General">
                  <c:v>-1.39785</c:v>
                </c:pt>
                <c:pt idx="364" formatCode="General">
                  <c:v>-1.4849600000000001</c:v>
                </c:pt>
                <c:pt idx="365" formatCode="General">
                  <c:v>-1.5012700000000001</c:v>
                </c:pt>
                <c:pt idx="366" formatCode="General">
                  <c:v>-1.4562299999999999</c:v>
                </c:pt>
                <c:pt idx="367" formatCode="General">
                  <c:v>-1.4031800000000001</c:v>
                </c:pt>
                <c:pt idx="368" formatCode="General">
                  <c:v>-1.45139</c:v>
                </c:pt>
                <c:pt idx="369" formatCode="General">
                  <c:v>-1.7122200000000001</c:v>
                </c:pt>
                <c:pt idx="370" formatCode="General">
                  <c:v>-2.1377899999999999</c:v>
                </c:pt>
                <c:pt idx="371" formatCode="General">
                  <c:v>-2.5208699999999999</c:v>
                </c:pt>
                <c:pt idx="372" formatCode="General">
                  <c:v>-2.6907800000000002</c:v>
                </c:pt>
                <c:pt idx="373" formatCode="General">
                  <c:v>-2.56446</c:v>
                </c:pt>
                <c:pt idx="374" formatCode="General">
                  <c:v>-2.0716100000000002</c:v>
                </c:pt>
                <c:pt idx="375" formatCode="General">
                  <c:v>-1.2809299999999999</c:v>
                </c:pt>
                <c:pt idx="376" formatCode="General">
                  <c:v>-0.519034</c:v>
                </c:pt>
                <c:pt idx="377" formatCode="General">
                  <c:v>-0.13966200000000001</c:v>
                </c:pt>
                <c:pt idx="378" formatCode="General">
                  <c:v>-0.242562</c:v>
                </c:pt>
                <c:pt idx="379" formatCode="General">
                  <c:v>-0.67669100000000004</c:v>
                </c:pt>
                <c:pt idx="380" formatCode="General">
                  <c:v>-1.20008</c:v>
                </c:pt>
                <c:pt idx="381" formatCode="General">
                  <c:v>-1.60463</c:v>
                </c:pt>
                <c:pt idx="382" formatCode="General">
                  <c:v>-1.7905899999999999</c:v>
                </c:pt>
                <c:pt idx="383" formatCode="General">
                  <c:v>-1.80613</c:v>
                </c:pt>
                <c:pt idx="384" formatCode="General">
                  <c:v>-1.7804500000000001</c:v>
                </c:pt>
                <c:pt idx="385" formatCode="General">
                  <c:v>-1.7770999999999999</c:v>
                </c:pt>
                <c:pt idx="386" formatCode="General">
                  <c:v>-1.7627600000000001</c:v>
                </c:pt>
                <c:pt idx="387" formatCode="General">
                  <c:v>-1.7101500000000001</c:v>
                </c:pt>
                <c:pt idx="388" formatCode="General">
                  <c:v>-1.6255599999999999</c:v>
                </c:pt>
                <c:pt idx="389" formatCode="General">
                  <c:v>-1.48136</c:v>
                </c:pt>
                <c:pt idx="390" formatCode="General">
                  <c:v>-1.2457400000000001</c:v>
                </c:pt>
                <c:pt idx="391" formatCode="General">
                  <c:v>-0.99612900000000004</c:v>
                </c:pt>
                <c:pt idx="392" formatCode="General">
                  <c:v>-0.88908900000000002</c:v>
                </c:pt>
                <c:pt idx="393" formatCode="General">
                  <c:v>-0.99041199999999996</c:v>
                </c:pt>
                <c:pt idx="394" formatCode="General">
                  <c:v>-1.24038</c:v>
                </c:pt>
                <c:pt idx="395" formatCode="General">
                  <c:v>-1.5782700000000001</c:v>
                </c:pt>
                <c:pt idx="396" formatCode="General">
                  <c:v>-1.9436599999999999</c:v>
                </c:pt>
                <c:pt idx="397" formatCode="General">
                  <c:v>-2.1568000000000001</c:v>
                </c:pt>
                <c:pt idx="398" formatCode="General">
                  <c:v>-2.0065900000000001</c:v>
                </c:pt>
                <c:pt idx="399" formatCode="General">
                  <c:v>-1.49919</c:v>
                </c:pt>
                <c:pt idx="400" formatCode="General">
                  <c:v>-0.859734</c:v>
                </c:pt>
                <c:pt idx="401" formatCode="General">
                  <c:v>-0.33652199999999999</c:v>
                </c:pt>
                <c:pt idx="402" formatCode="General">
                  <c:v>-0.104084</c:v>
                </c:pt>
                <c:pt idx="403" formatCode="General">
                  <c:v>-0.237071</c:v>
                </c:pt>
                <c:pt idx="404" formatCode="General">
                  <c:v>-0.69144700000000003</c:v>
                </c:pt>
                <c:pt idx="405" formatCode="General">
                  <c:v>-1.3241700000000001</c:v>
                </c:pt>
                <c:pt idx="406" formatCode="General">
                  <c:v>-1.96173</c:v>
                </c:pt>
                <c:pt idx="407" formatCode="General">
                  <c:v>-2.4838300000000002</c:v>
                </c:pt>
                <c:pt idx="408" formatCode="General">
                  <c:v>-2.8397700000000001</c:v>
                </c:pt>
                <c:pt idx="409" formatCode="General">
                  <c:v>-3.0017100000000001</c:v>
                </c:pt>
                <c:pt idx="410" formatCode="General">
                  <c:v>-2.9609000000000001</c:v>
                </c:pt>
                <c:pt idx="411" formatCode="General">
                  <c:v>-2.7707099999999998</c:v>
                </c:pt>
                <c:pt idx="412" formatCode="General">
                  <c:v>-2.5205299999999999</c:v>
                </c:pt>
                <c:pt idx="413" formatCode="General">
                  <c:v>-2.2372100000000001</c:v>
                </c:pt>
                <c:pt idx="414" formatCode="General">
                  <c:v>-1.8693</c:v>
                </c:pt>
                <c:pt idx="415" formatCode="General">
                  <c:v>-1.39995</c:v>
                </c:pt>
                <c:pt idx="416" formatCode="General">
                  <c:v>-0.89629800000000004</c:v>
                </c:pt>
                <c:pt idx="417" formatCode="General">
                  <c:v>-0.42780499999999999</c:v>
                </c:pt>
                <c:pt idx="418" formatCode="General">
                  <c:v>-5.7892300000000001E-2</c:v>
                </c:pt>
                <c:pt idx="419" formatCode="General">
                  <c:v>9.5559500000000006E-2</c:v>
                </c:pt>
                <c:pt idx="420" formatCode="General">
                  <c:v>-4.7554899999999997E-2</c:v>
                </c:pt>
                <c:pt idx="421" formatCode="General">
                  <c:v>-0.36313000000000001</c:v>
                </c:pt>
                <c:pt idx="422" formatCode="General">
                  <c:v>-0.55565900000000001</c:v>
                </c:pt>
                <c:pt idx="423" formatCode="General">
                  <c:v>-0.39177099999999998</c:v>
                </c:pt>
                <c:pt idx="424" formatCode="General">
                  <c:v>0.13048399999999999</c:v>
                </c:pt>
                <c:pt idx="425" formatCode="General">
                  <c:v>0.80059800000000003</c:v>
                </c:pt>
                <c:pt idx="426" formatCode="General">
                  <c:v>1.29779</c:v>
                </c:pt>
                <c:pt idx="427" formatCode="General">
                  <c:v>1.3726100000000001</c:v>
                </c:pt>
                <c:pt idx="428" formatCode="General">
                  <c:v>1.0521799999999999</c:v>
                </c:pt>
                <c:pt idx="429" formatCode="General">
                  <c:v>0.60607</c:v>
                </c:pt>
                <c:pt idx="430" formatCode="General">
                  <c:v>0.29042200000000001</c:v>
                </c:pt>
                <c:pt idx="431" formatCode="General">
                  <c:v>0.16619100000000001</c:v>
                </c:pt>
                <c:pt idx="432" formatCode="General">
                  <c:v>0.11301600000000001</c:v>
                </c:pt>
                <c:pt idx="433" formatCode="General">
                  <c:v>-4.5924300000000001E-2</c:v>
                </c:pt>
                <c:pt idx="434" formatCode="General">
                  <c:v>-0.43327599999999999</c:v>
                </c:pt>
                <c:pt idx="435" formatCode="General">
                  <c:v>-1.0627800000000001</c:v>
                </c:pt>
                <c:pt idx="436" formatCode="General">
                  <c:v>-1.82389</c:v>
                </c:pt>
                <c:pt idx="437" formatCode="General">
                  <c:v>-2.5246300000000002</c:v>
                </c:pt>
                <c:pt idx="438" formatCode="General">
                  <c:v>-2.9849299999999999</c:v>
                </c:pt>
                <c:pt idx="439" formatCode="General">
                  <c:v>-3.1063100000000001</c:v>
                </c:pt>
                <c:pt idx="440" formatCode="General">
                  <c:v>-2.87256</c:v>
                </c:pt>
                <c:pt idx="441" formatCode="General">
                  <c:v>-2.3529300000000002</c:v>
                </c:pt>
                <c:pt idx="442" formatCode="General">
                  <c:v>-1.7341</c:v>
                </c:pt>
                <c:pt idx="443" formatCode="General">
                  <c:v>-1.2433799999999999</c:v>
                </c:pt>
                <c:pt idx="444" formatCode="General">
                  <c:v>-0.98218399999999995</c:v>
                </c:pt>
                <c:pt idx="445" formatCode="General">
                  <c:v>-0.898949</c:v>
                </c:pt>
                <c:pt idx="446" formatCode="General">
                  <c:v>-0.89109799999999995</c:v>
                </c:pt>
                <c:pt idx="447" formatCode="General">
                  <c:v>-0.84384899999999996</c:v>
                </c:pt>
                <c:pt idx="448" formatCode="General">
                  <c:v>-0.68706900000000004</c:v>
                </c:pt>
                <c:pt idx="449" formatCode="General">
                  <c:v>-0.51299600000000001</c:v>
                </c:pt>
                <c:pt idx="450" formatCode="General">
                  <c:v>-0.46186199999999999</c:v>
                </c:pt>
                <c:pt idx="451" formatCode="General">
                  <c:v>-0.47247299999999998</c:v>
                </c:pt>
                <c:pt idx="452" formatCode="General">
                  <c:v>-0.34614099999999998</c:v>
                </c:pt>
                <c:pt idx="453">
                  <c:v>-5.9626700000000004E-4</c:v>
                </c:pt>
                <c:pt idx="454" formatCode="General">
                  <c:v>0.46013599999999999</c:v>
                </c:pt>
                <c:pt idx="455" formatCode="General">
                  <c:v>0.83359700000000003</c:v>
                </c:pt>
                <c:pt idx="456" formatCode="General">
                  <c:v>0.92198999999999998</c:v>
                </c:pt>
                <c:pt idx="457" formatCode="General">
                  <c:v>0.629888</c:v>
                </c:pt>
                <c:pt idx="458" formatCode="General">
                  <c:v>3.3881399999999999E-2</c:v>
                </c:pt>
                <c:pt idx="459" formatCode="General">
                  <c:v>-0.66029599999999999</c:v>
                </c:pt>
                <c:pt idx="460" formatCode="General">
                  <c:v>-1.2566200000000001</c:v>
                </c:pt>
                <c:pt idx="461" formatCode="General">
                  <c:v>-1.6407400000000001</c:v>
                </c:pt>
                <c:pt idx="462" formatCode="General">
                  <c:v>-1.77352</c:v>
                </c:pt>
                <c:pt idx="463" formatCode="General">
                  <c:v>-1.7026699999999999</c:v>
                </c:pt>
                <c:pt idx="464" formatCode="General">
                  <c:v>-1.5511999999999999</c:v>
                </c:pt>
                <c:pt idx="465" formatCode="General">
                  <c:v>-1.4367000000000001</c:v>
                </c:pt>
                <c:pt idx="466" formatCode="General">
                  <c:v>-1.40543</c:v>
                </c:pt>
                <c:pt idx="467" formatCode="General">
                  <c:v>-1.4569000000000001</c:v>
                </c:pt>
                <c:pt idx="468" formatCode="General">
                  <c:v>-1.5855399999999999</c:v>
                </c:pt>
                <c:pt idx="469" formatCode="General">
                  <c:v>-1.76359</c:v>
                </c:pt>
                <c:pt idx="470" formatCode="General">
                  <c:v>-1.93204</c:v>
                </c:pt>
                <c:pt idx="471" formatCode="General">
                  <c:v>-2.0676000000000001</c:v>
                </c:pt>
                <c:pt idx="472" formatCode="General">
                  <c:v>-2.20079</c:v>
                </c:pt>
                <c:pt idx="473" formatCode="General">
                  <c:v>-2.3038400000000001</c:v>
                </c:pt>
                <c:pt idx="474" formatCode="General">
                  <c:v>-2.2534399999999999</c:v>
                </c:pt>
                <c:pt idx="475" formatCode="General">
                  <c:v>-1.95299</c:v>
                </c:pt>
                <c:pt idx="476" formatCode="General">
                  <c:v>-1.4265399999999999</c:v>
                </c:pt>
                <c:pt idx="477" formatCode="General">
                  <c:v>-0.79979599999999995</c:v>
                </c:pt>
                <c:pt idx="478" formatCode="General">
                  <c:v>-0.25420399999999999</c:v>
                </c:pt>
                <c:pt idx="479" formatCode="General">
                  <c:v>3.3661700000000003E-2</c:v>
                </c:pt>
                <c:pt idx="480" formatCode="General">
                  <c:v>1.3890599999999999E-2</c:v>
                </c:pt>
                <c:pt idx="481" formatCode="General">
                  <c:v>-0.16888700000000001</c:v>
                </c:pt>
                <c:pt idx="482" formatCode="General">
                  <c:v>-0.28894799999999998</c:v>
                </c:pt>
                <c:pt idx="483" formatCode="General">
                  <c:v>-0.202791</c:v>
                </c:pt>
                <c:pt idx="484" formatCode="General">
                  <c:v>9.6032500000000007E-2</c:v>
                </c:pt>
                <c:pt idx="485" formatCode="General">
                  <c:v>0.47831699999999999</c:v>
                </c:pt>
                <c:pt idx="486" formatCode="General">
                  <c:v>0.72258199999999995</c:v>
                </c:pt>
                <c:pt idx="487" formatCode="General">
                  <c:v>0.688226</c:v>
                </c:pt>
                <c:pt idx="488" formatCode="General">
                  <c:v>0.48527599999999999</c:v>
                </c:pt>
                <c:pt idx="489" formatCode="General">
                  <c:v>0.383322</c:v>
                </c:pt>
                <c:pt idx="490" formatCode="General">
                  <c:v>0.54168000000000005</c:v>
                </c:pt>
                <c:pt idx="491" formatCode="General">
                  <c:v>0.86503799999999997</c:v>
                </c:pt>
                <c:pt idx="492" formatCode="General">
                  <c:v>1.09365</c:v>
                </c:pt>
                <c:pt idx="493" formatCode="General">
                  <c:v>0.99832799999999999</c:v>
                </c:pt>
                <c:pt idx="494" formatCode="General">
                  <c:v>0.52432800000000002</c:v>
                </c:pt>
                <c:pt idx="495" formatCode="General">
                  <c:v>-0.17211000000000001</c:v>
                </c:pt>
                <c:pt idx="496" formatCode="General">
                  <c:v>-0.84084999999999999</c:v>
                </c:pt>
                <c:pt idx="497" formatCode="General">
                  <c:v>-1.3155600000000001</c:v>
                </c:pt>
                <c:pt idx="498" formatCode="General">
                  <c:v>-1.56731</c:v>
                </c:pt>
                <c:pt idx="499" formatCode="General">
                  <c:v>-1.6614</c:v>
                </c:pt>
                <c:pt idx="500" formatCode="General">
                  <c:v>-1.7002999999999999</c:v>
                </c:pt>
                <c:pt idx="501" formatCode="General">
                  <c:v>-1.7634000000000001</c:v>
                </c:pt>
                <c:pt idx="502" formatCode="General">
                  <c:v>-1.87208</c:v>
                </c:pt>
                <c:pt idx="503" formatCode="General">
                  <c:v>-1.9918400000000001</c:v>
                </c:pt>
                <c:pt idx="504" formatCode="General">
                  <c:v>-2.0694300000000001</c:v>
                </c:pt>
                <c:pt idx="505" formatCode="General">
                  <c:v>-2.0762900000000002</c:v>
                </c:pt>
                <c:pt idx="506" formatCode="General">
                  <c:v>-2.0207899999999999</c:v>
                </c:pt>
                <c:pt idx="507" formatCode="General">
                  <c:v>-1.94048</c:v>
                </c:pt>
                <c:pt idx="508" formatCode="General">
                  <c:v>-1.86429</c:v>
                </c:pt>
                <c:pt idx="509" formatCode="General">
                  <c:v>-1.7587900000000001</c:v>
                </c:pt>
                <c:pt idx="510" formatCode="General">
                  <c:v>-1.5423100000000001</c:v>
                </c:pt>
                <c:pt idx="511" formatCode="General">
                  <c:v>-1.1803300000000001</c:v>
                </c:pt>
                <c:pt idx="512" formatCode="General">
                  <c:v>-0.75784799999999997</c:v>
                </c:pt>
                <c:pt idx="513" formatCode="General">
                  <c:v>-0.44519500000000001</c:v>
                </c:pt>
                <c:pt idx="514" formatCode="General">
                  <c:v>-0.381021</c:v>
                </c:pt>
                <c:pt idx="515" formatCode="General">
                  <c:v>-0.56721600000000005</c:v>
                </c:pt>
                <c:pt idx="516" formatCode="General">
                  <c:v>-0.87453499999999995</c:v>
                </c:pt>
                <c:pt idx="517" formatCode="General">
                  <c:v>-1.14124</c:v>
                </c:pt>
                <c:pt idx="518" formatCode="General">
                  <c:v>-1.2634700000000001</c:v>
                </c:pt>
                <c:pt idx="519" formatCode="General">
                  <c:v>-1.2375100000000001</c:v>
                </c:pt>
                <c:pt idx="520" formatCode="General">
                  <c:v>-1.1590100000000001</c:v>
                </c:pt>
                <c:pt idx="521" formatCode="General">
                  <c:v>-1.14846</c:v>
                </c:pt>
                <c:pt idx="522" formatCode="General">
                  <c:v>-1.2620499999999999</c:v>
                </c:pt>
                <c:pt idx="523" formatCode="General">
                  <c:v>-1.4853000000000001</c:v>
                </c:pt>
                <c:pt idx="524" formatCode="General">
                  <c:v>-1.76535</c:v>
                </c:pt>
                <c:pt idx="525" formatCode="General">
                  <c:v>-2.03159</c:v>
                </c:pt>
                <c:pt idx="526" formatCode="General">
                  <c:v>-2.22662</c:v>
                </c:pt>
                <c:pt idx="527" formatCode="General">
                  <c:v>-2.3455699999999999</c:v>
                </c:pt>
                <c:pt idx="528" formatCode="General">
                  <c:v>-2.4410099999999999</c:v>
                </c:pt>
                <c:pt idx="529" formatCode="General">
                  <c:v>-2.5761599999999998</c:v>
                </c:pt>
                <c:pt idx="530" formatCode="General">
                  <c:v>-2.7774100000000002</c:v>
                </c:pt>
                <c:pt idx="531" formatCode="General">
                  <c:v>-3.0469200000000001</c:v>
                </c:pt>
                <c:pt idx="532" formatCode="General">
                  <c:v>-3.36958</c:v>
                </c:pt>
                <c:pt idx="533" formatCode="General">
                  <c:v>-3.6734399999999998</c:v>
                </c:pt>
                <c:pt idx="534" formatCode="General">
                  <c:v>-3.839</c:v>
                </c:pt>
                <c:pt idx="535" formatCode="General">
                  <c:v>-3.77562</c:v>
                </c:pt>
                <c:pt idx="536" formatCode="General">
                  <c:v>-3.48122</c:v>
                </c:pt>
                <c:pt idx="537" formatCode="General">
                  <c:v>-3.02433</c:v>
                </c:pt>
                <c:pt idx="538" formatCode="General">
                  <c:v>-2.4769800000000002</c:v>
                </c:pt>
                <c:pt idx="539" formatCode="General">
                  <c:v>-1.91815</c:v>
                </c:pt>
                <c:pt idx="540" formatCode="General">
                  <c:v>-1.46739</c:v>
                </c:pt>
                <c:pt idx="541" formatCode="General">
                  <c:v>-1.1856</c:v>
                </c:pt>
                <c:pt idx="542" formatCode="General">
                  <c:v>-0.996147</c:v>
                </c:pt>
                <c:pt idx="543" formatCode="General">
                  <c:v>-0.79425199999999996</c:v>
                </c:pt>
                <c:pt idx="544" formatCode="General">
                  <c:v>-0.55507099999999998</c:v>
                </c:pt>
                <c:pt idx="545" formatCode="General">
                  <c:v>-0.31113600000000002</c:v>
                </c:pt>
                <c:pt idx="546" formatCode="General">
                  <c:v>-0.101215</c:v>
                </c:pt>
                <c:pt idx="547" formatCode="General">
                  <c:v>2.2982599999999999E-2</c:v>
                </c:pt>
                <c:pt idx="548">
                  <c:v>-7.43554E-3</c:v>
                </c:pt>
                <c:pt idx="549" formatCode="General">
                  <c:v>-0.18360399999999999</c:v>
                </c:pt>
                <c:pt idx="550" formatCode="General">
                  <c:v>-0.34722599999999998</c:v>
                </c:pt>
                <c:pt idx="551" formatCode="General">
                  <c:v>-0.31460900000000003</c:v>
                </c:pt>
                <c:pt idx="552" formatCode="General">
                  <c:v>-2.7937E-2</c:v>
                </c:pt>
                <c:pt idx="553" formatCode="General">
                  <c:v>0.46129100000000001</c:v>
                </c:pt>
                <c:pt idx="554" formatCode="General">
                  <c:v>1.0424500000000001</c:v>
                </c:pt>
                <c:pt idx="555" formatCode="General">
                  <c:v>1.52515</c:v>
                </c:pt>
                <c:pt idx="556" formatCode="General">
                  <c:v>1.6910799999999999</c:v>
                </c:pt>
                <c:pt idx="557" formatCode="General">
                  <c:v>1.4743200000000001</c:v>
                </c:pt>
                <c:pt idx="558" formatCode="General">
                  <c:v>1.05227</c:v>
                </c:pt>
                <c:pt idx="559" formatCode="General">
                  <c:v>0.67512499999999998</c:v>
                </c:pt>
                <c:pt idx="560" formatCode="General">
                  <c:v>0.42252299999999998</c:v>
                </c:pt>
                <c:pt idx="561" formatCode="General">
                  <c:v>0.205654</c:v>
                </c:pt>
                <c:pt idx="562" formatCode="General">
                  <c:v>-6.0188499999999999E-2</c:v>
                </c:pt>
                <c:pt idx="563" formatCode="General">
                  <c:v>-0.38828600000000002</c:v>
                </c:pt>
                <c:pt idx="564" formatCode="General">
                  <c:v>-0.73516700000000001</c:v>
                </c:pt>
                <c:pt idx="565" formatCode="General">
                  <c:v>-1.00257</c:v>
                </c:pt>
                <c:pt idx="566" formatCode="General">
                  <c:v>-1.07331</c:v>
                </c:pt>
                <c:pt idx="567" formatCode="General">
                  <c:v>-0.91154900000000005</c:v>
                </c:pt>
                <c:pt idx="568" formatCode="General">
                  <c:v>-0.63339400000000001</c:v>
                </c:pt>
                <c:pt idx="569" formatCode="General">
                  <c:v>-0.396339</c:v>
                </c:pt>
                <c:pt idx="570" formatCode="General">
                  <c:v>-0.300321</c:v>
                </c:pt>
                <c:pt idx="571" formatCode="General">
                  <c:v>-0.45917200000000002</c:v>
                </c:pt>
                <c:pt idx="572" formatCode="General">
                  <c:v>-0.89794600000000002</c:v>
                </c:pt>
                <c:pt idx="573" formatCode="General">
                  <c:v>-1.39733</c:v>
                </c:pt>
                <c:pt idx="574" formatCode="General">
                  <c:v>-1.69939</c:v>
                </c:pt>
                <c:pt idx="575" formatCode="General">
                  <c:v>-1.74678</c:v>
                </c:pt>
                <c:pt idx="576" formatCode="General">
                  <c:v>-1.6383700000000001</c:v>
                </c:pt>
                <c:pt idx="577" formatCode="General">
                  <c:v>-1.5152300000000001</c:v>
                </c:pt>
                <c:pt idx="578" formatCode="General">
                  <c:v>-1.4958800000000001</c:v>
                </c:pt>
                <c:pt idx="579" formatCode="General">
                  <c:v>-1.62784</c:v>
                </c:pt>
                <c:pt idx="580" formatCode="General">
                  <c:v>-1.8754900000000001</c:v>
                </c:pt>
                <c:pt idx="581" formatCode="General">
                  <c:v>-2.1822400000000002</c:v>
                </c:pt>
                <c:pt idx="582" formatCode="General">
                  <c:v>-2.5488599999999999</c:v>
                </c:pt>
                <c:pt idx="583" formatCode="General">
                  <c:v>-3.0038499999999999</c:v>
                </c:pt>
                <c:pt idx="584" formatCode="General">
                  <c:v>-3.5393599999999998</c:v>
                </c:pt>
                <c:pt idx="585" formatCode="General">
                  <c:v>-4.1230099999999998</c:v>
                </c:pt>
                <c:pt idx="586" formatCode="General">
                  <c:v>-4.7159899999999997</c:v>
                </c:pt>
                <c:pt idx="587" formatCode="General">
                  <c:v>-5.2500099999999996</c:v>
                </c:pt>
                <c:pt idx="588" formatCode="General">
                  <c:v>-5.6206899999999997</c:v>
                </c:pt>
                <c:pt idx="589" formatCode="General">
                  <c:v>-5.74655</c:v>
                </c:pt>
                <c:pt idx="590" formatCode="General">
                  <c:v>-5.6227799999999997</c:v>
                </c:pt>
                <c:pt idx="591" formatCode="General">
                  <c:v>-5.26797</c:v>
                </c:pt>
                <c:pt idx="592" formatCode="General">
                  <c:v>-4.6624999999999996</c:v>
                </c:pt>
                <c:pt idx="593" formatCode="General">
                  <c:v>-3.83108</c:v>
                </c:pt>
                <c:pt idx="594" formatCode="General">
                  <c:v>-2.92414</c:v>
                </c:pt>
                <c:pt idx="595" formatCode="General">
                  <c:v>-2.0834199999999998</c:v>
                </c:pt>
                <c:pt idx="596" formatCode="General">
                  <c:v>-1.2887599999999999</c:v>
                </c:pt>
                <c:pt idx="597" formatCode="General">
                  <c:v>-0.498224</c:v>
                </c:pt>
                <c:pt idx="598" formatCode="General">
                  <c:v>0.173096</c:v>
                </c:pt>
                <c:pt idx="599" formatCode="General">
                  <c:v>0.61461699999999997</c:v>
                </c:pt>
                <c:pt idx="600" formatCode="General">
                  <c:v>0.87245200000000001</c:v>
                </c:pt>
                <c:pt idx="601" formatCode="General">
                  <c:v>0.99942299999999995</c:v>
                </c:pt>
                <c:pt idx="602" formatCode="General">
                  <c:v>1.0167999999999999</c:v>
                </c:pt>
                <c:pt idx="603" formatCode="General">
                  <c:v>1.06098</c:v>
                </c:pt>
                <c:pt idx="604" formatCode="General">
                  <c:v>1.2992900000000001</c:v>
                </c:pt>
                <c:pt idx="605" formatCode="General">
                  <c:v>1.68946</c:v>
                </c:pt>
                <c:pt idx="606" formatCode="General">
                  <c:v>2.0142199999999999</c:v>
                </c:pt>
                <c:pt idx="607" formatCode="General">
                  <c:v>2.1590699999999998</c:v>
                </c:pt>
                <c:pt idx="608" formatCode="General">
                  <c:v>2.2042999999999999</c:v>
                </c:pt>
                <c:pt idx="609" formatCode="General">
                  <c:v>2.2434500000000002</c:v>
                </c:pt>
                <c:pt idx="610" formatCode="General">
                  <c:v>2.27271</c:v>
                </c:pt>
                <c:pt idx="611" formatCode="General">
                  <c:v>2.2694999999999999</c:v>
                </c:pt>
                <c:pt idx="612" formatCode="General">
                  <c:v>2.2100599999999999</c:v>
                </c:pt>
                <c:pt idx="613" formatCode="General">
                  <c:v>1.9942299999999999</c:v>
                </c:pt>
                <c:pt idx="614" formatCode="General">
                  <c:v>1.54061</c:v>
                </c:pt>
                <c:pt idx="615" formatCode="General">
                  <c:v>0.95960699999999999</c:v>
                </c:pt>
                <c:pt idx="616" formatCode="General">
                  <c:v>0.44954300000000003</c:v>
                </c:pt>
                <c:pt idx="617" formatCode="General">
                  <c:v>8.9925500000000005E-2</c:v>
                </c:pt>
                <c:pt idx="618" formatCode="General">
                  <c:v>-0.11129500000000001</c:v>
                </c:pt>
                <c:pt idx="619" formatCode="General">
                  <c:v>-0.14124200000000001</c:v>
                </c:pt>
                <c:pt idx="620" formatCode="General">
                  <c:v>-5.1322E-2</c:v>
                </c:pt>
                <c:pt idx="621" formatCode="General">
                  <c:v>9.6634399999999995E-2</c:v>
                </c:pt>
                <c:pt idx="622" formatCode="General">
                  <c:v>0.30612600000000001</c:v>
                </c:pt>
                <c:pt idx="623" formatCode="General">
                  <c:v>0.496002</c:v>
                </c:pt>
                <c:pt idx="624" formatCode="General">
                  <c:v>0.45816299999999999</c:v>
                </c:pt>
                <c:pt idx="625" formatCode="General">
                  <c:v>0.10154299999999999</c:v>
                </c:pt>
                <c:pt idx="626" formatCode="General">
                  <c:v>-0.40278000000000003</c:v>
                </c:pt>
                <c:pt idx="627" formatCode="General">
                  <c:v>-0.71894400000000003</c:v>
                </c:pt>
                <c:pt idx="628" formatCode="General">
                  <c:v>-0.56693700000000002</c:v>
                </c:pt>
                <c:pt idx="629">
                  <c:v>-2.9338300000000001E-3</c:v>
                </c:pt>
                <c:pt idx="630" formatCode="General">
                  <c:v>0.55533999999999994</c:v>
                </c:pt>
                <c:pt idx="631" formatCode="General">
                  <c:v>0.71039399999999997</c:v>
                </c:pt>
                <c:pt idx="632" formatCode="General">
                  <c:v>0.40708499999999997</c:v>
                </c:pt>
                <c:pt idx="633" formatCode="General">
                  <c:v>-9.9727999999999997E-2</c:v>
                </c:pt>
                <c:pt idx="634" formatCode="General">
                  <c:v>-0.45633299999999999</c:v>
                </c:pt>
                <c:pt idx="635" formatCode="General">
                  <c:v>-0.47777199999999997</c:v>
                </c:pt>
                <c:pt idx="636" formatCode="General">
                  <c:v>-0.27250400000000002</c:v>
                </c:pt>
                <c:pt idx="637" formatCode="General">
                  <c:v>-3.6699900000000001E-2</c:v>
                </c:pt>
                <c:pt idx="638" formatCode="General">
                  <c:v>0.15922</c:v>
                </c:pt>
                <c:pt idx="639" formatCode="General">
                  <c:v>0.31243100000000001</c:v>
                </c:pt>
                <c:pt idx="640" formatCode="General">
                  <c:v>0.38796999999999998</c:v>
                </c:pt>
                <c:pt idx="641" formatCode="General">
                  <c:v>0.31243799999999999</c:v>
                </c:pt>
                <c:pt idx="642" formatCode="General">
                  <c:v>2.3366399999999999E-2</c:v>
                </c:pt>
                <c:pt idx="643" formatCode="General">
                  <c:v>-0.38203199999999998</c:v>
                </c:pt>
                <c:pt idx="644" formatCode="General">
                  <c:v>-0.61033300000000001</c:v>
                </c:pt>
                <c:pt idx="645" formatCode="General">
                  <c:v>-0.43984499999999999</c:v>
                </c:pt>
                <c:pt idx="646" formatCode="General">
                  <c:v>4.4208600000000001E-2</c:v>
                </c:pt>
                <c:pt idx="647" formatCode="General">
                  <c:v>0.51828099999999999</c:v>
                </c:pt>
                <c:pt idx="648" formatCode="General">
                  <c:v>0.64644699999999999</c:v>
                </c:pt>
                <c:pt idx="649" formatCode="General">
                  <c:v>0.337335</c:v>
                </c:pt>
                <c:pt idx="650" formatCode="General">
                  <c:v>-0.15235699999999999</c:v>
                </c:pt>
                <c:pt idx="651" formatCode="General">
                  <c:v>-0.46587099999999998</c:v>
                </c:pt>
                <c:pt idx="652" formatCode="General">
                  <c:v>-0.45874300000000001</c:v>
                </c:pt>
                <c:pt idx="653" formatCode="General">
                  <c:v>-0.22257099999999999</c:v>
                </c:pt>
                <c:pt idx="654" formatCode="General">
                  <c:v>5.4547699999999998E-2</c:v>
                </c:pt>
                <c:pt idx="655" formatCode="General">
                  <c:v>0.230104</c:v>
                </c:pt>
                <c:pt idx="656" formatCode="General">
                  <c:v>0.29880099999999998</c:v>
                </c:pt>
                <c:pt idx="657" formatCode="General">
                  <c:v>0.30182399999999998</c:v>
                </c:pt>
                <c:pt idx="658" formatCode="General">
                  <c:v>0.19639300000000001</c:v>
                </c:pt>
                <c:pt idx="659" formatCode="General">
                  <c:v>-5.4568400000000003E-2</c:v>
                </c:pt>
                <c:pt idx="660" formatCode="General">
                  <c:v>-0.34967900000000002</c:v>
                </c:pt>
                <c:pt idx="661" formatCode="General">
                  <c:v>-0.495527</c:v>
                </c:pt>
                <c:pt idx="662" formatCode="General">
                  <c:v>-0.338833</c:v>
                </c:pt>
                <c:pt idx="663" formatCode="General">
                  <c:v>8.3098400000000003E-2</c:v>
                </c:pt>
                <c:pt idx="664" formatCode="General">
                  <c:v>0.48622199999999999</c:v>
                </c:pt>
                <c:pt idx="665" formatCode="General">
                  <c:v>0.56278899999999998</c:v>
                </c:pt>
                <c:pt idx="666" formatCode="General">
                  <c:v>0.26730100000000001</c:v>
                </c:pt>
                <c:pt idx="667" formatCode="General">
                  <c:v>-0.176507</c:v>
                </c:pt>
                <c:pt idx="668" formatCode="General">
                  <c:v>-0.46712199999999998</c:v>
                </c:pt>
                <c:pt idx="669" formatCode="General">
                  <c:v>-0.43332999999999999</c:v>
                </c:pt>
                <c:pt idx="670" formatCode="General">
                  <c:v>-0.16128700000000001</c:v>
                </c:pt>
                <c:pt idx="671" formatCode="General">
                  <c:v>0.118438</c:v>
                </c:pt>
                <c:pt idx="672" formatCode="General">
                  <c:v>0.26890799999999998</c:v>
                </c:pt>
                <c:pt idx="673" formatCode="General">
                  <c:v>0.29106399999999999</c:v>
                </c:pt>
                <c:pt idx="674" formatCode="General">
                  <c:v>0.22242500000000001</c:v>
                </c:pt>
                <c:pt idx="675" formatCode="General">
                  <c:v>8.8714899999999999E-2</c:v>
                </c:pt>
                <c:pt idx="676" formatCode="General">
                  <c:v>-0.102968</c:v>
                </c:pt>
                <c:pt idx="677" formatCode="General">
                  <c:v>-0.31308399999999997</c:v>
                </c:pt>
                <c:pt idx="678" formatCode="General">
                  <c:v>-0.40201900000000002</c:v>
                </c:pt>
                <c:pt idx="679" formatCode="General">
                  <c:v>-0.23877699999999999</c:v>
                </c:pt>
                <c:pt idx="680" formatCode="General">
                  <c:v>0.1167</c:v>
                </c:pt>
                <c:pt idx="681" formatCode="General">
                  <c:v>0.43399700000000002</c:v>
                </c:pt>
                <c:pt idx="682" formatCode="General">
                  <c:v>0.484732</c:v>
                </c:pt>
                <c:pt idx="683" formatCode="General">
                  <c:v>0.20883499999999999</c:v>
                </c:pt>
                <c:pt idx="684" formatCode="General">
                  <c:v>-0.203097</c:v>
                </c:pt>
                <c:pt idx="685" formatCode="General">
                  <c:v>-0.44953300000000002</c:v>
                </c:pt>
                <c:pt idx="686" formatCode="General">
                  <c:v>-0.38905600000000001</c:v>
                </c:pt>
                <c:pt idx="687" formatCode="General">
                  <c:v>-0.117607</c:v>
                </c:pt>
                <c:pt idx="688" formatCode="General">
                  <c:v>0.165045</c:v>
                </c:pt>
                <c:pt idx="689" formatCode="General">
                  <c:v>0.30032999999999999</c:v>
                </c:pt>
                <c:pt idx="690" formatCode="General">
                  <c:v>0.26605899999999999</c:v>
                </c:pt>
                <c:pt idx="691" formatCode="General">
                  <c:v>0.150371</c:v>
                </c:pt>
                <c:pt idx="692" formatCode="General">
                  <c:v>1.2831800000000001E-2</c:v>
                </c:pt>
                <c:pt idx="693" formatCode="General">
                  <c:v>-0.144374</c:v>
                </c:pt>
                <c:pt idx="694" formatCode="General">
                  <c:v>-0.28029700000000002</c:v>
                </c:pt>
                <c:pt idx="695" formatCode="General">
                  <c:v>-0.30518699999999999</c:v>
                </c:pt>
                <c:pt idx="696" formatCode="General">
                  <c:v>-0.15601100000000001</c:v>
                </c:pt>
                <c:pt idx="697" formatCode="General">
                  <c:v>0.133156</c:v>
                </c:pt>
                <c:pt idx="698" formatCode="General">
                  <c:v>0.39004100000000003</c:v>
                </c:pt>
                <c:pt idx="699" formatCode="General">
                  <c:v>0.40617999999999999</c:v>
                </c:pt>
                <c:pt idx="700" formatCode="General">
                  <c:v>0.14577599999999999</c:v>
                </c:pt>
                <c:pt idx="701" formatCode="General">
                  <c:v>-0.20994699999999999</c:v>
                </c:pt>
                <c:pt idx="702" formatCode="General">
                  <c:v>-0.41963200000000001</c:v>
                </c:pt>
                <c:pt idx="703" formatCode="General">
                  <c:v>-0.350323</c:v>
                </c:pt>
                <c:pt idx="704" formatCode="General">
                  <c:v>-7.16141E-2</c:v>
                </c:pt>
                <c:pt idx="705" formatCode="General">
                  <c:v>0.20041900000000001</c:v>
                </c:pt>
                <c:pt idx="706" formatCode="General">
                  <c:v>0.30463000000000001</c:v>
                </c:pt>
                <c:pt idx="707" formatCode="General">
                  <c:v>0.241595</c:v>
                </c:pt>
                <c:pt idx="708" formatCode="General">
                  <c:v>9.4960799999999998E-2</c:v>
                </c:pt>
                <c:pt idx="709" formatCode="General">
                  <c:v>-5.6192899999999997E-2</c:v>
                </c:pt>
                <c:pt idx="710" formatCode="General">
                  <c:v>-0.17014299999999999</c:v>
                </c:pt>
                <c:pt idx="711" formatCode="General">
                  <c:v>-0.23836599999999999</c:v>
                </c:pt>
                <c:pt idx="712" formatCode="General">
                  <c:v>-0.22806699999999999</c:v>
                </c:pt>
                <c:pt idx="713" formatCode="General">
                  <c:v>-8.6174799999999996E-2</c:v>
                </c:pt>
                <c:pt idx="714" formatCode="General">
                  <c:v>0.15132799999999999</c:v>
                </c:pt>
                <c:pt idx="715" formatCode="General">
                  <c:v>0.33698099999999998</c:v>
                </c:pt>
                <c:pt idx="716" formatCode="General">
                  <c:v>0.32832</c:v>
                </c:pt>
                <c:pt idx="717" formatCode="General">
                  <c:v>9.9271700000000004E-2</c:v>
                </c:pt>
                <c:pt idx="718" formatCode="General">
                  <c:v>-0.21440200000000001</c:v>
                </c:pt>
                <c:pt idx="719" formatCode="General">
                  <c:v>-0.38737100000000002</c:v>
                </c:pt>
                <c:pt idx="720" formatCode="General">
                  <c:v>-0.29885099999999998</c:v>
                </c:pt>
                <c:pt idx="721" formatCode="General">
                  <c:v>-3.4671100000000003E-2</c:v>
                </c:pt>
                <c:pt idx="722" formatCode="General">
                  <c:v>0.21559</c:v>
                </c:pt>
                <c:pt idx="723" formatCode="General">
                  <c:v>0.30537700000000001</c:v>
                </c:pt>
                <c:pt idx="724" formatCode="General">
                  <c:v>0.21346000000000001</c:v>
                </c:pt>
                <c:pt idx="725" formatCode="General">
                  <c:v>4.0802400000000003E-2</c:v>
                </c:pt>
                <c:pt idx="726" formatCode="General">
                  <c:v>-0.10163</c:v>
                </c:pt>
                <c:pt idx="727" formatCode="General">
                  <c:v>-0.18287800000000001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7440"/>
        <c:axId val="213998976"/>
      </c:scatterChart>
      <c:valAx>
        <c:axId val="2139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98976"/>
        <c:crosses val="autoZero"/>
        <c:crossBetween val="midCat"/>
      </c:valAx>
      <c:valAx>
        <c:axId val="2139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974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Last</a:t>
            </a:r>
            <a:r>
              <a:rPr lang="en-US" baseline="0"/>
              <a:t> Span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strRef>
              <c:f>spacing_20min!$J$1</c:f>
              <c:strCache>
                <c:ptCount val="1"/>
                <c:pt idx="0">
                  <c:v>unsprung traffic_100 at 1500 in/sec</c:v>
                </c:pt>
              </c:strCache>
            </c:strRef>
          </c:tx>
          <c:marker>
            <c:symbol val="none"/>
          </c:marker>
          <c:xVal>
            <c:numRef>
              <c:f>spacing_20min!$A$4:$A$10195</c:f>
              <c:numCache>
                <c:formatCode>General</c:formatCode>
                <c:ptCount val="10192"/>
                <c:pt idx="0">
                  <c:v>0</c:v>
                </c:pt>
                <c:pt idx="1">
                  <c:v>4.9448199999999998E-2</c:v>
                </c:pt>
                <c:pt idx="2">
                  <c:v>9.8896399999999995E-2</c:v>
                </c:pt>
                <c:pt idx="3">
                  <c:v>0.148345</c:v>
                </c:pt>
                <c:pt idx="4">
                  <c:v>0.197793</c:v>
                </c:pt>
                <c:pt idx="5">
                  <c:v>0.24724099999999999</c:v>
                </c:pt>
                <c:pt idx="6">
                  <c:v>0.29668899999999998</c:v>
                </c:pt>
                <c:pt idx="7">
                  <c:v>0.34613699999999997</c:v>
                </c:pt>
                <c:pt idx="8">
                  <c:v>0.39558500000000002</c:v>
                </c:pt>
                <c:pt idx="9">
                  <c:v>0.44503399999999999</c:v>
                </c:pt>
                <c:pt idx="10">
                  <c:v>0.49448199999999998</c:v>
                </c:pt>
                <c:pt idx="11">
                  <c:v>0.54393000000000002</c:v>
                </c:pt>
                <c:pt idx="12">
                  <c:v>0.59337799999999996</c:v>
                </c:pt>
                <c:pt idx="13">
                  <c:v>0.64282600000000001</c:v>
                </c:pt>
                <c:pt idx="14">
                  <c:v>0.69227499999999997</c:v>
                </c:pt>
                <c:pt idx="15">
                  <c:v>0.74172300000000002</c:v>
                </c:pt>
                <c:pt idx="16">
                  <c:v>0.79117099999999996</c:v>
                </c:pt>
                <c:pt idx="17">
                  <c:v>0.84061900000000001</c:v>
                </c:pt>
                <c:pt idx="18">
                  <c:v>0.89006700000000005</c:v>
                </c:pt>
                <c:pt idx="19">
                  <c:v>0.93951499999999999</c:v>
                </c:pt>
                <c:pt idx="20">
                  <c:v>0.98896399999999995</c:v>
                </c:pt>
                <c:pt idx="21">
                  <c:v>1.0384100000000001</c:v>
                </c:pt>
                <c:pt idx="22">
                  <c:v>1.08786</c:v>
                </c:pt>
                <c:pt idx="23">
                  <c:v>1.13731</c:v>
                </c:pt>
                <c:pt idx="24">
                  <c:v>1.18676</c:v>
                </c:pt>
                <c:pt idx="25">
                  <c:v>1.2362</c:v>
                </c:pt>
                <c:pt idx="26">
                  <c:v>1.28565</c:v>
                </c:pt>
                <c:pt idx="27">
                  <c:v>1.3351</c:v>
                </c:pt>
                <c:pt idx="28">
                  <c:v>1.3845499999999999</c:v>
                </c:pt>
                <c:pt idx="29">
                  <c:v>1.4339999999999999</c:v>
                </c:pt>
                <c:pt idx="30">
                  <c:v>1.4834499999999999</c:v>
                </c:pt>
                <c:pt idx="31">
                  <c:v>1.5328900000000001</c:v>
                </c:pt>
                <c:pt idx="32">
                  <c:v>1.5823400000000001</c:v>
                </c:pt>
                <c:pt idx="33">
                  <c:v>1.6317900000000001</c:v>
                </c:pt>
                <c:pt idx="34">
                  <c:v>1.6812400000000001</c:v>
                </c:pt>
                <c:pt idx="35">
                  <c:v>1.7306900000000001</c:v>
                </c:pt>
                <c:pt idx="36">
                  <c:v>1.78013</c:v>
                </c:pt>
                <c:pt idx="37">
                  <c:v>1.82958</c:v>
                </c:pt>
                <c:pt idx="38">
                  <c:v>1.87903</c:v>
                </c:pt>
                <c:pt idx="39">
                  <c:v>1.92848</c:v>
                </c:pt>
                <c:pt idx="40">
                  <c:v>1.97793</c:v>
                </c:pt>
                <c:pt idx="41">
                  <c:v>2.02738</c:v>
                </c:pt>
                <c:pt idx="42">
                  <c:v>2.0768200000000001</c:v>
                </c:pt>
                <c:pt idx="43">
                  <c:v>2.1262699999999999</c:v>
                </c:pt>
                <c:pt idx="44">
                  <c:v>2.1757200000000001</c:v>
                </c:pt>
                <c:pt idx="45">
                  <c:v>2.2251699999999999</c:v>
                </c:pt>
                <c:pt idx="46">
                  <c:v>2.2746200000000001</c:v>
                </c:pt>
                <c:pt idx="47">
                  <c:v>2.3240599999999998</c:v>
                </c:pt>
                <c:pt idx="48">
                  <c:v>2.37351</c:v>
                </c:pt>
                <c:pt idx="49">
                  <c:v>2.4229599999999998</c:v>
                </c:pt>
                <c:pt idx="50">
                  <c:v>2.47241</c:v>
                </c:pt>
                <c:pt idx="51">
                  <c:v>2.5218600000000002</c:v>
                </c:pt>
                <c:pt idx="52">
                  <c:v>2.57131</c:v>
                </c:pt>
                <c:pt idx="53">
                  <c:v>2.6207500000000001</c:v>
                </c:pt>
                <c:pt idx="54">
                  <c:v>2.6701999999999999</c:v>
                </c:pt>
                <c:pt idx="55">
                  <c:v>2.7196500000000001</c:v>
                </c:pt>
                <c:pt idx="56">
                  <c:v>2.7690999999999999</c:v>
                </c:pt>
                <c:pt idx="57">
                  <c:v>2.8185500000000001</c:v>
                </c:pt>
                <c:pt idx="58">
                  <c:v>2.8679899999999998</c:v>
                </c:pt>
                <c:pt idx="59">
                  <c:v>2.91744</c:v>
                </c:pt>
                <c:pt idx="60">
                  <c:v>2.9668899999999998</c:v>
                </c:pt>
                <c:pt idx="61">
                  <c:v>3.01634</c:v>
                </c:pt>
                <c:pt idx="62">
                  <c:v>3.0657899999999998</c:v>
                </c:pt>
                <c:pt idx="63">
                  <c:v>3.11524</c:v>
                </c:pt>
                <c:pt idx="64">
                  <c:v>3.1646800000000002</c:v>
                </c:pt>
                <c:pt idx="65">
                  <c:v>3.2141299999999999</c:v>
                </c:pt>
                <c:pt idx="66">
                  <c:v>3.2635800000000001</c:v>
                </c:pt>
                <c:pt idx="67">
                  <c:v>3.3130299999999999</c:v>
                </c:pt>
                <c:pt idx="68">
                  <c:v>3.3624800000000001</c:v>
                </c:pt>
                <c:pt idx="69">
                  <c:v>3.4119199999999998</c:v>
                </c:pt>
                <c:pt idx="70">
                  <c:v>3.4613700000000001</c:v>
                </c:pt>
                <c:pt idx="71">
                  <c:v>3.5108199999999998</c:v>
                </c:pt>
                <c:pt idx="72">
                  <c:v>3.56027</c:v>
                </c:pt>
                <c:pt idx="73">
                  <c:v>3.6097199999999998</c:v>
                </c:pt>
                <c:pt idx="74">
                  <c:v>3.65917</c:v>
                </c:pt>
                <c:pt idx="75">
                  <c:v>3.7086100000000002</c:v>
                </c:pt>
                <c:pt idx="76">
                  <c:v>3.75806</c:v>
                </c:pt>
                <c:pt idx="77">
                  <c:v>3.8075100000000002</c:v>
                </c:pt>
                <c:pt idx="78">
                  <c:v>3.8569599999999999</c:v>
                </c:pt>
                <c:pt idx="79">
                  <c:v>3.9064100000000002</c:v>
                </c:pt>
                <c:pt idx="80">
                  <c:v>3.9558499999999999</c:v>
                </c:pt>
                <c:pt idx="81">
                  <c:v>4.0053000000000001</c:v>
                </c:pt>
                <c:pt idx="82">
                  <c:v>4.0547500000000003</c:v>
                </c:pt>
                <c:pt idx="83">
                  <c:v>4.1041999999999996</c:v>
                </c:pt>
                <c:pt idx="84">
                  <c:v>4.1536499999999998</c:v>
                </c:pt>
                <c:pt idx="85">
                  <c:v>4.2031000000000001</c:v>
                </c:pt>
                <c:pt idx="86">
                  <c:v>4.2525399999999998</c:v>
                </c:pt>
                <c:pt idx="87">
                  <c:v>4.30199</c:v>
                </c:pt>
                <c:pt idx="88">
                  <c:v>4.3514400000000002</c:v>
                </c:pt>
                <c:pt idx="89">
                  <c:v>4.4008900000000004</c:v>
                </c:pt>
                <c:pt idx="90">
                  <c:v>4.4503399999999997</c:v>
                </c:pt>
                <c:pt idx="91">
                  <c:v>4.4997800000000003</c:v>
                </c:pt>
                <c:pt idx="92">
                  <c:v>4.5492299999999997</c:v>
                </c:pt>
                <c:pt idx="93">
                  <c:v>4.5986799999999999</c:v>
                </c:pt>
                <c:pt idx="94">
                  <c:v>4.6481300000000001</c:v>
                </c:pt>
                <c:pt idx="95">
                  <c:v>4.6975800000000003</c:v>
                </c:pt>
                <c:pt idx="96">
                  <c:v>4.7470299999999996</c:v>
                </c:pt>
                <c:pt idx="97">
                  <c:v>4.7964700000000002</c:v>
                </c:pt>
                <c:pt idx="98">
                  <c:v>4.8459199999999996</c:v>
                </c:pt>
                <c:pt idx="99">
                  <c:v>4.8953699999999998</c:v>
                </c:pt>
                <c:pt idx="100">
                  <c:v>4.94482</c:v>
                </c:pt>
                <c:pt idx="101">
                  <c:v>4.9942700000000002</c:v>
                </c:pt>
                <c:pt idx="102">
                  <c:v>5.0437099999999999</c:v>
                </c:pt>
                <c:pt idx="103">
                  <c:v>5.0931600000000001</c:v>
                </c:pt>
                <c:pt idx="104">
                  <c:v>5.1426100000000003</c:v>
                </c:pt>
                <c:pt idx="105">
                  <c:v>5.1920599999999997</c:v>
                </c:pt>
                <c:pt idx="106">
                  <c:v>5.2415099999999999</c:v>
                </c:pt>
                <c:pt idx="107">
                  <c:v>5.2909600000000001</c:v>
                </c:pt>
                <c:pt idx="108">
                  <c:v>5.3403999999999998</c:v>
                </c:pt>
                <c:pt idx="109">
                  <c:v>5.38985</c:v>
                </c:pt>
                <c:pt idx="110">
                  <c:v>5.4393000000000002</c:v>
                </c:pt>
                <c:pt idx="111">
                  <c:v>5.4887499999999996</c:v>
                </c:pt>
                <c:pt idx="112">
                  <c:v>5.5381999999999998</c:v>
                </c:pt>
                <c:pt idx="113">
                  <c:v>5.5876400000000004</c:v>
                </c:pt>
                <c:pt idx="114">
                  <c:v>5.6370899999999997</c:v>
                </c:pt>
                <c:pt idx="115">
                  <c:v>5.6865399999999999</c:v>
                </c:pt>
                <c:pt idx="116">
                  <c:v>5.7359900000000001</c:v>
                </c:pt>
                <c:pt idx="117">
                  <c:v>5.7854400000000004</c:v>
                </c:pt>
                <c:pt idx="118">
                  <c:v>5.8348899999999997</c:v>
                </c:pt>
                <c:pt idx="119">
                  <c:v>5.8843300000000003</c:v>
                </c:pt>
                <c:pt idx="120">
                  <c:v>5.9337799999999996</c:v>
                </c:pt>
                <c:pt idx="121">
                  <c:v>5.9832299999999998</c:v>
                </c:pt>
                <c:pt idx="122">
                  <c:v>6.03268</c:v>
                </c:pt>
                <c:pt idx="123">
                  <c:v>6.0821300000000003</c:v>
                </c:pt>
                <c:pt idx="124">
                  <c:v>6.13157</c:v>
                </c:pt>
                <c:pt idx="125">
                  <c:v>6.1810200000000002</c:v>
                </c:pt>
                <c:pt idx="126">
                  <c:v>6.2304700000000004</c:v>
                </c:pt>
                <c:pt idx="127">
                  <c:v>6.2799199999999997</c:v>
                </c:pt>
                <c:pt idx="128">
                  <c:v>6.3293699999999999</c:v>
                </c:pt>
                <c:pt idx="129">
                  <c:v>6.3788200000000002</c:v>
                </c:pt>
                <c:pt idx="130">
                  <c:v>6.4282599999999999</c:v>
                </c:pt>
                <c:pt idx="131">
                  <c:v>6.4777100000000001</c:v>
                </c:pt>
                <c:pt idx="132">
                  <c:v>6.5271600000000003</c:v>
                </c:pt>
                <c:pt idx="133">
                  <c:v>6.5766099999999996</c:v>
                </c:pt>
                <c:pt idx="134">
                  <c:v>6.6260599999999998</c:v>
                </c:pt>
                <c:pt idx="135">
                  <c:v>6.6755000000000004</c:v>
                </c:pt>
                <c:pt idx="136">
                  <c:v>6.7249499999999998</c:v>
                </c:pt>
                <c:pt idx="137">
                  <c:v>6.7744</c:v>
                </c:pt>
                <c:pt idx="138">
                  <c:v>6.8238500000000002</c:v>
                </c:pt>
                <c:pt idx="139">
                  <c:v>6.8733000000000004</c:v>
                </c:pt>
                <c:pt idx="140">
                  <c:v>6.9227499999999997</c:v>
                </c:pt>
                <c:pt idx="141">
                  <c:v>6.9721900000000003</c:v>
                </c:pt>
                <c:pt idx="142">
                  <c:v>7.0216399999999997</c:v>
                </c:pt>
                <c:pt idx="143">
                  <c:v>7.0710899999999999</c:v>
                </c:pt>
                <c:pt idx="144">
                  <c:v>7.1205400000000001</c:v>
                </c:pt>
                <c:pt idx="145">
                  <c:v>7.1699900000000003</c:v>
                </c:pt>
                <c:pt idx="146">
                  <c:v>7.21943</c:v>
                </c:pt>
                <c:pt idx="147">
                  <c:v>7.2688800000000002</c:v>
                </c:pt>
                <c:pt idx="148">
                  <c:v>7.3183299999999996</c:v>
                </c:pt>
                <c:pt idx="149">
                  <c:v>7.3677799999999998</c:v>
                </c:pt>
                <c:pt idx="150">
                  <c:v>7.41723</c:v>
                </c:pt>
                <c:pt idx="151">
                  <c:v>7.4666800000000002</c:v>
                </c:pt>
                <c:pt idx="152">
                  <c:v>7.5161199999999999</c:v>
                </c:pt>
                <c:pt idx="153">
                  <c:v>7.5655700000000001</c:v>
                </c:pt>
                <c:pt idx="154">
                  <c:v>7.6150200000000003</c:v>
                </c:pt>
                <c:pt idx="155">
                  <c:v>7.6644699999999997</c:v>
                </c:pt>
                <c:pt idx="156">
                  <c:v>7.7139199999999999</c:v>
                </c:pt>
                <c:pt idx="157">
                  <c:v>7.7633599999999996</c:v>
                </c:pt>
                <c:pt idx="158">
                  <c:v>7.8128099999999998</c:v>
                </c:pt>
                <c:pt idx="159">
                  <c:v>7.86226</c:v>
                </c:pt>
                <c:pt idx="160">
                  <c:v>7.9117100000000002</c:v>
                </c:pt>
                <c:pt idx="161">
                  <c:v>7.9611599999999996</c:v>
                </c:pt>
                <c:pt idx="162">
                  <c:v>8.0106099999999998</c:v>
                </c:pt>
                <c:pt idx="163">
                  <c:v>8.0600500000000004</c:v>
                </c:pt>
                <c:pt idx="164">
                  <c:v>8.1095000000000006</c:v>
                </c:pt>
                <c:pt idx="165">
                  <c:v>8.1589500000000008</c:v>
                </c:pt>
                <c:pt idx="166">
                  <c:v>8.2083999999999993</c:v>
                </c:pt>
                <c:pt idx="167">
                  <c:v>8.2578499999999995</c:v>
                </c:pt>
                <c:pt idx="168">
                  <c:v>8.3072900000000001</c:v>
                </c:pt>
                <c:pt idx="169">
                  <c:v>8.3567400000000003</c:v>
                </c:pt>
                <c:pt idx="170">
                  <c:v>8.4061900000000005</c:v>
                </c:pt>
                <c:pt idx="171">
                  <c:v>8.4556400000000007</c:v>
                </c:pt>
                <c:pt idx="172">
                  <c:v>8.5050899999999992</c:v>
                </c:pt>
                <c:pt idx="173">
                  <c:v>8.5545399999999994</c:v>
                </c:pt>
                <c:pt idx="174">
                  <c:v>8.60398</c:v>
                </c:pt>
                <c:pt idx="175">
                  <c:v>8.6534300000000002</c:v>
                </c:pt>
                <c:pt idx="176">
                  <c:v>8.7028800000000004</c:v>
                </c:pt>
                <c:pt idx="177">
                  <c:v>8.7523300000000006</c:v>
                </c:pt>
                <c:pt idx="178">
                  <c:v>8.8017800000000008</c:v>
                </c:pt>
                <c:pt idx="179">
                  <c:v>8.8512199999999996</c:v>
                </c:pt>
                <c:pt idx="180">
                  <c:v>8.9006699999999999</c:v>
                </c:pt>
                <c:pt idx="181">
                  <c:v>8.9501200000000001</c:v>
                </c:pt>
                <c:pt idx="182">
                  <c:v>8.9995700000000003</c:v>
                </c:pt>
                <c:pt idx="183">
                  <c:v>9.0490200000000005</c:v>
                </c:pt>
                <c:pt idx="184">
                  <c:v>9.0984700000000007</c:v>
                </c:pt>
                <c:pt idx="185">
                  <c:v>9.1479099999999995</c:v>
                </c:pt>
                <c:pt idx="186">
                  <c:v>9.1973599999999998</c:v>
                </c:pt>
                <c:pt idx="187">
                  <c:v>9.24681</c:v>
                </c:pt>
                <c:pt idx="188">
                  <c:v>9.2962600000000002</c:v>
                </c:pt>
                <c:pt idx="189">
                  <c:v>9.3457100000000004</c:v>
                </c:pt>
                <c:pt idx="190">
                  <c:v>9.3951499999999992</c:v>
                </c:pt>
                <c:pt idx="191">
                  <c:v>9.4445999999999994</c:v>
                </c:pt>
                <c:pt idx="192">
                  <c:v>9.4940499999999997</c:v>
                </c:pt>
                <c:pt idx="193">
                  <c:v>9.5434999999999999</c:v>
                </c:pt>
                <c:pt idx="194">
                  <c:v>9.5929500000000001</c:v>
                </c:pt>
                <c:pt idx="195">
                  <c:v>9.6424000000000003</c:v>
                </c:pt>
                <c:pt idx="196">
                  <c:v>9.6918399999999991</c:v>
                </c:pt>
                <c:pt idx="197">
                  <c:v>9.7412899999999993</c:v>
                </c:pt>
                <c:pt idx="198">
                  <c:v>9.7907399999999996</c:v>
                </c:pt>
                <c:pt idx="199">
                  <c:v>9.8401899999999998</c:v>
                </c:pt>
                <c:pt idx="200">
                  <c:v>9.88964</c:v>
                </c:pt>
                <c:pt idx="201">
                  <c:v>9.9390800000000006</c:v>
                </c:pt>
                <c:pt idx="202">
                  <c:v>9.9885300000000008</c:v>
                </c:pt>
                <c:pt idx="203">
                  <c:v>10.038</c:v>
                </c:pt>
                <c:pt idx="204">
                  <c:v>10.087400000000001</c:v>
                </c:pt>
                <c:pt idx="205">
                  <c:v>10.136900000000001</c:v>
                </c:pt>
                <c:pt idx="206">
                  <c:v>10.186299999999999</c:v>
                </c:pt>
                <c:pt idx="207">
                  <c:v>10.235799999999999</c:v>
                </c:pt>
                <c:pt idx="208">
                  <c:v>10.2852</c:v>
                </c:pt>
                <c:pt idx="209">
                  <c:v>10.3347</c:v>
                </c:pt>
                <c:pt idx="210">
                  <c:v>10.3841</c:v>
                </c:pt>
                <c:pt idx="211">
                  <c:v>10.4336</c:v>
                </c:pt>
                <c:pt idx="212">
                  <c:v>10.483000000000001</c:v>
                </c:pt>
                <c:pt idx="213">
                  <c:v>10.532500000000001</c:v>
                </c:pt>
                <c:pt idx="214">
                  <c:v>10.581899999999999</c:v>
                </c:pt>
                <c:pt idx="215">
                  <c:v>10.631399999999999</c:v>
                </c:pt>
                <c:pt idx="216">
                  <c:v>10.6808</c:v>
                </c:pt>
                <c:pt idx="217">
                  <c:v>10.7303</c:v>
                </c:pt>
                <c:pt idx="218">
                  <c:v>10.7797</c:v>
                </c:pt>
                <c:pt idx="219">
                  <c:v>10.8292</c:v>
                </c:pt>
                <c:pt idx="220">
                  <c:v>10.8786</c:v>
                </c:pt>
                <c:pt idx="221">
                  <c:v>10.928000000000001</c:v>
                </c:pt>
                <c:pt idx="222">
                  <c:v>10.977499999999999</c:v>
                </c:pt>
                <c:pt idx="223">
                  <c:v>11.026899999999999</c:v>
                </c:pt>
                <c:pt idx="224">
                  <c:v>11.0764</c:v>
                </c:pt>
                <c:pt idx="225">
                  <c:v>11.1258</c:v>
                </c:pt>
                <c:pt idx="226">
                  <c:v>11.1753</c:v>
                </c:pt>
                <c:pt idx="227">
                  <c:v>11.2247</c:v>
                </c:pt>
                <c:pt idx="228">
                  <c:v>11.2742</c:v>
                </c:pt>
                <c:pt idx="229">
                  <c:v>11.323600000000001</c:v>
                </c:pt>
                <c:pt idx="230">
                  <c:v>11.373100000000001</c:v>
                </c:pt>
                <c:pt idx="231">
                  <c:v>11.422499999999999</c:v>
                </c:pt>
                <c:pt idx="232">
                  <c:v>11.472</c:v>
                </c:pt>
                <c:pt idx="233">
                  <c:v>11.5214</c:v>
                </c:pt>
                <c:pt idx="234">
                  <c:v>11.5709</c:v>
                </c:pt>
                <c:pt idx="235">
                  <c:v>11.6203</c:v>
                </c:pt>
                <c:pt idx="236">
                  <c:v>11.6698</c:v>
                </c:pt>
                <c:pt idx="237">
                  <c:v>11.719200000000001</c:v>
                </c:pt>
                <c:pt idx="238">
                  <c:v>11.768700000000001</c:v>
                </c:pt>
                <c:pt idx="239">
                  <c:v>11.818099999999999</c:v>
                </c:pt>
                <c:pt idx="240">
                  <c:v>11.867599999999999</c:v>
                </c:pt>
                <c:pt idx="241">
                  <c:v>11.917</c:v>
                </c:pt>
                <c:pt idx="242">
                  <c:v>11.9665</c:v>
                </c:pt>
                <c:pt idx="243">
                  <c:v>12.0159</c:v>
                </c:pt>
                <c:pt idx="244">
                  <c:v>12.0654</c:v>
                </c:pt>
                <c:pt idx="245">
                  <c:v>12.114800000000001</c:v>
                </c:pt>
                <c:pt idx="246">
                  <c:v>12.164300000000001</c:v>
                </c:pt>
                <c:pt idx="247">
                  <c:v>12.213699999999999</c:v>
                </c:pt>
                <c:pt idx="248">
                  <c:v>12.2631</c:v>
                </c:pt>
                <c:pt idx="249">
                  <c:v>12.3126</c:v>
                </c:pt>
                <c:pt idx="250">
                  <c:v>12.362</c:v>
                </c:pt>
                <c:pt idx="251">
                  <c:v>12.4115</c:v>
                </c:pt>
                <c:pt idx="252">
                  <c:v>12.460900000000001</c:v>
                </c:pt>
                <c:pt idx="253">
                  <c:v>12.510400000000001</c:v>
                </c:pt>
                <c:pt idx="254">
                  <c:v>12.559799999999999</c:v>
                </c:pt>
                <c:pt idx="255">
                  <c:v>12.609299999999999</c:v>
                </c:pt>
                <c:pt idx="256">
                  <c:v>12.6587</c:v>
                </c:pt>
                <c:pt idx="257">
                  <c:v>12.7082</c:v>
                </c:pt>
                <c:pt idx="258">
                  <c:v>12.7576</c:v>
                </c:pt>
                <c:pt idx="259">
                  <c:v>12.8071</c:v>
                </c:pt>
                <c:pt idx="260">
                  <c:v>12.8565</c:v>
                </c:pt>
                <c:pt idx="261">
                  <c:v>12.906000000000001</c:v>
                </c:pt>
                <c:pt idx="262">
                  <c:v>12.955399999999999</c:v>
                </c:pt>
                <c:pt idx="263">
                  <c:v>13.004899999999999</c:v>
                </c:pt>
                <c:pt idx="264">
                  <c:v>13.0543</c:v>
                </c:pt>
                <c:pt idx="265">
                  <c:v>13.1038</c:v>
                </c:pt>
                <c:pt idx="266">
                  <c:v>13.1532</c:v>
                </c:pt>
                <c:pt idx="267">
                  <c:v>13.2027</c:v>
                </c:pt>
                <c:pt idx="268">
                  <c:v>13.2521</c:v>
                </c:pt>
                <c:pt idx="269">
                  <c:v>13.301600000000001</c:v>
                </c:pt>
                <c:pt idx="270">
                  <c:v>13.351000000000001</c:v>
                </c:pt>
                <c:pt idx="271">
                  <c:v>13.400499999999999</c:v>
                </c:pt>
                <c:pt idx="272">
                  <c:v>13.4499</c:v>
                </c:pt>
                <c:pt idx="273">
                  <c:v>13.4994</c:v>
                </c:pt>
                <c:pt idx="274">
                  <c:v>13.5488</c:v>
                </c:pt>
                <c:pt idx="275">
                  <c:v>13.5982</c:v>
                </c:pt>
                <c:pt idx="276">
                  <c:v>13.6477</c:v>
                </c:pt>
                <c:pt idx="277">
                  <c:v>13.697100000000001</c:v>
                </c:pt>
                <c:pt idx="278">
                  <c:v>13.746600000000001</c:v>
                </c:pt>
                <c:pt idx="279">
                  <c:v>13.795999999999999</c:v>
                </c:pt>
                <c:pt idx="280">
                  <c:v>13.845499999999999</c:v>
                </c:pt>
                <c:pt idx="281">
                  <c:v>13.8949</c:v>
                </c:pt>
                <c:pt idx="282">
                  <c:v>13.9444</c:v>
                </c:pt>
                <c:pt idx="283">
                  <c:v>13.9938</c:v>
                </c:pt>
                <c:pt idx="284">
                  <c:v>14.0433</c:v>
                </c:pt>
                <c:pt idx="285">
                  <c:v>14.092700000000001</c:v>
                </c:pt>
                <c:pt idx="286">
                  <c:v>14.142200000000001</c:v>
                </c:pt>
                <c:pt idx="287">
                  <c:v>14.191599999999999</c:v>
                </c:pt>
                <c:pt idx="288">
                  <c:v>14.241099999999999</c:v>
                </c:pt>
                <c:pt idx="289">
                  <c:v>14.2905</c:v>
                </c:pt>
                <c:pt idx="290">
                  <c:v>14.34</c:v>
                </c:pt>
                <c:pt idx="291">
                  <c:v>14.3894</c:v>
                </c:pt>
                <c:pt idx="292">
                  <c:v>14.4389</c:v>
                </c:pt>
                <c:pt idx="293">
                  <c:v>14.488300000000001</c:v>
                </c:pt>
                <c:pt idx="294">
                  <c:v>14.537800000000001</c:v>
                </c:pt>
                <c:pt idx="295">
                  <c:v>14.587199999999999</c:v>
                </c:pt>
                <c:pt idx="296">
                  <c:v>14.636699999999999</c:v>
                </c:pt>
                <c:pt idx="297">
                  <c:v>14.6861</c:v>
                </c:pt>
                <c:pt idx="298">
                  <c:v>14.7356</c:v>
                </c:pt>
                <c:pt idx="299">
                  <c:v>14.785</c:v>
                </c:pt>
                <c:pt idx="300">
                  <c:v>14.8345</c:v>
                </c:pt>
                <c:pt idx="301">
                  <c:v>14.883900000000001</c:v>
                </c:pt>
                <c:pt idx="302">
                  <c:v>14.933400000000001</c:v>
                </c:pt>
                <c:pt idx="303">
                  <c:v>14.982799999999999</c:v>
                </c:pt>
                <c:pt idx="304">
                  <c:v>15.0322</c:v>
                </c:pt>
                <c:pt idx="305">
                  <c:v>15.0817</c:v>
                </c:pt>
                <c:pt idx="306">
                  <c:v>15.1311</c:v>
                </c:pt>
                <c:pt idx="307">
                  <c:v>15.1806</c:v>
                </c:pt>
                <c:pt idx="308">
                  <c:v>15.23</c:v>
                </c:pt>
                <c:pt idx="309">
                  <c:v>15.279500000000001</c:v>
                </c:pt>
                <c:pt idx="310">
                  <c:v>15.328900000000001</c:v>
                </c:pt>
                <c:pt idx="311">
                  <c:v>15.378399999999999</c:v>
                </c:pt>
                <c:pt idx="312">
                  <c:v>15.4278</c:v>
                </c:pt>
                <c:pt idx="313">
                  <c:v>15.4773</c:v>
                </c:pt>
                <c:pt idx="314">
                  <c:v>15.5267</c:v>
                </c:pt>
                <c:pt idx="315">
                  <c:v>15.5762</c:v>
                </c:pt>
                <c:pt idx="316">
                  <c:v>15.6256</c:v>
                </c:pt>
                <c:pt idx="317">
                  <c:v>15.6751</c:v>
                </c:pt>
                <c:pt idx="318">
                  <c:v>15.724500000000001</c:v>
                </c:pt>
                <c:pt idx="319">
                  <c:v>15.773999999999999</c:v>
                </c:pt>
                <c:pt idx="320">
                  <c:v>15.823399999999999</c:v>
                </c:pt>
                <c:pt idx="321">
                  <c:v>15.8729</c:v>
                </c:pt>
                <c:pt idx="322">
                  <c:v>15.9223</c:v>
                </c:pt>
                <c:pt idx="323">
                  <c:v>15.9718</c:v>
                </c:pt>
                <c:pt idx="324">
                  <c:v>16.0212</c:v>
                </c:pt>
                <c:pt idx="325">
                  <c:v>16.070699999999999</c:v>
                </c:pt>
                <c:pt idx="326">
                  <c:v>16.120100000000001</c:v>
                </c:pt>
                <c:pt idx="327">
                  <c:v>16.169599999999999</c:v>
                </c:pt>
                <c:pt idx="328">
                  <c:v>16.219000000000001</c:v>
                </c:pt>
                <c:pt idx="329">
                  <c:v>16.2685</c:v>
                </c:pt>
                <c:pt idx="330">
                  <c:v>16.317900000000002</c:v>
                </c:pt>
                <c:pt idx="331">
                  <c:v>16.3673</c:v>
                </c:pt>
                <c:pt idx="332">
                  <c:v>16.416799999999999</c:v>
                </c:pt>
                <c:pt idx="333">
                  <c:v>16.466200000000001</c:v>
                </c:pt>
                <c:pt idx="334">
                  <c:v>16.515699999999999</c:v>
                </c:pt>
                <c:pt idx="335">
                  <c:v>16.565100000000001</c:v>
                </c:pt>
                <c:pt idx="336">
                  <c:v>16.614599999999999</c:v>
                </c:pt>
                <c:pt idx="337">
                  <c:v>16.664000000000001</c:v>
                </c:pt>
                <c:pt idx="338">
                  <c:v>16.7135</c:v>
                </c:pt>
                <c:pt idx="339">
                  <c:v>16.762899999999998</c:v>
                </c:pt>
                <c:pt idx="340">
                  <c:v>16.8124</c:v>
                </c:pt>
                <c:pt idx="341">
                  <c:v>16.861799999999999</c:v>
                </c:pt>
                <c:pt idx="342">
                  <c:v>16.911300000000001</c:v>
                </c:pt>
                <c:pt idx="343">
                  <c:v>16.960699999999999</c:v>
                </c:pt>
                <c:pt idx="344">
                  <c:v>17.010200000000001</c:v>
                </c:pt>
                <c:pt idx="345">
                  <c:v>17.0596</c:v>
                </c:pt>
                <c:pt idx="346">
                  <c:v>17.109100000000002</c:v>
                </c:pt>
                <c:pt idx="347">
                  <c:v>17.1585</c:v>
                </c:pt>
                <c:pt idx="348">
                  <c:v>17.207999999999998</c:v>
                </c:pt>
                <c:pt idx="349">
                  <c:v>17.257400000000001</c:v>
                </c:pt>
                <c:pt idx="350">
                  <c:v>17.306899999999999</c:v>
                </c:pt>
                <c:pt idx="351">
                  <c:v>17.356300000000001</c:v>
                </c:pt>
                <c:pt idx="352">
                  <c:v>17.405799999999999</c:v>
                </c:pt>
                <c:pt idx="353">
                  <c:v>17.455200000000001</c:v>
                </c:pt>
                <c:pt idx="354">
                  <c:v>17.5047</c:v>
                </c:pt>
                <c:pt idx="355">
                  <c:v>17.554099999999998</c:v>
                </c:pt>
                <c:pt idx="356">
                  <c:v>17.6036</c:v>
                </c:pt>
                <c:pt idx="357">
                  <c:v>17.652999999999999</c:v>
                </c:pt>
                <c:pt idx="358">
                  <c:v>17.702400000000001</c:v>
                </c:pt>
                <c:pt idx="359">
                  <c:v>17.751899999999999</c:v>
                </c:pt>
                <c:pt idx="360">
                  <c:v>17.801300000000001</c:v>
                </c:pt>
                <c:pt idx="361">
                  <c:v>17.8508</c:v>
                </c:pt>
                <c:pt idx="362">
                  <c:v>17.900200000000002</c:v>
                </c:pt>
                <c:pt idx="363">
                  <c:v>17.9497</c:v>
                </c:pt>
                <c:pt idx="364">
                  <c:v>17.999099999999999</c:v>
                </c:pt>
                <c:pt idx="365">
                  <c:v>18.0486</c:v>
                </c:pt>
                <c:pt idx="366">
                  <c:v>18.097999999999999</c:v>
                </c:pt>
                <c:pt idx="367">
                  <c:v>18.147500000000001</c:v>
                </c:pt>
                <c:pt idx="368">
                  <c:v>18.196899999999999</c:v>
                </c:pt>
                <c:pt idx="369">
                  <c:v>18.246400000000001</c:v>
                </c:pt>
                <c:pt idx="370">
                  <c:v>18.2958</c:v>
                </c:pt>
                <c:pt idx="371">
                  <c:v>18.345300000000002</c:v>
                </c:pt>
                <c:pt idx="372">
                  <c:v>18.3947</c:v>
                </c:pt>
                <c:pt idx="373">
                  <c:v>18.444199999999999</c:v>
                </c:pt>
                <c:pt idx="374">
                  <c:v>18.493600000000001</c:v>
                </c:pt>
                <c:pt idx="375">
                  <c:v>18.543099999999999</c:v>
                </c:pt>
                <c:pt idx="376">
                  <c:v>18.592500000000001</c:v>
                </c:pt>
                <c:pt idx="377">
                  <c:v>18.641999999999999</c:v>
                </c:pt>
                <c:pt idx="378">
                  <c:v>18.691400000000002</c:v>
                </c:pt>
                <c:pt idx="379">
                  <c:v>18.7409</c:v>
                </c:pt>
                <c:pt idx="380">
                  <c:v>18.790299999999998</c:v>
                </c:pt>
                <c:pt idx="381">
                  <c:v>18.8398</c:v>
                </c:pt>
                <c:pt idx="382">
                  <c:v>18.889199999999999</c:v>
                </c:pt>
                <c:pt idx="383">
                  <c:v>18.938700000000001</c:v>
                </c:pt>
                <c:pt idx="384">
                  <c:v>18.988099999999999</c:v>
                </c:pt>
                <c:pt idx="385">
                  <c:v>19.037500000000001</c:v>
                </c:pt>
                <c:pt idx="386">
                  <c:v>19.087</c:v>
                </c:pt>
                <c:pt idx="387">
                  <c:v>19.136399999999998</c:v>
                </c:pt>
                <c:pt idx="388">
                  <c:v>19.1859</c:v>
                </c:pt>
                <c:pt idx="389">
                  <c:v>19.235299999999999</c:v>
                </c:pt>
                <c:pt idx="390">
                  <c:v>19.284800000000001</c:v>
                </c:pt>
                <c:pt idx="391">
                  <c:v>19.334199999999999</c:v>
                </c:pt>
                <c:pt idx="392">
                  <c:v>19.383700000000001</c:v>
                </c:pt>
                <c:pt idx="393">
                  <c:v>19.4331</c:v>
                </c:pt>
                <c:pt idx="394">
                  <c:v>19.482600000000001</c:v>
                </c:pt>
                <c:pt idx="395">
                  <c:v>19.532</c:v>
                </c:pt>
                <c:pt idx="396">
                  <c:v>19.581499999999998</c:v>
                </c:pt>
                <c:pt idx="397">
                  <c:v>19.6309</c:v>
                </c:pt>
                <c:pt idx="398">
                  <c:v>19.680399999999999</c:v>
                </c:pt>
                <c:pt idx="399">
                  <c:v>19.729800000000001</c:v>
                </c:pt>
                <c:pt idx="400">
                  <c:v>19.779299999999999</c:v>
                </c:pt>
                <c:pt idx="401">
                  <c:v>19.828700000000001</c:v>
                </c:pt>
                <c:pt idx="402">
                  <c:v>19.8782</c:v>
                </c:pt>
                <c:pt idx="403">
                  <c:v>19.927600000000002</c:v>
                </c:pt>
                <c:pt idx="404">
                  <c:v>19.9771</c:v>
                </c:pt>
                <c:pt idx="405">
                  <c:v>20.026499999999999</c:v>
                </c:pt>
                <c:pt idx="406">
                  <c:v>20.076000000000001</c:v>
                </c:pt>
                <c:pt idx="407">
                  <c:v>20.125399999999999</c:v>
                </c:pt>
                <c:pt idx="408">
                  <c:v>20.174900000000001</c:v>
                </c:pt>
                <c:pt idx="409">
                  <c:v>20.224299999999999</c:v>
                </c:pt>
                <c:pt idx="410">
                  <c:v>20.273800000000001</c:v>
                </c:pt>
                <c:pt idx="411">
                  <c:v>20.3232</c:v>
                </c:pt>
                <c:pt idx="412">
                  <c:v>20.372699999999998</c:v>
                </c:pt>
                <c:pt idx="413">
                  <c:v>20.4221</c:v>
                </c:pt>
                <c:pt idx="414">
                  <c:v>20.471499999999999</c:v>
                </c:pt>
                <c:pt idx="415">
                  <c:v>20.521000000000001</c:v>
                </c:pt>
                <c:pt idx="416">
                  <c:v>20.570399999999999</c:v>
                </c:pt>
                <c:pt idx="417">
                  <c:v>20.619900000000001</c:v>
                </c:pt>
                <c:pt idx="418">
                  <c:v>20.6693</c:v>
                </c:pt>
                <c:pt idx="419">
                  <c:v>20.718800000000002</c:v>
                </c:pt>
                <c:pt idx="420">
                  <c:v>20.7682</c:v>
                </c:pt>
                <c:pt idx="421">
                  <c:v>20.817699999999999</c:v>
                </c:pt>
                <c:pt idx="422">
                  <c:v>20.867100000000001</c:v>
                </c:pt>
                <c:pt idx="423">
                  <c:v>20.916599999999999</c:v>
                </c:pt>
                <c:pt idx="424">
                  <c:v>20.966000000000001</c:v>
                </c:pt>
                <c:pt idx="425">
                  <c:v>21.015499999999999</c:v>
                </c:pt>
                <c:pt idx="426">
                  <c:v>21.064900000000002</c:v>
                </c:pt>
                <c:pt idx="427">
                  <c:v>21.1144</c:v>
                </c:pt>
                <c:pt idx="428">
                  <c:v>21.163799999999998</c:v>
                </c:pt>
                <c:pt idx="429">
                  <c:v>21.2133</c:v>
                </c:pt>
                <c:pt idx="430">
                  <c:v>21.262699999999999</c:v>
                </c:pt>
                <c:pt idx="431">
                  <c:v>21.312200000000001</c:v>
                </c:pt>
                <c:pt idx="432">
                  <c:v>21.361599999999999</c:v>
                </c:pt>
                <c:pt idx="433">
                  <c:v>21.411100000000001</c:v>
                </c:pt>
                <c:pt idx="434">
                  <c:v>21.4605</c:v>
                </c:pt>
                <c:pt idx="435">
                  <c:v>21.51</c:v>
                </c:pt>
                <c:pt idx="436">
                  <c:v>21.5594</c:v>
                </c:pt>
                <c:pt idx="437">
                  <c:v>21.608899999999998</c:v>
                </c:pt>
                <c:pt idx="438">
                  <c:v>21.658300000000001</c:v>
                </c:pt>
                <c:pt idx="439">
                  <c:v>21.707799999999999</c:v>
                </c:pt>
                <c:pt idx="440">
                  <c:v>21.757200000000001</c:v>
                </c:pt>
                <c:pt idx="441">
                  <c:v>21.8066</c:v>
                </c:pt>
                <c:pt idx="442">
                  <c:v>21.856100000000001</c:v>
                </c:pt>
                <c:pt idx="443">
                  <c:v>21.9055</c:v>
                </c:pt>
                <c:pt idx="444">
                  <c:v>21.954999999999998</c:v>
                </c:pt>
                <c:pt idx="445">
                  <c:v>22.0044</c:v>
                </c:pt>
                <c:pt idx="446">
                  <c:v>22.053899999999999</c:v>
                </c:pt>
                <c:pt idx="447">
                  <c:v>22.103300000000001</c:v>
                </c:pt>
                <c:pt idx="448">
                  <c:v>22.152799999999999</c:v>
                </c:pt>
                <c:pt idx="449">
                  <c:v>22.202200000000001</c:v>
                </c:pt>
                <c:pt idx="450">
                  <c:v>22.2517</c:v>
                </c:pt>
                <c:pt idx="451">
                  <c:v>22.301100000000002</c:v>
                </c:pt>
                <c:pt idx="452">
                  <c:v>22.3506</c:v>
                </c:pt>
                <c:pt idx="453">
                  <c:v>22.4</c:v>
                </c:pt>
                <c:pt idx="454">
                  <c:v>22.4495</c:v>
                </c:pt>
                <c:pt idx="455">
                  <c:v>22.498899999999999</c:v>
                </c:pt>
                <c:pt idx="456">
                  <c:v>22.548400000000001</c:v>
                </c:pt>
                <c:pt idx="457">
                  <c:v>22.597799999999999</c:v>
                </c:pt>
                <c:pt idx="458">
                  <c:v>22.647300000000001</c:v>
                </c:pt>
                <c:pt idx="459">
                  <c:v>22.6967</c:v>
                </c:pt>
                <c:pt idx="460">
                  <c:v>22.746200000000002</c:v>
                </c:pt>
                <c:pt idx="461">
                  <c:v>22.7956</c:v>
                </c:pt>
                <c:pt idx="462">
                  <c:v>22.845099999999999</c:v>
                </c:pt>
                <c:pt idx="463">
                  <c:v>22.894500000000001</c:v>
                </c:pt>
                <c:pt idx="464">
                  <c:v>22.943999999999999</c:v>
                </c:pt>
                <c:pt idx="465">
                  <c:v>22.993400000000001</c:v>
                </c:pt>
                <c:pt idx="466">
                  <c:v>23.042899999999999</c:v>
                </c:pt>
                <c:pt idx="467">
                  <c:v>23.092300000000002</c:v>
                </c:pt>
                <c:pt idx="468">
                  <c:v>23.1417</c:v>
                </c:pt>
                <c:pt idx="469">
                  <c:v>23.191199999999998</c:v>
                </c:pt>
                <c:pt idx="470">
                  <c:v>23.240600000000001</c:v>
                </c:pt>
                <c:pt idx="471">
                  <c:v>23.290099999999999</c:v>
                </c:pt>
                <c:pt idx="472">
                  <c:v>23.339500000000001</c:v>
                </c:pt>
                <c:pt idx="473">
                  <c:v>23.388999999999999</c:v>
                </c:pt>
                <c:pt idx="474">
                  <c:v>23.438400000000001</c:v>
                </c:pt>
                <c:pt idx="475">
                  <c:v>23.4879</c:v>
                </c:pt>
                <c:pt idx="476">
                  <c:v>23.537299999999998</c:v>
                </c:pt>
                <c:pt idx="477">
                  <c:v>23.5868</c:v>
                </c:pt>
                <c:pt idx="478">
                  <c:v>23.636199999999999</c:v>
                </c:pt>
                <c:pt idx="479">
                  <c:v>23.685700000000001</c:v>
                </c:pt>
                <c:pt idx="480">
                  <c:v>23.735099999999999</c:v>
                </c:pt>
                <c:pt idx="481">
                  <c:v>23.784600000000001</c:v>
                </c:pt>
                <c:pt idx="482">
                  <c:v>23.834</c:v>
                </c:pt>
                <c:pt idx="483">
                  <c:v>23.883500000000002</c:v>
                </c:pt>
                <c:pt idx="484">
                  <c:v>23.9329</c:v>
                </c:pt>
                <c:pt idx="485">
                  <c:v>23.982399999999998</c:v>
                </c:pt>
                <c:pt idx="486">
                  <c:v>24.0318</c:v>
                </c:pt>
                <c:pt idx="487">
                  <c:v>24.081299999999999</c:v>
                </c:pt>
                <c:pt idx="488">
                  <c:v>24.130700000000001</c:v>
                </c:pt>
                <c:pt idx="489">
                  <c:v>24.180199999999999</c:v>
                </c:pt>
                <c:pt idx="490">
                  <c:v>24.229600000000001</c:v>
                </c:pt>
                <c:pt idx="491">
                  <c:v>24.2791</c:v>
                </c:pt>
                <c:pt idx="492">
                  <c:v>24.328499999999998</c:v>
                </c:pt>
                <c:pt idx="493">
                  <c:v>24.378</c:v>
                </c:pt>
                <c:pt idx="494">
                  <c:v>24.427399999999999</c:v>
                </c:pt>
                <c:pt idx="495">
                  <c:v>24.476800000000001</c:v>
                </c:pt>
                <c:pt idx="496">
                  <c:v>24.526299999999999</c:v>
                </c:pt>
                <c:pt idx="497">
                  <c:v>24.575700000000001</c:v>
                </c:pt>
                <c:pt idx="498">
                  <c:v>24.6252</c:v>
                </c:pt>
                <c:pt idx="499">
                  <c:v>24.674600000000002</c:v>
                </c:pt>
                <c:pt idx="500">
                  <c:v>24.7241</c:v>
                </c:pt>
                <c:pt idx="501">
                  <c:v>24.773499999999999</c:v>
                </c:pt>
                <c:pt idx="502">
                  <c:v>24.823</c:v>
                </c:pt>
                <c:pt idx="503">
                  <c:v>24.872399999999999</c:v>
                </c:pt>
                <c:pt idx="504">
                  <c:v>24.921900000000001</c:v>
                </c:pt>
                <c:pt idx="505">
                  <c:v>24.971299999999999</c:v>
                </c:pt>
                <c:pt idx="506">
                  <c:v>25.020800000000001</c:v>
                </c:pt>
                <c:pt idx="507">
                  <c:v>25.0702</c:v>
                </c:pt>
                <c:pt idx="508">
                  <c:v>25.119700000000002</c:v>
                </c:pt>
                <c:pt idx="509">
                  <c:v>25.1691</c:v>
                </c:pt>
                <c:pt idx="510">
                  <c:v>25.218599999999999</c:v>
                </c:pt>
                <c:pt idx="511">
                  <c:v>25.268000000000001</c:v>
                </c:pt>
                <c:pt idx="512">
                  <c:v>25.317499999999999</c:v>
                </c:pt>
                <c:pt idx="513">
                  <c:v>25.366900000000001</c:v>
                </c:pt>
                <c:pt idx="514">
                  <c:v>25.416399999999999</c:v>
                </c:pt>
                <c:pt idx="515">
                  <c:v>25.465800000000002</c:v>
                </c:pt>
                <c:pt idx="516">
                  <c:v>25.5153</c:v>
                </c:pt>
                <c:pt idx="517">
                  <c:v>25.564699999999998</c:v>
                </c:pt>
                <c:pt idx="518">
                  <c:v>25.6142</c:v>
                </c:pt>
                <c:pt idx="519">
                  <c:v>25.663599999999999</c:v>
                </c:pt>
                <c:pt idx="520">
                  <c:v>25.713100000000001</c:v>
                </c:pt>
                <c:pt idx="521">
                  <c:v>25.762499999999999</c:v>
                </c:pt>
                <c:pt idx="522">
                  <c:v>25.812000000000001</c:v>
                </c:pt>
                <c:pt idx="523">
                  <c:v>25.8614</c:v>
                </c:pt>
                <c:pt idx="524">
                  <c:v>25.910799999999998</c:v>
                </c:pt>
                <c:pt idx="525">
                  <c:v>25.9603</c:v>
                </c:pt>
                <c:pt idx="526">
                  <c:v>26.009699999999999</c:v>
                </c:pt>
                <c:pt idx="527">
                  <c:v>26.059200000000001</c:v>
                </c:pt>
                <c:pt idx="528">
                  <c:v>26.108599999999999</c:v>
                </c:pt>
                <c:pt idx="529">
                  <c:v>26.158100000000001</c:v>
                </c:pt>
                <c:pt idx="530">
                  <c:v>26.2075</c:v>
                </c:pt>
                <c:pt idx="531">
                  <c:v>26.257000000000001</c:v>
                </c:pt>
                <c:pt idx="532">
                  <c:v>26.3064</c:v>
                </c:pt>
                <c:pt idx="533">
                  <c:v>26.355899999999998</c:v>
                </c:pt>
                <c:pt idx="534">
                  <c:v>26.4053</c:v>
                </c:pt>
                <c:pt idx="535">
                  <c:v>26.454799999999999</c:v>
                </c:pt>
                <c:pt idx="536">
                  <c:v>26.504200000000001</c:v>
                </c:pt>
                <c:pt idx="537">
                  <c:v>26.553699999999999</c:v>
                </c:pt>
                <c:pt idx="538">
                  <c:v>26.603100000000001</c:v>
                </c:pt>
                <c:pt idx="539">
                  <c:v>26.6526</c:v>
                </c:pt>
                <c:pt idx="540">
                  <c:v>26.702000000000002</c:v>
                </c:pt>
                <c:pt idx="541">
                  <c:v>26.7515</c:v>
                </c:pt>
                <c:pt idx="542">
                  <c:v>26.800899999999999</c:v>
                </c:pt>
                <c:pt idx="543">
                  <c:v>26.8504</c:v>
                </c:pt>
                <c:pt idx="544">
                  <c:v>26.899799999999999</c:v>
                </c:pt>
                <c:pt idx="545">
                  <c:v>26.949300000000001</c:v>
                </c:pt>
                <c:pt idx="546">
                  <c:v>26.998699999999999</c:v>
                </c:pt>
                <c:pt idx="547">
                  <c:v>27.048200000000001</c:v>
                </c:pt>
                <c:pt idx="548">
                  <c:v>27.0976</c:v>
                </c:pt>
                <c:pt idx="549">
                  <c:v>27.147099999999998</c:v>
                </c:pt>
                <c:pt idx="550">
                  <c:v>27.1965</c:v>
                </c:pt>
                <c:pt idx="551">
                  <c:v>27.245899999999999</c:v>
                </c:pt>
                <c:pt idx="552">
                  <c:v>27.295400000000001</c:v>
                </c:pt>
                <c:pt idx="553">
                  <c:v>27.344799999999999</c:v>
                </c:pt>
                <c:pt idx="554">
                  <c:v>27.394300000000001</c:v>
                </c:pt>
                <c:pt idx="555">
                  <c:v>27.4437</c:v>
                </c:pt>
                <c:pt idx="556">
                  <c:v>27.493200000000002</c:v>
                </c:pt>
                <c:pt idx="557">
                  <c:v>27.5426</c:v>
                </c:pt>
                <c:pt idx="558">
                  <c:v>27.592099999999999</c:v>
                </c:pt>
                <c:pt idx="559">
                  <c:v>27.641500000000001</c:v>
                </c:pt>
                <c:pt idx="560">
                  <c:v>27.690999999999999</c:v>
                </c:pt>
                <c:pt idx="561">
                  <c:v>27.740400000000001</c:v>
                </c:pt>
                <c:pt idx="562">
                  <c:v>27.789899999999999</c:v>
                </c:pt>
                <c:pt idx="563">
                  <c:v>27.839300000000001</c:v>
                </c:pt>
                <c:pt idx="564">
                  <c:v>27.8888</c:v>
                </c:pt>
                <c:pt idx="565">
                  <c:v>27.938199999999998</c:v>
                </c:pt>
                <c:pt idx="566">
                  <c:v>27.9877</c:v>
                </c:pt>
                <c:pt idx="567">
                  <c:v>28.037099999999999</c:v>
                </c:pt>
                <c:pt idx="568">
                  <c:v>28.086600000000001</c:v>
                </c:pt>
                <c:pt idx="569">
                  <c:v>28.135999999999999</c:v>
                </c:pt>
                <c:pt idx="570">
                  <c:v>28.185500000000001</c:v>
                </c:pt>
                <c:pt idx="571">
                  <c:v>28.2349</c:v>
                </c:pt>
                <c:pt idx="572">
                  <c:v>28.284400000000002</c:v>
                </c:pt>
                <c:pt idx="573">
                  <c:v>28.3338</c:v>
                </c:pt>
                <c:pt idx="574">
                  <c:v>28.383299999999998</c:v>
                </c:pt>
                <c:pt idx="575">
                  <c:v>28.432700000000001</c:v>
                </c:pt>
                <c:pt idx="576">
                  <c:v>28.482199999999999</c:v>
                </c:pt>
                <c:pt idx="577">
                  <c:v>28.531600000000001</c:v>
                </c:pt>
                <c:pt idx="578">
                  <c:v>28.581</c:v>
                </c:pt>
                <c:pt idx="579">
                  <c:v>28.630500000000001</c:v>
                </c:pt>
                <c:pt idx="580">
                  <c:v>28.6799</c:v>
                </c:pt>
                <c:pt idx="581">
                  <c:v>28.729399999999998</c:v>
                </c:pt>
                <c:pt idx="582">
                  <c:v>28.7788</c:v>
                </c:pt>
                <c:pt idx="583">
                  <c:v>28.828299999999999</c:v>
                </c:pt>
                <c:pt idx="584">
                  <c:v>28.877700000000001</c:v>
                </c:pt>
                <c:pt idx="585">
                  <c:v>28.927199999999999</c:v>
                </c:pt>
                <c:pt idx="586">
                  <c:v>28.976600000000001</c:v>
                </c:pt>
                <c:pt idx="587">
                  <c:v>29.0261</c:v>
                </c:pt>
                <c:pt idx="588">
                  <c:v>29.075500000000002</c:v>
                </c:pt>
                <c:pt idx="589">
                  <c:v>29.125</c:v>
                </c:pt>
                <c:pt idx="590">
                  <c:v>29.174399999999999</c:v>
                </c:pt>
                <c:pt idx="591">
                  <c:v>29.2239</c:v>
                </c:pt>
                <c:pt idx="592">
                  <c:v>29.273299999999999</c:v>
                </c:pt>
                <c:pt idx="593">
                  <c:v>29.322800000000001</c:v>
                </c:pt>
                <c:pt idx="594">
                  <c:v>29.372199999999999</c:v>
                </c:pt>
                <c:pt idx="595">
                  <c:v>29.421700000000001</c:v>
                </c:pt>
                <c:pt idx="596">
                  <c:v>29.4711</c:v>
                </c:pt>
                <c:pt idx="597">
                  <c:v>29.520600000000002</c:v>
                </c:pt>
                <c:pt idx="598">
                  <c:v>29.57</c:v>
                </c:pt>
                <c:pt idx="599">
                  <c:v>29.619499999999999</c:v>
                </c:pt>
                <c:pt idx="600">
                  <c:v>29.668900000000001</c:v>
                </c:pt>
                <c:pt idx="601">
                  <c:v>29.718399999999999</c:v>
                </c:pt>
                <c:pt idx="602">
                  <c:v>29.767800000000001</c:v>
                </c:pt>
                <c:pt idx="603">
                  <c:v>29.817299999999999</c:v>
                </c:pt>
                <c:pt idx="604">
                  <c:v>29.866700000000002</c:v>
                </c:pt>
                <c:pt idx="605">
                  <c:v>29.9161</c:v>
                </c:pt>
                <c:pt idx="606">
                  <c:v>29.965599999999998</c:v>
                </c:pt>
                <c:pt idx="607">
                  <c:v>30.015000000000001</c:v>
                </c:pt>
                <c:pt idx="608">
                  <c:v>30.064499999999999</c:v>
                </c:pt>
                <c:pt idx="609">
                  <c:v>30.113900000000001</c:v>
                </c:pt>
                <c:pt idx="610">
                  <c:v>30.163399999999999</c:v>
                </c:pt>
                <c:pt idx="611">
                  <c:v>30.212800000000001</c:v>
                </c:pt>
                <c:pt idx="612">
                  <c:v>30.2623</c:v>
                </c:pt>
                <c:pt idx="613">
                  <c:v>30.311699999999998</c:v>
                </c:pt>
                <c:pt idx="614">
                  <c:v>30.3612</c:v>
                </c:pt>
                <c:pt idx="615">
                  <c:v>30.410599999999999</c:v>
                </c:pt>
                <c:pt idx="616">
                  <c:v>30.460100000000001</c:v>
                </c:pt>
                <c:pt idx="617">
                  <c:v>30.509499999999999</c:v>
                </c:pt>
                <c:pt idx="618">
                  <c:v>30.559000000000001</c:v>
                </c:pt>
                <c:pt idx="619">
                  <c:v>30.6084</c:v>
                </c:pt>
                <c:pt idx="620">
                  <c:v>30.657900000000001</c:v>
                </c:pt>
                <c:pt idx="621">
                  <c:v>30.7073</c:v>
                </c:pt>
                <c:pt idx="622">
                  <c:v>30.756799999999998</c:v>
                </c:pt>
                <c:pt idx="623">
                  <c:v>30.8062</c:v>
                </c:pt>
                <c:pt idx="624">
                  <c:v>30.855699999999999</c:v>
                </c:pt>
                <c:pt idx="625">
                  <c:v>30.905100000000001</c:v>
                </c:pt>
                <c:pt idx="626">
                  <c:v>30.954599999999999</c:v>
                </c:pt>
                <c:pt idx="627">
                  <c:v>31.004000000000001</c:v>
                </c:pt>
                <c:pt idx="628">
                  <c:v>31.0535</c:v>
                </c:pt>
                <c:pt idx="629">
                  <c:v>31.102900000000002</c:v>
                </c:pt>
                <c:pt idx="630">
                  <c:v>31.1524</c:v>
                </c:pt>
                <c:pt idx="631">
                  <c:v>31.201799999999999</c:v>
                </c:pt>
                <c:pt idx="632">
                  <c:v>31.251300000000001</c:v>
                </c:pt>
                <c:pt idx="633">
                  <c:v>31.300699999999999</c:v>
                </c:pt>
                <c:pt idx="634">
                  <c:v>31.350100000000001</c:v>
                </c:pt>
                <c:pt idx="635">
                  <c:v>31.3996</c:v>
                </c:pt>
                <c:pt idx="636">
                  <c:v>31.449000000000002</c:v>
                </c:pt>
                <c:pt idx="637">
                  <c:v>31.4985</c:v>
                </c:pt>
                <c:pt idx="638">
                  <c:v>31.547899999999998</c:v>
                </c:pt>
                <c:pt idx="639">
                  <c:v>31.5974</c:v>
                </c:pt>
                <c:pt idx="640">
                  <c:v>31.646799999999999</c:v>
                </c:pt>
                <c:pt idx="641">
                  <c:v>31.696300000000001</c:v>
                </c:pt>
                <c:pt idx="642">
                  <c:v>31.745699999999999</c:v>
                </c:pt>
                <c:pt idx="643">
                  <c:v>31.795200000000001</c:v>
                </c:pt>
                <c:pt idx="644">
                  <c:v>31.8446</c:v>
                </c:pt>
                <c:pt idx="645">
                  <c:v>31.894100000000002</c:v>
                </c:pt>
                <c:pt idx="646">
                  <c:v>31.9435</c:v>
                </c:pt>
                <c:pt idx="647">
                  <c:v>31.992999999999999</c:v>
                </c:pt>
                <c:pt idx="648">
                  <c:v>32.042400000000001</c:v>
                </c:pt>
                <c:pt idx="649">
                  <c:v>32.091900000000003</c:v>
                </c:pt>
                <c:pt idx="650">
                  <c:v>32.141300000000001</c:v>
                </c:pt>
                <c:pt idx="651">
                  <c:v>32.190800000000003</c:v>
                </c:pt>
                <c:pt idx="652">
                  <c:v>32.240200000000002</c:v>
                </c:pt>
                <c:pt idx="653">
                  <c:v>32.289700000000003</c:v>
                </c:pt>
                <c:pt idx="654">
                  <c:v>32.339100000000002</c:v>
                </c:pt>
                <c:pt idx="655">
                  <c:v>32.388599999999997</c:v>
                </c:pt>
                <c:pt idx="656">
                  <c:v>32.438000000000002</c:v>
                </c:pt>
                <c:pt idx="657">
                  <c:v>32.487499999999997</c:v>
                </c:pt>
                <c:pt idx="658">
                  <c:v>32.536900000000003</c:v>
                </c:pt>
                <c:pt idx="659">
                  <c:v>32.586399999999998</c:v>
                </c:pt>
                <c:pt idx="660">
                  <c:v>32.635800000000003</c:v>
                </c:pt>
                <c:pt idx="661">
                  <c:v>32.685200000000002</c:v>
                </c:pt>
                <c:pt idx="662">
                  <c:v>32.734699999999997</c:v>
                </c:pt>
                <c:pt idx="663">
                  <c:v>32.784100000000002</c:v>
                </c:pt>
                <c:pt idx="664">
                  <c:v>32.833599999999997</c:v>
                </c:pt>
                <c:pt idx="665">
                  <c:v>32.883000000000003</c:v>
                </c:pt>
                <c:pt idx="666">
                  <c:v>32.932499999999997</c:v>
                </c:pt>
                <c:pt idx="667">
                  <c:v>32.981900000000003</c:v>
                </c:pt>
                <c:pt idx="668">
                  <c:v>33.031399999999998</c:v>
                </c:pt>
                <c:pt idx="669">
                  <c:v>33.080800000000004</c:v>
                </c:pt>
                <c:pt idx="670">
                  <c:v>33.130299999999998</c:v>
                </c:pt>
                <c:pt idx="671">
                  <c:v>33.179699999999997</c:v>
                </c:pt>
                <c:pt idx="672">
                  <c:v>33.229199999999999</c:v>
                </c:pt>
                <c:pt idx="673">
                  <c:v>33.278599999999997</c:v>
                </c:pt>
                <c:pt idx="674">
                  <c:v>33.328099999999999</c:v>
                </c:pt>
                <c:pt idx="675">
                  <c:v>33.377499999999998</c:v>
                </c:pt>
                <c:pt idx="676">
                  <c:v>33.427</c:v>
                </c:pt>
                <c:pt idx="677">
                  <c:v>33.476399999999998</c:v>
                </c:pt>
                <c:pt idx="678">
                  <c:v>33.5259</c:v>
                </c:pt>
                <c:pt idx="679">
                  <c:v>33.575299999999999</c:v>
                </c:pt>
                <c:pt idx="680">
                  <c:v>33.6248</c:v>
                </c:pt>
                <c:pt idx="681">
                  <c:v>33.674199999999999</c:v>
                </c:pt>
                <c:pt idx="682">
                  <c:v>33.723700000000001</c:v>
                </c:pt>
                <c:pt idx="683">
                  <c:v>33.773099999999999</c:v>
                </c:pt>
                <c:pt idx="684">
                  <c:v>33.822600000000001</c:v>
                </c:pt>
                <c:pt idx="685">
                  <c:v>33.872</c:v>
                </c:pt>
                <c:pt idx="686">
                  <c:v>33.921500000000002</c:v>
                </c:pt>
                <c:pt idx="687">
                  <c:v>33.9709</c:v>
                </c:pt>
                <c:pt idx="688">
                  <c:v>34.020299999999999</c:v>
                </c:pt>
                <c:pt idx="689">
                  <c:v>34.069800000000001</c:v>
                </c:pt>
                <c:pt idx="690">
                  <c:v>34.119199999999999</c:v>
                </c:pt>
                <c:pt idx="691">
                  <c:v>34.168700000000001</c:v>
                </c:pt>
                <c:pt idx="692">
                  <c:v>34.2181</c:v>
                </c:pt>
                <c:pt idx="693">
                  <c:v>34.267600000000002</c:v>
                </c:pt>
                <c:pt idx="694">
                  <c:v>34.317</c:v>
                </c:pt>
                <c:pt idx="695">
                  <c:v>34.366500000000002</c:v>
                </c:pt>
                <c:pt idx="696">
                  <c:v>34.415900000000001</c:v>
                </c:pt>
                <c:pt idx="697">
                  <c:v>34.465400000000002</c:v>
                </c:pt>
                <c:pt idx="698">
                  <c:v>34.514800000000001</c:v>
                </c:pt>
                <c:pt idx="699">
                  <c:v>34.564300000000003</c:v>
                </c:pt>
                <c:pt idx="700">
                  <c:v>34.613700000000001</c:v>
                </c:pt>
                <c:pt idx="701">
                  <c:v>34.663200000000003</c:v>
                </c:pt>
                <c:pt idx="702">
                  <c:v>34.712600000000002</c:v>
                </c:pt>
                <c:pt idx="703">
                  <c:v>34.762099999999997</c:v>
                </c:pt>
                <c:pt idx="704">
                  <c:v>34.811500000000002</c:v>
                </c:pt>
                <c:pt idx="705">
                  <c:v>34.860999999999997</c:v>
                </c:pt>
                <c:pt idx="706">
                  <c:v>34.910400000000003</c:v>
                </c:pt>
                <c:pt idx="707">
                  <c:v>34.959899999999998</c:v>
                </c:pt>
                <c:pt idx="708">
                  <c:v>35.009300000000003</c:v>
                </c:pt>
                <c:pt idx="709">
                  <c:v>35.058799999999998</c:v>
                </c:pt>
                <c:pt idx="710">
                  <c:v>35.108199999999997</c:v>
                </c:pt>
                <c:pt idx="711">
                  <c:v>35.157699999999998</c:v>
                </c:pt>
                <c:pt idx="712">
                  <c:v>35.207099999999997</c:v>
                </c:pt>
                <c:pt idx="713">
                  <c:v>35.256599999999999</c:v>
                </c:pt>
                <c:pt idx="714">
                  <c:v>35.305999999999997</c:v>
                </c:pt>
                <c:pt idx="715">
                  <c:v>35.355400000000003</c:v>
                </c:pt>
                <c:pt idx="716">
                  <c:v>35.404899999999998</c:v>
                </c:pt>
                <c:pt idx="717">
                  <c:v>35.454300000000003</c:v>
                </c:pt>
                <c:pt idx="718">
                  <c:v>35.503799999999998</c:v>
                </c:pt>
                <c:pt idx="719">
                  <c:v>35.553199999999997</c:v>
                </c:pt>
                <c:pt idx="720">
                  <c:v>35.602699999999999</c:v>
                </c:pt>
                <c:pt idx="721">
                  <c:v>35.652099999999997</c:v>
                </c:pt>
                <c:pt idx="722">
                  <c:v>35.701599999999999</c:v>
                </c:pt>
                <c:pt idx="723">
                  <c:v>35.750999999999998</c:v>
                </c:pt>
                <c:pt idx="724">
                  <c:v>35.8005</c:v>
                </c:pt>
                <c:pt idx="725">
                  <c:v>35.849899999999998</c:v>
                </c:pt>
                <c:pt idx="726">
                  <c:v>35.8994</c:v>
                </c:pt>
                <c:pt idx="727">
                  <c:v>35.948799999999999</c:v>
                </c:pt>
                <c:pt idx="728">
                  <c:v>35.9983</c:v>
                </c:pt>
                <c:pt idx="729">
                  <c:v>36.047699999999999</c:v>
                </c:pt>
                <c:pt idx="730">
                  <c:v>36.097200000000001</c:v>
                </c:pt>
                <c:pt idx="731">
                  <c:v>36.146599999999999</c:v>
                </c:pt>
                <c:pt idx="732">
                  <c:v>36.196100000000001</c:v>
                </c:pt>
                <c:pt idx="733">
                  <c:v>36.2455</c:v>
                </c:pt>
                <c:pt idx="734">
                  <c:v>36.295000000000002</c:v>
                </c:pt>
                <c:pt idx="735">
                  <c:v>36.3444</c:v>
                </c:pt>
                <c:pt idx="736">
                  <c:v>36.393900000000002</c:v>
                </c:pt>
                <c:pt idx="737">
                  <c:v>36.443300000000001</c:v>
                </c:pt>
                <c:pt idx="738">
                  <c:v>36.492800000000003</c:v>
                </c:pt>
                <c:pt idx="739">
                  <c:v>36.542200000000001</c:v>
                </c:pt>
                <c:pt idx="740">
                  <c:v>36.591700000000003</c:v>
                </c:pt>
                <c:pt idx="741">
                  <c:v>36.641100000000002</c:v>
                </c:pt>
                <c:pt idx="742">
                  <c:v>36.690600000000003</c:v>
                </c:pt>
                <c:pt idx="743">
                  <c:v>36.74</c:v>
                </c:pt>
                <c:pt idx="744">
                  <c:v>36.789400000000001</c:v>
                </c:pt>
                <c:pt idx="745">
                  <c:v>36.838900000000002</c:v>
                </c:pt>
                <c:pt idx="746">
                  <c:v>36.888300000000001</c:v>
                </c:pt>
                <c:pt idx="747">
                  <c:v>36.937800000000003</c:v>
                </c:pt>
                <c:pt idx="748">
                  <c:v>36.987200000000001</c:v>
                </c:pt>
                <c:pt idx="749">
                  <c:v>37.036700000000003</c:v>
                </c:pt>
                <c:pt idx="750">
                  <c:v>37.086100000000002</c:v>
                </c:pt>
                <c:pt idx="751">
                  <c:v>37.135599999999997</c:v>
                </c:pt>
                <c:pt idx="752">
                  <c:v>37.185000000000002</c:v>
                </c:pt>
                <c:pt idx="753">
                  <c:v>37.234499999999997</c:v>
                </c:pt>
                <c:pt idx="754">
                  <c:v>37.283900000000003</c:v>
                </c:pt>
                <c:pt idx="755">
                  <c:v>37.333399999999997</c:v>
                </c:pt>
                <c:pt idx="756">
                  <c:v>37.382800000000003</c:v>
                </c:pt>
                <c:pt idx="757">
                  <c:v>37.432299999999998</c:v>
                </c:pt>
                <c:pt idx="758">
                  <c:v>37.481699999999996</c:v>
                </c:pt>
                <c:pt idx="759">
                  <c:v>37.531199999999998</c:v>
                </c:pt>
                <c:pt idx="760">
                  <c:v>37.580599999999997</c:v>
                </c:pt>
                <c:pt idx="761">
                  <c:v>37.630099999999999</c:v>
                </c:pt>
                <c:pt idx="762">
                  <c:v>37.679499999999997</c:v>
                </c:pt>
                <c:pt idx="763">
                  <c:v>37.728999999999999</c:v>
                </c:pt>
                <c:pt idx="764">
                  <c:v>37.778399999999998</c:v>
                </c:pt>
                <c:pt idx="765">
                  <c:v>37.8279</c:v>
                </c:pt>
                <c:pt idx="766">
                  <c:v>37.877299999999998</c:v>
                </c:pt>
                <c:pt idx="767">
                  <c:v>37.9268</c:v>
                </c:pt>
                <c:pt idx="768">
                  <c:v>37.976199999999999</c:v>
                </c:pt>
                <c:pt idx="769">
                  <c:v>38.025700000000001</c:v>
                </c:pt>
                <c:pt idx="770">
                  <c:v>38.075099999999999</c:v>
                </c:pt>
                <c:pt idx="771">
                  <c:v>38.124499999999998</c:v>
                </c:pt>
                <c:pt idx="772">
                  <c:v>38.173999999999999</c:v>
                </c:pt>
                <c:pt idx="773">
                  <c:v>38.223399999999998</c:v>
                </c:pt>
                <c:pt idx="774">
                  <c:v>38.2729</c:v>
                </c:pt>
                <c:pt idx="775">
                  <c:v>38.322299999999998</c:v>
                </c:pt>
                <c:pt idx="776">
                  <c:v>38.3718</c:v>
                </c:pt>
                <c:pt idx="777">
                  <c:v>38.421199999999999</c:v>
                </c:pt>
                <c:pt idx="778">
                  <c:v>38.470700000000001</c:v>
                </c:pt>
                <c:pt idx="779">
                  <c:v>38.520099999999999</c:v>
                </c:pt>
                <c:pt idx="780">
                  <c:v>38.569600000000001</c:v>
                </c:pt>
                <c:pt idx="781">
                  <c:v>38.619</c:v>
                </c:pt>
                <c:pt idx="782">
                  <c:v>38.668500000000002</c:v>
                </c:pt>
                <c:pt idx="783">
                  <c:v>38.7179</c:v>
                </c:pt>
                <c:pt idx="784">
                  <c:v>38.767400000000002</c:v>
                </c:pt>
                <c:pt idx="785">
                  <c:v>38.816800000000001</c:v>
                </c:pt>
                <c:pt idx="786">
                  <c:v>38.866300000000003</c:v>
                </c:pt>
                <c:pt idx="787">
                  <c:v>38.915700000000001</c:v>
                </c:pt>
                <c:pt idx="788">
                  <c:v>38.965200000000003</c:v>
                </c:pt>
                <c:pt idx="789">
                  <c:v>39.014600000000002</c:v>
                </c:pt>
                <c:pt idx="790">
                  <c:v>39.064100000000003</c:v>
                </c:pt>
                <c:pt idx="791">
                  <c:v>39.113500000000002</c:v>
                </c:pt>
                <c:pt idx="792">
                  <c:v>39.162999999999997</c:v>
                </c:pt>
                <c:pt idx="793">
                  <c:v>39.212400000000002</c:v>
                </c:pt>
                <c:pt idx="794">
                  <c:v>39.261899999999997</c:v>
                </c:pt>
                <c:pt idx="795">
                  <c:v>39.311300000000003</c:v>
                </c:pt>
                <c:pt idx="796">
                  <c:v>39.360799999999998</c:v>
                </c:pt>
                <c:pt idx="797">
                  <c:v>39.410200000000003</c:v>
                </c:pt>
                <c:pt idx="798">
                  <c:v>39.459600000000002</c:v>
                </c:pt>
                <c:pt idx="799">
                  <c:v>39.509099999999997</c:v>
                </c:pt>
                <c:pt idx="800">
                  <c:v>39.558500000000002</c:v>
                </c:pt>
                <c:pt idx="801">
                  <c:v>39.607999999999997</c:v>
                </c:pt>
                <c:pt idx="802">
                  <c:v>39.657400000000003</c:v>
                </c:pt>
                <c:pt idx="803">
                  <c:v>39.706899999999997</c:v>
                </c:pt>
                <c:pt idx="804">
                  <c:v>39.756300000000003</c:v>
                </c:pt>
                <c:pt idx="805">
                  <c:v>39.805799999999998</c:v>
                </c:pt>
                <c:pt idx="806">
                  <c:v>39.855200000000004</c:v>
                </c:pt>
                <c:pt idx="807">
                  <c:v>39.904699999999998</c:v>
                </c:pt>
                <c:pt idx="808">
                  <c:v>39.954099999999997</c:v>
                </c:pt>
                <c:pt idx="809">
                  <c:v>40.003599999999999</c:v>
                </c:pt>
                <c:pt idx="810">
                  <c:v>40.052999999999997</c:v>
                </c:pt>
                <c:pt idx="811">
                  <c:v>40.102499999999999</c:v>
                </c:pt>
                <c:pt idx="812">
                  <c:v>40.151899999999998</c:v>
                </c:pt>
                <c:pt idx="813">
                  <c:v>40.2014</c:v>
                </c:pt>
                <c:pt idx="814">
                  <c:v>40.250799999999998</c:v>
                </c:pt>
                <c:pt idx="815">
                  <c:v>40.3003</c:v>
                </c:pt>
                <c:pt idx="816">
                  <c:v>40.349699999999999</c:v>
                </c:pt>
                <c:pt idx="817">
                  <c:v>40.3992</c:v>
                </c:pt>
                <c:pt idx="818">
                  <c:v>40.448599999999999</c:v>
                </c:pt>
                <c:pt idx="819">
                  <c:v>40.498100000000001</c:v>
                </c:pt>
                <c:pt idx="820">
                  <c:v>40.547499999999999</c:v>
                </c:pt>
                <c:pt idx="821">
                  <c:v>40.597000000000001</c:v>
                </c:pt>
                <c:pt idx="822">
                  <c:v>40.6464</c:v>
                </c:pt>
                <c:pt idx="823">
                  <c:v>40.695900000000002</c:v>
                </c:pt>
                <c:pt idx="824">
                  <c:v>40.7453</c:v>
                </c:pt>
                <c:pt idx="825">
                  <c:v>40.794699999999999</c:v>
                </c:pt>
                <c:pt idx="826">
                  <c:v>40.844200000000001</c:v>
                </c:pt>
                <c:pt idx="827">
                  <c:v>40.893599999999999</c:v>
                </c:pt>
                <c:pt idx="828">
                  <c:v>40.943100000000001</c:v>
                </c:pt>
                <c:pt idx="829">
                  <c:v>40.9925</c:v>
                </c:pt>
                <c:pt idx="830">
                  <c:v>41.042000000000002</c:v>
                </c:pt>
                <c:pt idx="831">
                  <c:v>41.0914</c:v>
                </c:pt>
                <c:pt idx="832">
                  <c:v>41.140900000000002</c:v>
                </c:pt>
                <c:pt idx="833">
                  <c:v>41.190300000000001</c:v>
                </c:pt>
                <c:pt idx="834">
                  <c:v>41.239800000000002</c:v>
                </c:pt>
                <c:pt idx="835">
                  <c:v>41.289200000000001</c:v>
                </c:pt>
                <c:pt idx="836">
                  <c:v>41.338700000000003</c:v>
                </c:pt>
                <c:pt idx="837">
                  <c:v>41.388100000000001</c:v>
                </c:pt>
                <c:pt idx="838">
                  <c:v>41.437600000000003</c:v>
                </c:pt>
                <c:pt idx="839">
                  <c:v>41.487000000000002</c:v>
                </c:pt>
                <c:pt idx="840">
                  <c:v>41.536499999999997</c:v>
                </c:pt>
                <c:pt idx="841">
                  <c:v>41.585900000000002</c:v>
                </c:pt>
                <c:pt idx="842">
                  <c:v>41.635399999999997</c:v>
                </c:pt>
                <c:pt idx="843">
                  <c:v>41.684800000000003</c:v>
                </c:pt>
                <c:pt idx="844">
                  <c:v>41.734299999999998</c:v>
                </c:pt>
                <c:pt idx="845">
                  <c:v>41.783700000000003</c:v>
                </c:pt>
                <c:pt idx="846">
                  <c:v>41.833199999999998</c:v>
                </c:pt>
                <c:pt idx="847">
                  <c:v>41.882599999999996</c:v>
                </c:pt>
                <c:pt idx="848">
                  <c:v>41.932099999999998</c:v>
                </c:pt>
                <c:pt idx="849">
                  <c:v>41.981499999999997</c:v>
                </c:pt>
                <c:pt idx="850">
                  <c:v>42.030999999999999</c:v>
                </c:pt>
                <c:pt idx="851">
                  <c:v>42.080399999999997</c:v>
                </c:pt>
                <c:pt idx="852">
                  <c:v>42.129899999999999</c:v>
                </c:pt>
                <c:pt idx="853">
                  <c:v>42.179299999999998</c:v>
                </c:pt>
                <c:pt idx="854">
                  <c:v>42.228700000000003</c:v>
                </c:pt>
                <c:pt idx="855">
                  <c:v>42.278199999999998</c:v>
                </c:pt>
                <c:pt idx="856">
                  <c:v>42.327599999999997</c:v>
                </c:pt>
                <c:pt idx="857">
                  <c:v>42.377099999999999</c:v>
                </c:pt>
                <c:pt idx="858">
                  <c:v>42.426499999999997</c:v>
                </c:pt>
                <c:pt idx="859">
                  <c:v>42.475999999999999</c:v>
                </c:pt>
                <c:pt idx="860">
                  <c:v>42.525399999999998</c:v>
                </c:pt>
                <c:pt idx="861">
                  <c:v>42.5749</c:v>
                </c:pt>
                <c:pt idx="862">
                  <c:v>42.624299999999998</c:v>
                </c:pt>
                <c:pt idx="863">
                  <c:v>42.6738</c:v>
                </c:pt>
                <c:pt idx="864">
                  <c:v>42.723199999999999</c:v>
                </c:pt>
                <c:pt idx="865">
                  <c:v>42.7727</c:v>
                </c:pt>
                <c:pt idx="866">
                  <c:v>42.822099999999999</c:v>
                </c:pt>
                <c:pt idx="867">
                  <c:v>42.871600000000001</c:v>
                </c:pt>
                <c:pt idx="868">
                  <c:v>42.920999999999999</c:v>
                </c:pt>
                <c:pt idx="869">
                  <c:v>42.970500000000001</c:v>
                </c:pt>
                <c:pt idx="870">
                  <c:v>43.0199</c:v>
                </c:pt>
                <c:pt idx="871">
                  <c:v>43.069400000000002</c:v>
                </c:pt>
                <c:pt idx="872">
                  <c:v>43.1188</c:v>
                </c:pt>
                <c:pt idx="873">
                  <c:v>43.168300000000002</c:v>
                </c:pt>
                <c:pt idx="874">
                  <c:v>43.217700000000001</c:v>
                </c:pt>
                <c:pt idx="875">
                  <c:v>43.267200000000003</c:v>
                </c:pt>
                <c:pt idx="876">
                  <c:v>43.316600000000001</c:v>
                </c:pt>
                <c:pt idx="877">
                  <c:v>43.366100000000003</c:v>
                </c:pt>
                <c:pt idx="878">
                  <c:v>43.415500000000002</c:v>
                </c:pt>
                <c:pt idx="879">
                  <c:v>43.465000000000003</c:v>
                </c:pt>
                <c:pt idx="880">
                  <c:v>43.514400000000002</c:v>
                </c:pt>
                <c:pt idx="881">
                  <c:v>43.563800000000001</c:v>
                </c:pt>
                <c:pt idx="882">
                  <c:v>43.613300000000002</c:v>
                </c:pt>
                <c:pt idx="883">
                  <c:v>43.662700000000001</c:v>
                </c:pt>
                <c:pt idx="884">
                  <c:v>43.712200000000003</c:v>
                </c:pt>
                <c:pt idx="885">
                  <c:v>43.761600000000001</c:v>
                </c:pt>
                <c:pt idx="886">
                  <c:v>43.811100000000003</c:v>
                </c:pt>
                <c:pt idx="887">
                  <c:v>43.860500000000002</c:v>
                </c:pt>
                <c:pt idx="888">
                  <c:v>43.91</c:v>
                </c:pt>
                <c:pt idx="889">
                  <c:v>43.959400000000002</c:v>
                </c:pt>
                <c:pt idx="890">
                  <c:v>44.008899999999997</c:v>
                </c:pt>
                <c:pt idx="891">
                  <c:v>44.058300000000003</c:v>
                </c:pt>
                <c:pt idx="892">
                  <c:v>44.107799999999997</c:v>
                </c:pt>
                <c:pt idx="893">
                  <c:v>44.157200000000003</c:v>
                </c:pt>
                <c:pt idx="894">
                  <c:v>44.206699999999998</c:v>
                </c:pt>
                <c:pt idx="895">
                  <c:v>44.256100000000004</c:v>
                </c:pt>
                <c:pt idx="896">
                  <c:v>44.305599999999998</c:v>
                </c:pt>
                <c:pt idx="897">
                  <c:v>44.354999999999997</c:v>
                </c:pt>
                <c:pt idx="898">
                  <c:v>44.404499999999999</c:v>
                </c:pt>
                <c:pt idx="899">
                  <c:v>44.453899999999997</c:v>
                </c:pt>
                <c:pt idx="900">
                  <c:v>44.503399999999999</c:v>
                </c:pt>
                <c:pt idx="901">
                  <c:v>44.552799999999998</c:v>
                </c:pt>
                <c:pt idx="902">
                  <c:v>44.6023</c:v>
                </c:pt>
                <c:pt idx="903">
                  <c:v>44.651699999999998</c:v>
                </c:pt>
                <c:pt idx="904">
                  <c:v>44.7012</c:v>
                </c:pt>
                <c:pt idx="905">
                  <c:v>44.750599999999999</c:v>
                </c:pt>
                <c:pt idx="906">
                  <c:v>44.8001</c:v>
                </c:pt>
                <c:pt idx="907">
                  <c:v>44.849499999999999</c:v>
                </c:pt>
                <c:pt idx="908">
                  <c:v>44.898899999999998</c:v>
                </c:pt>
                <c:pt idx="909">
                  <c:v>44.948399999999999</c:v>
                </c:pt>
                <c:pt idx="910">
                  <c:v>44.997799999999998</c:v>
                </c:pt>
                <c:pt idx="911">
                  <c:v>45.0473</c:v>
                </c:pt>
                <c:pt idx="912">
                  <c:v>45.096699999999998</c:v>
                </c:pt>
                <c:pt idx="913">
                  <c:v>45.1462</c:v>
                </c:pt>
                <c:pt idx="914">
                  <c:v>45.195599999999999</c:v>
                </c:pt>
                <c:pt idx="915">
                  <c:v>45.245100000000001</c:v>
                </c:pt>
                <c:pt idx="916">
                  <c:v>45.294499999999999</c:v>
                </c:pt>
                <c:pt idx="917">
                  <c:v>45.344000000000001</c:v>
                </c:pt>
                <c:pt idx="918">
                  <c:v>45.3934</c:v>
                </c:pt>
                <c:pt idx="919">
                  <c:v>45.442900000000002</c:v>
                </c:pt>
                <c:pt idx="920">
                  <c:v>45.4923</c:v>
                </c:pt>
                <c:pt idx="921">
                  <c:v>45.541800000000002</c:v>
                </c:pt>
                <c:pt idx="922">
                  <c:v>45.591200000000001</c:v>
                </c:pt>
                <c:pt idx="923">
                  <c:v>45.640700000000002</c:v>
                </c:pt>
                <c:pt idx="924">
                  <c:v>45.690100000000001</c:v>
                </c:pt>
                <c:pt idx="925">
                  <c:v>45.739600000000003</c:v>
                </c:pt>
                <c:pt idx="926">
                  <c:v>45.789000000000001</c:v>
                </c:pt>
                <c:pt idx="927">
                  <c:v>45.838500000000003</c:v>
                </c:pt>
                <c:pt idx="928">
                  <c:v>45.887900000000002</c:v>
                </c:pt>
                <c:pt idx="929">
                  <c:v>45.937399999999997</c:v>
                </c:pt>
                <c:pt idx="930">
                  <c:v>45.986800000000002</c:v>
                </c:pt>
                <c:pt idx="931">
                  <c:v>46.036299999999997</c:v>
                </c:pt>
                <c:pt idx="932">
                  <c:v>46.085700000000003</c:v>
                </c:pt>
                <c:pt idx="933">
                  <c:v>46.135199999999998</c:v>
                </c:pt>
                <c:pt idx="934">
                  <c:v>46.184600000000003</c:v>
                </c:pt>
                <c:pt idx="935">
                  <c:v>46.234000000000002</c:v>
                </c:pt>
                <c:pt idx="936">
                  <c:v>46.283499999999997</c:v>
                </c:pt>
                <c:pt idx="937">
                  <c:v>46.332900000000002</c:v>
                </c:pt>
                <c:pt idx="938">
                  <c:v>46.382399999999997</c:v>
                </c:pt>
                <c:pt idx="939">
                  <c:v>46.431800000000003</c:v>
                </c:pt>
                <c:pt idx="940">
                  <c:v>46.481299999999997</c:v>
                </c:pt>
                <c:pt idx="941">
                  <c:v>46.530700000000003</c:v>
                </c:pt>
                <c:pt idx="942">
                  <c:v>46.580199999999998</c:v>
                </c:pt>
                <c:pt idx="943">
                  <c:v>46.629600000000003</c:v>
                </c:pt>
                <c:pt idx="944">
                  <c:v>46.679099999999998</c:v>
                </c:pt>
                <c:pt idx="945">
                  <c:v>46.728499999999997</c:v>
                </c:pt>
                <c:pt idx="946">
                  <c:v>46.777999999999999</c:v>
                </c:pt>
                <c:pt idx="947">
                  <c:v>46.827399999999997</c:v>
                </c:pt>
                <c:pt idx="948">
                  <c:v>46.876899999999999</c:v>
                </c:pt>
                <c:pt idx="949">
                  <c:v>46.926299999999998</c:v>
                </c:pt>
                <c:pt idx="950">
                  <c:v>46.9758</c:v>
                </c:pt>
                <c:pt idx="951">
                  <c:v>47.025199999999998</c:v>
                </c:pt>
                <c:pt idx="952">
                  <c:v>47.0747</c:v>
                </c:pt>
                <c:pt idx="953">
                  <c:v>47.124099999999999</c:v>
                </c:pt>
                <c:pt idx="954">
                  <c:v>47.1736</c:v>
                </c:pt>
                <c:pt idx="955">
                  <c:v>47.222999999999999</c:v>
                </c:pt>
                <c:pt idx="956">
                  <c:v>47.272500000000001</c:v>
                </c:pt>
                <c:pt idx="957">
                  <c:v>47.321899999999999</c:v>
                </c:pt>
                <c:pt idx="958">
                  <c:v>47.371400000000001</c:v>
                </c:pt>
                <c:pt idx="959">
                  <c:v>47.4208</c:v>
                </c:pt>
                <c:pt idx="960">
                  <c:v>47.470300000000002</c:v>
                </c:pt>
                <c:pt idx="961">
                  <c:v>47.5197</c:v>
                </c:pt>
                <c:pt idx="962">
                  <c:v>47.569200000000002</c:v>
                </c:pt>
                <c:pt idx="963">
                  <c:v>47.618600000000001</c:v>
                </c:pt>
                <c:pt idx="964">
                  <c:v>47.667999999999999</c:v>
                </c:pt>
                <c:pt idx="965">
                  <c:v>47.717500000000001</c:v>
                </c:pt>
                <c:pt idx="966">
                  <c:v>47.7669</c:v>
                </c:pt>
                <c:pt idx="967">
                  <c:v>47.816400000000002</c:v>
                </c:pt>
                <c:pt idx="968">
                  <c:v>47.8658</c:v>
                </c:pt>
                <c:pt idx="969">
                  <c:v>47.915300000000002</c:v>
                </c:pt>
                <c:pt idx="970">
                  <c:v>47.964700000000001</c:v>
                </c:pt>
                <c:pt idx="971">
                  <c:v>48.014200000000002</c:v>
                </c:pt>
                <c:pt idx="972">
                  <c:v>48.063600000000001</c:v>
                </c:pt>
                <c:pt idx="973">
                  <c:v>48.113100000000003</c:v>
                </c:pt>
                <c:pt idx="974">
                  <c:v>48.162500000000001</c:v>
                </c:pt>
                <c:pt idx="975">
                  <c:v>48.212000000000003</c:v>
                </c:pt>
                <c:pt idx="976">
                  <c:v>48.261400000000002</c:v>
                </c:pt>
                <c:pt idx="977">
                  <c:v>48.310899999999997</c:v>
                </c:pt>
                <c:pt idx="978">
                  <c:v>48.360300000000002</c:v>
                </c:pt>
                <c:pt idx="979">
                  <c:v>48.409799999999997</c:v>
                </c:pt>
                <c:pt idx="980">
                  <c:v>48.459200000000003</c:v>
                </c:pt>
                <c:pt idx="981">
                  <c:v>48.508699999999997</c:v>
                </c:pt>
                <c:pt idx="982">
                  <c:v>48.558100000000003</c:v>
                </c:pt>
                <c:pt idx="983">
                  <c:v>48.607599999999998</c:v>
                </c:pt>
                <c:pt idx="984">
                  <c:v>48.656999999999996</c:v>
                </c:pt>
                <c:pt idx="985">
                  <c:v>48.706499999999998</c:v>
                </c:pt>
                <c:pt idx="986">
                  <c:v>48.755899999999997</c:v>
                </c:pt>
                <c:pt idx="987">
                  <c:v>48.805399999999999</c:v>
                </c:pt>
                <c:pt idx="988">
                  <c:v>48.854799999999997</c:v>
                </c:pt>
                <c:pt idx="989">
                  <c:v>48.904299999999999</c:v>
                </c:pt>
                <c:pt idx="990">
                  <c:v>48.953699999999998</c:v>
                </c:pt>
                <c:pt idx="991">
                  <c:v>49.003100000000003</c:v>
                </c:pt>
                <c:pt idx="992">
                  <c:v>49.052599999999998</c:v>
                </c:pt>
                <c:pt idx="993">
                  <c:v>49.101999999999997</c:v>
                </c:pt>
                <c:pt idx="994">
                  <c:v>49.151499999999999</c:v>
                </c:pt>
                <c:pt idx="995">
                  <c:v>49.200899999999997</c:v>
                </c:pt>
                <c:pt idx="996">
                  <c:v>49.250399999999999</c:v>
                </c:pt>
                <c:pt idx="997">
                  <c:v>49.299799999999998</c:v>
                </c:pt>
                <c:pt idx="998">
                  <c:v>49.349299999999999</c:v>
                </c:pt>
                <c:pt idx="999">
                  <c:v>49.398699999999998</c:v>
                </c:pt>
                <c:pt idx="1000">
                  <c:v>49.4482</c:v>
                </c:pt>
                <c:pt idx="1001">
                  <c:v>49.497599999999998</c:v>
                </c:pt>
                <c:pt idx="1002">
                  <c:v>49.5471</c:v>
                </c:pt>
                <c:pt idx="1003">
                  <c:v>49.596499999999999</c:v>
                </c:pt>
                <c:pt idx="1004">
                  <c:v>49.646000000000001</c:v>
                </c:pt>
                <c:pt idx="1005">
                  <c:v>49.695399999999999</c:v>
                </c:pt>
                <c:pt idx="1006">
                  <c:v>49.744900000000001</c:v>
                </c:pt>
                <c:pt idx="1007">
                  <c:v>49.7943</c:v>
                </c:pt>
                <c:pt idx="1008">
                  <c:v>49.843800000000002</c:v>
                </c:pt>
                <c:pt idx="1009">
                  <c:v>49.8932</c:v>
                </c:pt>
                <c:pt idx="1010">
                  <c:v>49.942700000000002</c:v>
                </c:pt>
                <c:pt idx="1011">
                  <c:v>49.992100000000001</c:v>
                </c:pt>
                <c:pt idx="1012">
                  <c:v>50.041600000000003</c:v>
                </c:pt>
                <c:pt idx="1013">
                  <c:v>50.091000000000001</c:v>
                </c:pt>
                <c:pt idx="1014">
                  <c:v>50.140500000000003</c:v>
                </c:pt>
                <c:pt idx="1015">
                  <c:v>50.189900000000002</c:v>
                </c:pt>
                <c:pt idx="1016">
                  <c:v>50.239400000000003</c:v>
                </c:pt>
                <c:pt idx="1017">
                  <c:v>50.288800000000002</c:v>
                </c:pt>
                <c:pt idx="1018">
                  <c:v>50.338200000000001</c:v>
                </c:pt>
                <c:pt idx="1019">
                  <c:v>50.387700000000002</c:v>
                </c:pt>
                <c:pt idx="1020">
                  <c:v>50.437100000000001</c:v>
                </c:pt>
                <c:pt idx="1021">
                  <c:v>50.486600000000003</c:v>
                </c:pt>
                <c:pt idx="1022">
                  <c:v>50.536000000000001</c:v>
                </c:pt>
                <c:pt idx="1023">
                  <c:v>50.585500000000003</c:v>
                </c:pt>
                <c:pt idx="1024">
                  <c:v>50.634900000000002</c:v>
                </c:pt>
                <c:pt idx="1025">
                  <c:v>50.684399999999997</c:v>
                </c:pt>
                <c:pt idx="1026">
                  <c:v>50.733800000000002</c:v>
                </c:pt>
                <c:pt idx="1027">
                  <c:v>50.783299999999997</c:v>
                </c:pt>
                <c:pt idx="1028">
                  <c:v>50.832700000000003</c:v>
                </c:pt>
                <c:pt idx="1029">
                  <c:v>50.882199999999997</c:v>
                </c:pt>
                <c:pt idx="1030">
                  <c:v>50.931600000000003</c:v>
                </c:pt>
                <c:pt idx="1031">
                  <c:v>50.981099999999998</c:v>
                </c:pt>
                <c:pt idx="1032">
                  <c:v>51.030500000000004</c:v>
                </c:pt>
                <c:pt idx="1033">
                  <c:v>51.08</c:v>
                </c:pt>
                <c:pt idx="1034">
                  <c:v>51.129399999999997</c:v>
                </c:pt>
                <c:pt idx="1035">
                  <c:v>51.178899999999999</c:v>
                </c:pt>
                <c:pt idx="1036">
                  <c:v>51.228299999999997</c:v>
                </c:pt>
                <c:pt idx="1037">
                  <c:v>51.277799999999999</c:v>
                </c:pt>
                <c:pt idx="1038">
                  <c:v>51.327199999999998</c:v>
                </c:pt>
                <c:pt idx="1039">
                  <c:v>51.3767</c:v>
                </c:pt>
                <c:pt idx="1040">
                  <c:v>51.426099999999998</c:v>
                </c:pt>
                <c:pt idx="1041">
                  <c:v>51.4756</c:v>
                </c:pt>
                <c:pt idx="1042">
                  <c:v>51.524999999999999</c:v>
                </c:pt>
                <c:pt idx="1043">
                  <c:v>51.5745</c:v>
                </c:pt>
                <c:pt idx="1044">
                  <c:v>51.623899999999999</c:v>
                </c:pt>
                <c:pt idx="1045">
                  <c:v>51.673299999999998</c:v>
                </c:pt>
                <c:pt idx="1046">
                  <c:v>51.722799999999999</c:v>
                </c:pt>
                <c:pt idx="1047">
                  <c:v>51.772199999999998</c:v>
                </c:pt>
                <c:pt idx="1048">
                  <c:v>51.8217</c:v>
                </c:pt>
                <c:pt idx="1049">
                  <c:v>51.871099999999998</c:v>
                </c:pt>
                <c:pt idx="1050">
                  <c:v>51.9206</c:v>
                </c:pt>
                <c:pt idx="1051">
                  <c:v>51.97</c:v>
                </c:pt>
                <c:pt idx="1052">
                  <c:v>52.019500000000001</c:v>
                </c:pt>
                <c:pt idx="1053">
                  <c:v>52.068899999999999</c:v>
                </c:pt>
                <c:pt idx="1054">
                  <c:v>52.118400000000001</c:v>
                </c:pt>
                <c:pt idx="1055">
                  <c:v>52.1678</c:v>
                </c:pt>
                <c:pt idx="1056">
                  <c:v>52.217300000000002</c:v>
                </c:pt>
                <c:pt idx="1057">
                  <c:v>52.2667</c:v>
                </c:pt>
                <c:pt idx="1058">
                  <c:v>52.316200000000002</c:v>
                </c:pt>
                <c:pt idx="1059">
                  <c:v>52.365600000000001</c:v>
                </c:pt>
                <c:pt idx="1060">
                  <c:v>52.415100000000002</c:v>
                </c:pt>
                <c:pt idx="1061">
                  <c:v>52.464500000000001</c:v>
                </c:pt>
                <c:pt idx="1062">
                  <c:v>52.514000000000003</c:v>
                </c:pt>
                <c:pt idx="1063">
                  <c:v>52.563400000000001</c:v>
                </c:pt>
                <c:pt idx="1064">
                  <c:v>52.612900000000003</c:v>
                </c:pt>
                <c:pt idx="1065">
                  <c:v>52.662300000000002</c:v>
                </c:pt>
                <c:pt idx="1066">
                  <c:v>52.711799999999997</c:v>
                </c:pt>
                <c:pt idx="1067">
                  <c:v>52.761200000000002</c:v>
                </c:pt>
                <c:pt idx="1068">
                  <c:v>52.810699999999997</c:v>
                </c:pt>
                <c:pt idx="1069">
                  <c:v>52.860100000000003</c:v>
                </c:pt>
                <c:pt idx="1070">
                  <c:v>52.909599999999998</c:v>
                </c:pt>
                <c:pt idx="1071">
                  <c:v>52.959000000000003</c:v>
                </c:pt>
                <c:pt idx="1072">
                  <c:v>53.008499999999998</c:v>
                </c:pt>
                <c:pt idx="1073">
                  <c:v>53.057899999999997</c:v>
                </c:pt>
                <c:pt idx="1074">
                  <c:v>53.107300000000002</c:v>
                </c:pt>
                <c:pt idx="1075">
                  <c:v>53.156799999999997</c:v>
                </c:pt>
                <c:pt idx="1076">
                  <c:v>53.206200000000003</c:v>
                </c:pt>
                <c:pt idx="1077">
                  <c:v>53.255699999999997</c:v>
                </c:pt>
                <c:pt idx="1078">
                  <c:v>53.305100000000003</c:v>
                </c:pt>
                <c:pt idx="1079">
                  <c:v>53.354599999999998</c:v>
                </c:pt>
                <c:pt idx="1080">
                  <c:v>53.404000000000003</c:v>
                </c:pt>
                <c:pt idx="1081">
                  <c:v>53.453499999999998</c:v>
                </c:pt>
                <c:pt idx="1082">
                  <c:v>53.502899999999997</c:v>
                </c:pt>
                <c:pt idx="1083">
                  <c:v>53.552399999999999</c:v>
                </c:pt>
                <c:pt idx="1084">
                  <c:v>53.601799999999997</c:v>
                </c:pt>
                <c:pt idx="1085">
                  <c:v>53.651299999999999</c:v>
                </c:pt>
                <c:pt idx="1086">
                  <c:v>53.700699999999998</c:v>
                </c:pt>
                <c:pt idx="1087">
                  <c:v>53.7502</c:v>
                </c:pt>
                <c:pt idx="1088">
                  <c:v>53.799599999999998</c:v>
                </c:pt>
                <c:pt idx="1089">
                  <c:v>53.8491</c:v>
                </c:pt>
                <c:pt idx="1090">
                  <c:v>53.898499999999999</c:v>
                </c:pt>
                <c:pt idx="1091">
                  <c:v>53.948</c:v>
                </c:pt>
                <c:pt idx="1092">
                  <c:v>53.997399999999999</c:v>
                </c:pt>
                <c:pt idx="1093">
                  <c:v>54.046900000000001</c:v>
                </c:pt>
                <c:pt idx="1094">
                  <c:v>54.096299999999999</c:v>
                </c:pt>
                <c:pt idx="1095">
                  <c:v>54.145800000000001</c:v>
                </c:pt>
                <c:pt idx="1096">
                  <c:v>54.1952</c:v>
                </c:pt>
                <c:pt idx="1097">
                  <c:v>54.244700000000002</c:v>
                </c:pt>
                <c:pt idx="1098">
                  <c:v>54.2941</c:v>
                </c:pt>
                <c:pt idx="1099">
                  <c:v>54.343600000000002</c:v>
                </c:pt>
                <c:pt idx="1100">
                  <c:v>54.393000000000001</c:v>
                </c:pt>
                <c:pt idx="1101">
                  <c:v>54.442399999999999</c:v>
                </c:pt>
                <c:pt idx="1102">
                  <c:v>54.491900000000001</c:v>
                </c:pt>
                <c:pt idx="1103">
                  <c:v>54.5413</c:v>
                </c:pt>
                <c:pt idx="1104">
                  <c:v>54.590800000000002</c:v>
                </c:pt>
                <c:pt idx="1105">
                  <c:v>54.6402</c:v>
                </c:pt>
                <c:pt idx="1106">
                  <c:v>54.689700000000002</c:v>
                </c:pt>
                <c:pt idx="1107">
                  <c:v>54.739100000000001</c:v>
                </c:pt>
                <c:pt idx="1108">
                  <c:v>54.788600000000002</c:v>
                </c:pt>
                <c:pt idx="1109">
                  <c:v>54.838000000000001</c:v>
                </c:pt>
                <c:pt idx="1110">
                  <c:v>54.887500000000003</c:v>
                </c:pt>
                <c:pt idx="1111">
                  <c:v>54.936900000000001</c:v>
                </c:pt>
                <c:pt idx="1112">
                  <c:v>54.986400000000003</c:v>
                </c:pt>
                <c:pt idx="1113">
                  <c:v>55.035800000000002</c:v>
                </c:pt>
                <c:pt idx="1114">
                  <c:v>55.085299999999997</c:v>
                </c:pt>
                <c:pt idx="1115">
                  <c:v>55.134700000000002</c:v>
                </c:pt>
                <c:pt idx="1116">
                  <c:v>55.184199999999997</c:v>
                </c:pt>
                <c:pt idx="1117">
                  <c:v>55.233600000000003</c:v>
                </c:pt>
                <c:pt idx="1118">
                  <c:v>55.283099999999997</c:v>
                </c:pt>
                <c:pt idx="1119">
                  <c:v>55.332500000000003</c:v>
                </c:pt>
                <c:pt idx="1120">
                  <c:v>55.381999999999998</c:v>
                </c:pt>
                <c:pt idx="1121">
                  <c:v>55.431399999999996</c:v>
                </c:pt>
                <c:pt idx="1122">
                  <c:v>55.480899999999998</c:v>
                </c:pt>
                <c:pt idx="1123">
                  <c:v>55.530299999999997</c:v>
                </c:pt>
                <c:pt idx="1124">
                  <c:v>55.579799999999999</c:v>
                </c:pt>
                <c:pt idx="1125">
                  <c:v>55.629199999999997</c:v>
                </c:pt>
                <c:pt idx="1126">
                  <c:v>55.678699999999999</c:v>
                </c:pt>
                <c:pt idx="1127">
                  <c:v>55.728099999999998</c:v>
                </c:pt>
                <c:pt idx="1128">
                  <c:v>55.777500000000003</c:v>
                </c:pt>
                <c:pt idx="1129">
                  <c:v>55.826999999999998</c:v>
                </c:pt>
                <c:pt idx="1130">
                  <c:v>55.876399999999997</c:v>
                </c:pt>
                <c:pt idx="1131">
                  <c:v>55.925899999999999</c:v>
                </c:pt>
                <c:pt idx="1132">
                  <c:v>55.975299999999997</c:v>
                </c:pt>
                <c:pt idx="1133">
                  <c:v>56.024799999999999</c:v>
                </c:pt>
                <c:pt idx="1134">
                  <c:v>56.074199999999998</c:v>
                </c:pt>
                <c:pt idx="1135">
                  <c:v>56.123699999999999</c:v>
                </c:pt>
                <c:pt idx="1136">
                  <c:v>56.173099999999998</c:v>
                </c:pt>
                <c:pt idx="1137">
                  <c:v>56.2226</c:v>
                </c:pt>
                <c:pt idx="1138">
                  <c:v>56.271999999999998</c:v>
                </c:pt>
                <c:pt idx="1139">
                  <c:v>56.3215</c:v>
                </c:pt>
                <c:pt idx="1140">
                  <c:v>56.370899999999999</c:v>
                </c:pt>
                <c:pt idx="1141">
                  <c:v>56.420400000000001</c:v>
                </c:pt>
                <c:pt idx="1142">
                  <c:v>56.469799999999999</c:v>
                </c:pt>
                <c:pt idx="1143">
                  <c:v>56.519300000000001</c:v>
                </c:pt>
                <c:pt idx="1144">
                  <c:v>56.5687</c:v>
                </c:pt>
                <c:pt idx="1145">
                  <c:v>56.618200000000002</c:v>
                </c:pt>
                <c:pt idx="1146">
                  <c:v>56.6676</c:v>
                </c:pt>
                <c:pt idx="1147">
                  <c:v>56.717100000000002</c:v>
                </c:pt>
                <c:pt idx="1148">
                  <c:v>56.766500000000001</c:v>
                </c:pt>
                <c:pt idx="1149">
                  <c:v>56.816000000000003</c:v>
                </c:pt>
                <c:pt idx="1150">
                  <c:v>56.865400000000001</c:v>
                </c:pt>
                <c:pt idx="1151">
                  <c:v>56.914900000000003</c:v>
                </c:pt>
                <c:pt idx="1152">
                  <c:v>56.964300000000001</c:v>
                </c:pt>
                <c:pt idx="1153">
                  <c:v>57.013800000000003</c:v>
                </c:pt>
                <c:pt idx="1154">
                  <c:v>57.063200000000002</c:v>
                </c:pt>
                <c:pt idx="1155">
                  <c:v>57.1126</c:v>
                </c:pt>
                <c:pt idx="1156">
                  <c:v>57.162100000000002</c:v>
                </c:pt>
                <c:pt idx="1157">
                  <c:v>57.211500000000001</c:v>
                </c:pt>
                <c:pt idx="1158">
                  <c:v>57.261000000000003</c:v>
                </c:pt>
                <c:pt idx="1159">
                  <c:v>57.310400000000001</c:v>
                </c:pt>
                <c:pt idx="1160">
                  <c:v>57.359900000000003</c:v>
                </c:pt>
                <c:pt idx="1161">
                  <c:v>57.409300000000002</c:v>
                </c:pt>
                <c:pt idx="1162">
                  <c:v>57.458799999999997</c:v>
                </c:pt>
                <c:pt idx="1163">
                  <c:v>57.508200000000002</c:v>
                </c:pt>
                <c:pt idx="1164">
                  <c:v>57.557699999999997</c:v>
                </c:pt>
                <c:pt idx="1165">
                  <c:v>57.607100000000003</c:v>
                </c:pt>
                <c:pt idx="1166">
                  <c:v>57.656599999999997</c:v>
                </c:pt>
                <c:pt idx="1167">
                  <c:v>57.706000000000003</c:v>
                </c:pt>
                <c:pt idx="1168">
                  <c:v>57.755499999999998</c:v>
                </c:pt>
                <c:pt idx="1169">
                  <c:v>57.804900000000004</c:v>
                </c:pt>
                <c:pt idx="1170">
                  <c:v>57.854399999999998</c:v>
                </c:pt>
                <c:pt idx="1171">
                  <c:v>57.903799999999997</c:v>
                </c:pt>
                <c:pt idx="1172">
                  <c:v>57.953299999999999</c:v>
                </c:pt>
                <c:pt idx="1173">
                  <c:v>58.002699999999997</c:v>
                </c:pt>
                <c:pt idx="1174">
                  <c:v>58.052199999999999</c:v>
                </c:pt>
                <c:pt idx="1175">
                  <c:v>58.101599999999998</c:v>
                </c:pt>
                <c:pt idx="1176">
                  <c:v>58.1511</c:v>
                </c:pt>
                <c:pt idx="1177">
                  <c:v>58.200499999999998</c:v>
                </c:pt>
                <c:pt idx="1178">
                  <c:v>58.25</c:v>
                </c:pt>
                <c:pt idx="1179">
                  <c:v>58.299399999999999</c:v>
                </c:pt>
                <c:pt idx="1180">
                  <c:v>58.3489</c:v>
                </c:pt>
                <c:pt idx="1181">
                  <c:v>58.398299999999999</c:v>
                </c:pt>
                <c:pt idx="1182">
                  <c:v>58.447800000000001</c:v>
                </c:pt>
                <c:pt idx="1183">
                  <c:v>58.497199999999999</c:v>
                </c:pt>
                <c:pt idx="1184">
                  <c:v>58.546599999999998</c:v>
                </c:pt>
                <c:pt idx="1185">
                  <c:v>58.5961</c:v>
                </c:pt>
                <c:pt idx="1186">
                  <c:v>58.645499999999998</c:v>
                </c:pt>
                <c:pt idx="1187">
                  <c:v>58.695</c:v>
                </c:pt>
                <c:pt idx="1188">
                  <c:v>58.744399999999999</c:v>
                </c:pt>
                <c:pt idx="1189">
                  <c:v>58.793900000000001</c:v>
                </c:pt>
                <c:pt idx="1190">
                  <c:v>58.843299999999999</c:v>
                </c:pt>
                <c:pt idx="1191">
                  <c:v>58.892800000000001</c:v>
                </c:pt>
                <c:pt idx="1192">
                  <c:v>58.9422</c:v>
                </c:pt>
                <c:pt idx="1193">
                  <c:v>58.991700000000002</c:v>
                </c:pt>
                <c:pt idx="1194">
                  <c:v>59.0411</c:v>
                </c:pt>
                <c:pt idx="1195">
                  <c:v>59.090600000000002</c:v>
                </c:pt>
                <c:pt idx="1196">
                  <c:v>59.14</c:v>
                </c:pt>
                <c:pt idx="1197">
                  <c:v>59.189500000000002</c:v>
                </c:pt>
                <c:pt idx="1198">
                  <c:v>59.238900000000001</c:v>
                </c:pt>
                <c:pt idx="1199">
                  <c:v>59.288400000000003</c:v>
                </c:pt>
                <c:pt idx="1200">
                  <c:v>59.337800000000001</c:v>
                </c:pt>
                <c:pt idx="1201">
                  <c:v>59.387300000000003</c:v>
                </c:pt>
                <c:pt idx="1202">
                  <c:v>59.436700000000002</c:v>
                </c:pt>
                <c:pt idx="1203">
                  <c:v>59.486199999999997</c:v>
                </c:pt>
                <c:pt idx="1204">
                  <c:v>59.535600000000002</c:v>
                </c:pt>
                <c:pt idx="1205">
                  <c:v>59.585099999999997</c:v>
                </c:pt>
                <c:pt idx="1206">
                  <c:v>59.634500000000003</c:v>
                </c:pt>
                <c:pt idx="1207">
                  <c:v>59.683999999999997</c:v>
                </c:pt>
                <c:pt idx="1208">
                  <c:v>59.733400000000003</c:v>
                </c:pt>
                <c:pt idx="1209">
                  <c:v>59.782899999999998</c:v>
                </c:pt>
                <c:pt idx="1210">
                  <c:v>59.832299999999996</c:v>
                </c:pt>
                <c:pt idx="1211">
                  <c:v>59.881700000000002</c:v>
                </c:pt>
                <c:pt idx="1212">
                  <c:v>59.931199999999997</c:v>
                </c:pt>
                <c:pt idx="1213">
                  <c:v>59.980600000000003</c:v>
                </c:pt>
                <c:pt idx="1214">
                  <c:v>60.030099999999997</c:v>
                </c:pt>
                <c:pt idx="1215">
                  <c:v>60.079500000000003</c:v>
                </c:pt>
                <c:pt idx="1216">
                  <c:v>60.128999999999998</c:v>
                </c:pt>
                <c:pt idx="1217">
                  <c:v>60.178400000000003</c:v>
                </c:pt>
                <c:pt idx="1218">
                  <c:v>60.227899999999998</c:v>
                </c:pt>
                <c:pt idx="1219">
                  <c:v>60.277299999999997</c:v>
                </c:pt>
                <c:pt idx="1220">
                  <c:v>60.326799999999999</c:v>
                </c:pt>
                <c:pt idx="1221">
                  <c:v>60.376199999999997</c:v>
                </c:pt>
                <c:pt idx="1222">
                  <c:v>60.425699999999999</c:v>
                </c:pt>
                <c:pt idx="1223">
                  <c:v>60.475099999999998</c:v>
                </c:pt>
                <c:pt idx="1224">
                  <c:v>60.5246</c:v>
                </c:pt>
                <c:pt idx="1225">
                  <c:v>60.573999999999998</c:v>
                </c:pt>
                <c:pt idx="1226">
                  <c:v>60.6235</c:v>
                </c:pt>
                <c:pt idx="1227">
                  <c:v>60.672899999999998</c:v>
                </c:pt>
                <c:pt idx="1228">
                  <c:v>60.7224</c:v>
                </c:pt>
                <c:pt idx="1229">
                  <c:v>60.771799999999999</c:v>
                </c:pt>
                <c:pt idx="1230">
                  <c:v>60.821300000000001</c:v>
                </c:pt>
                <c:pt idx="1231">
                  <c:v>60.870699999999999</c:v>
                </c:pt>
                <c:pt idx="1232">
                  <c:v>60.920200000000001</c:v>
                </c:pt>
                <c:pt idx="1233">
                  <c:v>60.9696</c:v>
                </c:pt>
                <c:pt idx="1234">
                  <c:v>61.019100000000002</c:v>
                </c:pt>
                <c:pt idx="1235">
                  <c:v>61.0685</c:v>
                </c:pt>
                <c:pt idx="1236">
                  <c:v>61.118000000000002</c:v>
                </c:pt>
                <c:pt idx="1237">
                  <c:v>61.167400000000001</c:v>
                </c:pt>
                <c:pt idx="1238">
                  <c:v>61.216799999999999</c:v>
                </c:pt>
                <c:pt idx="1239">
                  <c:v>61.266300000000001</c:v>
                </c:pt>
                <c:pt idx="1240">
                  <c:v>61.3157</c:v>
                </c:pt>
                <c:pt idx="1241">
                  <c:v>61.365200000000002</c:v>
                </c:pt>
                <c:pt idx="1242">
                  <c:v>61.4146</c:v>
                </c:pt>
                <c:pt idx="1243">
                  <c:v>61.464100000000002</c:v>
                </c:pt>
                <c:pt idx="1244">
                  <c:v>61.513500000000001</c:v>
                </c:pt>
                <c:pt idx="1245">
                  <c:v>61.563000000000002</c:v>
                </c:pt>
                <c:pt idx="1246">
                  <c:v>61.612400000000001</c:v>
                </c:pt>
                <c:pt idx="1247">
                  <c:v>61.661900000000003</c:v>
                </c:pt>
                <c:pt idx="1248">
                  <c:v>61.711300000000001</c:v>
                </c:pt>
                <c:pt idx="1249">
                  <c:v>61.760800000000003</c:v>
                </c:pt>
                <c:pt idx="1250">
                  <c:v>61.810200000000002</c:v>
                </c:pt>
                <c:pt idx="1251">
                  <c:v>61.859699999999997</c:v>
                </c:pt>
                <c:pt idx="1252">
                  <c:v>61.909100000000002</c:v>
                </c:pt>
                <c:pt idx="1253">
                  <c:v>61.958599999999997</c:v>
                </c:pt>
                <c:pt idx="1254">
                  <c:v>62.008000000000003</c:v>
                </c:pt>
                <c:pt idx="1255">
                  <c:v>62.057499999999997</c:v>
                </c:pt>
                <c:pt idx="1256">
                  <c:v>62.106900000000003</c:v>
                </c:pt>
                <c:pt idx="1257">
                  <c:v>62.156399999999998</c:v>
                </c:pt>
                <c:pt idx="1258">
                  <c:v>62.205800000000004</c:v>
                </c:pt>
                <c:pt idx="1259">
                  <c:v>62.255299999999998</c:v>
                </c:pt>
                <c:pt idx="1260">
                  <c:v>62.304699999999997</c:v>
                </c:pt>
                <c:pt idx="1261">
                  <c:v>62.354199999999999</c:v>
                </c:pt>
                <c:pt idx="1262">
                  <c:v>62.403599999999997</c:v>
                </c:pt>
                <c:pt idx="1263">
                  <c:v>62.453099999999999</c:v>
                </c:pt>
                <c:pt idx="1264">
                  <c:v>62.502499999999998</c:v>
                </c:pt>
                <c:pt idx="1265">
                  <c:v>62.551900000000003</c:v>
                </c:pt>
                <c:pt idx="1266">
                  <c:v>62.601399999999998</c:v>
                </c:pt>
                <c:pt idx="1267">
                  <c:v>62.650799999999997</c:v>
                </c:pt>
                <c:pt idx="1268">
                  <c:v>62.700299999999999</c:v>
                </c:pt>
                <c:pt idx="1269">
                  <c:v>62.749699999999997</c:v>
                </c:pt>
                <c:pt idx="1270">
                  <c:v>62.799199999999999</c:v>
                </c:pt>
                <c:pt idx="1271">
                  <c:v>62.848599999999998</c:v>
                </c:pt>
                <c:pt idx="1272">
                  <c:v>62.898099999999999</c:v>
                </c:pt>
                <c:pt idx="1273">
                  <c:v>62.947499999999998</c:v>
                </c:pt>
                <c:pt idx="1274">
                  <c:v>62.997</c:v>
                </c:pt>
                <c:pt idx="1275">
                  <c:v>63.046399999999998</c:v>
                </c:pt>
                <c:pt idx="1276">
                  <c:v>63.0959</c:v>
                </c:pt>
                <c:pt idx="1277">
                  <c:v>63.145299999999999</c:v>
                </c:pt>
                <c:pt idx="1278">
                  <c:v>63.194800000000001</c:v>
                </c:pt>
                <c:pt idx="1279">
                  <c:v>63.244199999999999</c:v>
                </c:pt>
                <c:pt idx="1280">
                  <c:v>63.293700000000001</c:v>
                </c:pt>
                <c:pt idx="1281">
                  <c:v>63.3431</c:v>
                </c:pt>
                <c:pt idx="1282">
                  <c:v>63.392600000000002</c:v>
                </c:pt>
                <c:pt idx="1283">
                  <c:v>63.442</c:v>
                </c:pt>
                <c:pt idx="1284">
                  <c:v>63.491500000000002</c:v>
                </c:pt>
                <c:pt idx="1285">
                  <c:v>63.540900000000001</c:v>
                </c:pt>
                <c:pt idx="1286">
                  <c:v>63.590400000000002</c:v>
                </c:pt>
                <c:pt idx="1287">
                  <c:v>63.639800000000001</c:v>
                </c:pt>
                <c:pt idx="1288">
                  <c:v>63.689300000000003</c:v>
                </c:pt>
                <c:pt idx="1289">
                  <c:v>63.738700000000001</c:v>
                </c:pt>
                <c:pt idx="1290">
                  <c:v>63.788200000000003</c:v>
                </c:pt>
                <c:pt idx="1291">
                  <c:v>63.837600000000002</c:v>
                </c:pt>
                <c:pt idx="1292">
                  <c:v>63.887099999999997</c:v>
                </c:pt>
                <c:pt idx="1293">
                  <c:v>63.936500000000002</c:v>
                </c:pt>
                <c:pt idx="1294">
                  <c:v>63.985900000000001</c:v>
                </c:pt>
                <c:pt idx="1295">
                  <c:v>64.035399999999996</c:v>
                </c:pt>
                <c:pt idx="1296">
                  <c:v>64.084800000000001</c:v>
                </c:pt>
                <c:pt idx="1297">
                  <c:v>64.134299999999996</c:v>
                </c:pt>
                <c:pt idx="1298">
                  <c:v>64.183700000000002</c:v>
                </c:pt>
                <c:pt idx="1299">
                  <c:v>64.233199999999997</c:v>
                </c:pt>
                <c:pt idx="1300">
                  <c:v>64.282600000000002</c:v>
                </c:pt>
                <c:pt idx="1301">
                  <c:v>64.332099999999997</c:v>
                </c:pt>
                <c:pt idx="1302">
                  <c:v>64.381500000000003</c:v>
                </c:pt>
                <c:pt idx="1303">
                  <c:v>64.430999999999997</c:v>
                </c:pt>
                <c:pt idx="1304">
                  <c:v>64.480400000000003</c:v>
                </c:pt>
                <c:pt idx="1305">
                  <c:v>64.529899999999998</c:v>
                </c:pt>
                <c:pt idx="1306">
                  <c:v>64.579300000000003</c:v>
                </c:pt>
                <c:pt idx="1307">
                  <c:v>64.628799999999998</c:v>
                </c:pt>
                <c:pt idx="1308">
                  <c:v>64.678200000000004</c:v>
                </c:pt>
                <c:pt idx="1309">
                  <c:v>64.727699999999999</c:v>
                </c:pt>
                <c:pt idx="1310">
                  <c:v>64.777100000000004</c:v>
                </c:pt>
                <c:pt idx="1311">
                  <c:v>64.826599999999999</c:v>
                </c:pt>
                <c:pt idx="1312">
                  <c:v>64.876000000000005</c:v>
                </c:pt>
                <c:pt idx="1313">
                  <c:v>64.9255</c:v>
                </c:pt>
                <c:pt idx="1314">
                  <c:v>64.974900000000005</c:v>
                </c:pt>
                <c:pt idx="1315">
                  <c:v>65.0244</c:v>
                </c:pt>
                <c:pt idx="1316">
                  <c:v>65.073800000000006</c:v>
                </c:pt>
                <c:pt idx="1317">
                  <c:v>65.1233</c:v>
                </c:pt>
                <c:pt idx="1318">
                  <c:v>65.172700000000006</c:v>
                </c:pt>
                <c:pt idx="1319">
                  <c:v>65.222200000000001</c:v>
                </c:pt>
                <c:pt idx="1320">
                  <c:v>65.271600000000007</c:v>
                </c:pt>
                <c:pt idx="1321">
                  <c:v>65.320999999999998</c:v>
                </c:pt>
                <c:pt idx="1322">
                  <c:v>65.370500000000007</c:v>
                </c:pt>
                <c:pt idx="1323">
                  <c:v>65.419899999999998</c:v>
                </c:pt>
                <c:pt idx="1324">
                  <c:v>65.469399999999993</c:v>
                </c:pt>
                <c:pt idx="1325">
                  <c:v>65.518799999999999</c:v>
                </c:pt>
                <c:pt idx="1326">
                  <c:v>65.568299999999994</c:v>
                </c:pt>
                <c:pt idx="1327">
                  <c:v>65.617699999999999</c:v>
                </c:pt>
                <c:pt idx="1328">
                  <c:v>65.667199999999994</c:v>
                </c:pt>
                <c:pt idx="1329">
                  <c:v>65.7166</c:v>
                </c:pt>
                <c:pt idx="1330">
                  <c:v>65.766099999999994</c:v>
                </c:pt>
                <c:pt idx="1331">
                  <c:v>65.8155</c:v>
                </c:pt>
                <c:pt idx="1332">
                  <c:v>65.864999999999995</c:v>
                </c:pt>
                <c:pt idx="1333">
                  <c:v>65.914400000000001</c:v>
                </c:pt>
                <c:pt idx="1334">
                  <c:v>65.963899999999995</c:v>
                </c:pt>
                <c:pt idx="1335">
                  <c:v>66.013300000000001</c:v>
                </c:pt>
                <c:pt idx="1336">
                  <c:v>66.062799999999996</c:v>
                </c:pt>
                <c:pt idx="1337">
                  <c:v>66.112200000000001</c:v>
                </c:pt>
                <c:pt idx="1338">
                  <c:v>66.161699999999996</c:v>
                </c:pt>
                <c:pt idx="1339">
                  <c:v>66.211100000000002</c:v>
                </c:pt>
                <c:pt idx="1340">
                  <c:v>66.260599999999997</c:v>
                </c:pt>
                <c:pt idx="1341">
                  <c:v>66.31</c:v>
                </c:pt>
                <c:pt idx="1342">
                  <c:v>66.359499999999997</c:v>
                </c:pt>
                <c:pt idx="1343">
                  <c:v>66.408900000000003</c:v>
                </c:pt>
                <c:pt idx="1344">
                  <c:v>66.458399999999997</c:v>
                </c:pt>
                <c:pt idx="1345">
                  <c:v>66.507800000000003</c:v>
                </c:pt>
                <c:pt idx="1346">
                  <c:v>66.557299999999998</c:v>
                </c:pt>
                <c:pt idx="1347">
                  <c:v>66.606700000000004</c:v>
                </c:pt>
                <c:pt idx="1348">
                  <c:v>66.656099999999995</c:v>
                </c:pt>
                <c:pt idx="1349">
                  <c:v>66.705600000000004</c:v>
                </c:pt>
                <c:pt idx="1350">
                  <c:v>66.754999999999995</c:v>
                </c:pt>
                <c:pt idx="1351">
                  <c:v>66.804500000000004</c:v>
                </c:pt>
                <c:pt idx="1352">
                  <c:v>66.853899999999996</c:v>
                </c:pt>
                <c:pt idx="1353">
                  <c:v>66.903400000000005</c:v>
                </c:pt>
                <c:pt idx="1354">
                  <c:v>66.952799999999996</c:v>
                </c:pt>
                <c:pt idx="1355">
                  <c:v>67.002300000000005</c:v>
                </c:pt>
                <c:pt idx="1356">
                  <c:v>67.051699999999997</c:v>
                </c:pt>
                <c:pt idx="1357">
                  <c:v>67.101200000000006</c:v>
                </c:pt>
                <c:pt idx="1358">
                  <c:v>67.150599999999997</c:v>
                </c:pt>
                <c:pt idx="1359">
                  <c:v>67.200100000000006</c:v>
                </c:pt>
                <c:pt idx="1360">
                  <c:v>67.249499999999998</c:v>
                </c:pt>
                <c:pt idx="1361">
                  <c:v>67.299000000000007</c:v>
                </c:pt>
                <c:pt idx="1362">
                  <c:v>67.348399999999998</c:v>
                </c:pt>
                <c:pt idx="1363">
                  <c:v>67.397900000000007</c:v>
                </c:pt>
                <c:pt idx="1364">
                  <c:v>67.447299999999998</c:v>
                </c:pt>
                <c:pt idx="1365">
                  <c:v>67.496799999999993</c:v>
                </c:pt>
                <c:pt idx="1366">
                  <c:v>67.546199999999999</c:v>
                </c:pt>
                <c:pt idx="1367">
                  <c:v>67.595699999999994</c:v>
                </c:pt>
                <c:pt idx="1368">
                  <c:v>67.645099999999999</c:v>
                </c:pt>
                <c:pt idx="1369">
                  <c:v>67.694599999999994</c:v>
                </c:pt>
                <c:pt idx="1370">
                  <c:v>67.744</c:v>
                </c:pt>
                <c:pt idx="1371">
                  <c:v>67.793499999999995</c:v>
                </c:pt>
                <c:pt idx="1372">
                  <c:v>67.8429</c:v>
                </c:pt>
                <c:pt idx="1373">
                  <c:v>67.892399999999995</c:v>
                </c:pt>
                <c:pt idx="1374">
                  <c:v>67.941800000000001</c:v>
                </c:pt>
                <c:pt idx="1375">
                  <c:v>67.991200000000006</c:v>
                </c:pt>
                <c:pt idx="1376">
                  <c:v>68.040700000000001</c:v>
                </c:pt>
                <c:pt idx="1377">
                  <c:v>68.090100000000007</c:v>
                </c:pt>
                <c:pt idx="1378">
                  <c:v>68.139600000000002</c:v>
                </c:pt>
                <c:pt idx="1379">
                  <c:v>68.188999999999993</c:v>
                </c:pt>
                <c:pt idx="1380">
                  <c:v>68.238500000000002</c:v>
                </c:pt>
                <c:pt idx="1381">
                  <c:v>68.287899999999993</c:v>
                </c:pt>
                <c:pt idx="1382">
                  <c:v>68.337400000000002</c:v>
                </c:pt>
                <c:pt idx="1383">
                  <c:v>68.386799999999994</c:v>
                </c:pt>
                <c:pt idx="1384">
                  <c:v>68.436300000000003</c:v>
                </c:pt>
                <c:pt idx="1385">
                  <c:v>68.485699999999994</c:v>
                </c:pt>
                <c:pt idx="1386">
                  <c:v>68.535200000000003</c:v>
                </c:pt>
                <c:pt idx="1387">
                  <c:v>68.584599999999995</c:v>
                </c:pt>
                <c:pt idx="1388">
                  <c:v>68.634100000000004</c:v>
                </c:pt>
                <c:pt idx="1389">
                  <c:v>68.683499999999995</c:v>
                </c:pt>
                <c:pt idx="1390">
                  <c:v>68.733000000000004</c:v>
                </c:pt>
                <c:pt idx="1391">
                  <c:v>68.782399999999996</c:v>
                </c:pt>
                <c:pt idx="1392">
                  <c:v>68.831900000000005</c:v>
                </c:pt>
                <c:pt idx="1393">
                  <c:v>68.881299999999996</c:v>
                </c:pt>
                <c:pt idx="1394">
                  <c:v>68.930800000000005</c:v>
                </c:pt>
                <c:pt idx="1395">
                  <c:v>68.980199999999996</c:v>
                </c:pt>
                <c:pt idx="1396">
                  <c:v>69.029700000000005</c:v>
                </c:pt>
                <c:pt idx="1397">
                  <c:v>69.079099999999997</c:v>
                </c:pt>
                <c:pt idx="1398">
                  <c:v>69.128600000000006</c:v>
                </c:pt>
                <c:pt idx="1399">
                  <c:v>69.177999999999997</c:v>
                </c:pt>
                <c:pt idx="1400">
                  <c:v>69.227500000000006</c:v>
                </c:pt>
                <c:pt idx="1401">
                  <c:v>69.276899999999998</c:v>
                </c:pt>
                <c:pt idx="1402">
                  <c:v>69.326400000000007</c:v>
                </c:pt>
                <c:pt idx="1403">
                  <c:v>69.375799999999998</c:v>
                </c:pt>
                <c:pt idx="1404">
                  <c:v>69.425200000000004</c:v>
                </c:pt>
                <c:pt idx="1405">
                  <c:v>69.474699999999999</c:v>
                </c:pt>
                <c:pt idx="1406">
                  <c:v>69.524100000000004</c:v>
                </c:pt>
                <c:pt idx="1407">
                  <c:v>69.573599999999999</c:v>
                </c:pt>
                <c:pt idx="1408">
                  <c:v>69.623000000000005</c:v>
                </c:pt>
                <c:pt idx="1409">
                  <c:v>69.672499999999999</c:v>
                </c:pt>
                <c:pt idx="1410">
                  <c:v>69.721900000000005</c:v>
                </c:pt>
                <c:pt idx="1411">
                  <c:v>69.7714</c:v>
                </c:pt>
                <c:pt idx="1412">
                  <c:v>69.820800000000006</c:v>
                </c:pt>
                <c:pt idx="1413">
                  <c:v>69.8703</c:v>
                </c:pt>
                <c:pt idx="1414">
                  <c:v>69.919700000000006</c:v>
                </c:pt>
                <c:pt idx="1415">
                  <c:v>69.969200000000001</c:v>
                </c:pt>
                <c:pt idx="1416">
                  <c:v>70.018600000000006</c:v>
                </c:pt>
                <c:pt idx="1417">
                  <c:v>70.068100000000001</c:v>
                </c:pt>
                <c:pt idx="1418">
                  <c:v>70.117500000000007</c:v>
                </c:pt>
                <c:pt idx="1419">
                  <c:v>70.167000000000002</c:v>
                </c:pt>
                <c:pt idx="1420">
                  <c:v>70.216399999999993</c:v>
                </c:pt>
                <c:pt idx="1421">
                  <c:v>70.265900000000002</c:v>
                </c:pt>
                <c:pt idx="1422">
                  <c:v>70.315299999999993</c:v>
                </c:pt>
                <c:pt idx="1423">
                  <c:v>70.364800000000002</c:v>
                </c:pt>
                <c:pt idx="1424">
                  <c:v>70.414199999999994</c:v>
                </c:pt>
                <c:pt idx="1425">
                  <c:v>70.463700000000003</c:v>
                </c:pt>
                <c:pt idx="1426">
                  <c:v>70.513099999999994</c:v>
                </c:pt>
                <c:pt idx="1427">
                  <c:v>70.562600000000003</c:v>
                </c:pt>
                <c:pt idx="1428">
                  <c:v>70.611999999999995</c:v>
                </c:pt>
                <c:pt idx="1429">
                  <c:v>70.661500000000004</c:v>
                </c:pt>
                <c:pt idx="1430">
                  <c:v>70.710899999999995</c:v>
                </c:pt>
                <c:pt idx="1431">
                  <c:v>70.760300000000001</c:v>
                </c:pt>
                <c:pt idx="1432">
                  <c:v>70.809799999999996</c:v>
                </c:pt>
                <c:pt idx="1433">
                  <c:v>70.859200000000001</c:v>
                </c:pt>
                <c:pt idx="1434">
                  <c:v>70.908699999999996</c:v>
                </c:pt>
                <c:pt idx="1435">
                  <c:v>70.958100000000002</c:v>
                </c:pt>
                <c:pt idx="1436">
                  <c:v>71.007599999999996</c:v>
                </c:pt>
                <c:pt idx="1437">
                  <c:v>71.057000000000002</c:v>
                </c:pt>
                <c:pt idx="1438">
                  <c:v>71.106499999999997</c:v>
                </c:pt>
                <c:pt idx="1439">
                  <c:v>71.155900000000003</c:v>
                </c:pt>
                <c:pt idx="1440">
                  <c:v>71.205399999999997</c:v>
                </c:pt>
                <c:pt idx="1441">
                  <c:v>71.254800000000003</c:v>
                </c:pt>
                <c:pt idx="1442">
                  <c:v>71.304299999999998</c:v>
                </c:pt>
                <c:pt idx="1443">
                  <c:v>71.353700000000003</c:v>
                </c:pt>
                <c:pt idx="1444">
                  <c:v>71.403199999999998</c:v>
                </c:pt>
                <c:pt idx="1445">
                  <c:v>71.452600000000004</c:v>
                </c:pt>
                <c:pt idx="1446">
                  <c:v>71.502099999999999</c:v>
                </c:pt>
                <c:pt idx="1447">
                  <c:v>71.551500000000004</c:v>
                </c:pt>
                <c:pt idx="1448">
                  <c:v>71.600999999999999</c:v>
                </c:pt>
                <c:pt idx="1449">
                  <c:v>71.650400000000005</c:v>
                </c:pt>
                <c:pt idx="1450">
                  <c:v>71.6999</c:v>
                </c:pt>
                <c:pt idx="1451">
                  <c:v>71.749300000000005</c:v>
                </c:pt>
                <c:pt idx="1452">
                  <c:v>71.7988</c:v>
                </c:pt>
                <c:pt idx="1453">
                  <c:v>71.848200000000006</c:v>
                </c:pt>
                <c:pt idx="1454">
                  <c:v>71.8977</c:v>
                </c:pt>
                <c:pt idx="1455">
                  <c:v>71.947100000000006</c:v>
                </c:pt>
                <c:pt idx="1456">
                  <c:v>71.996600000000001</c:v>
                </c:pt>
                <c:pt idx="1457">
                  <c:v>72.046000000000006</c:v>
                </c:pt>
                <c:pt idx="1458">
                  <c:v>72.095399999999998</c:v>
                </c:pt>
                <c:pt idx="1459">
                  <c:v>72.144900000000007</c:v>
                </c:pt>
                <c:pt idx="1460">
                  <c:v>72.194299999999998</c:v>
                </c:pt>
                <c:pt idx="1461">
                  <c:v>72.243799999999993</c:v>
                </c:pt>
                <c:pt idx="1462">
                  <c:v>72.293199999999999</c:v>
                </c:pt>
                <c:pt idx="1463">
                  <c:v>72.342699999999994</c:v>
                </c:pt>
                <c:pt idx="1464">
                  <c:v>72.392099999999999</c:v>
                </c:pt>
                <c:pt idx="1465">
                  <c:v>72.441599999999994</c:v>
                </c:pt>
                <c:pt idx="1466">
                  <c:v>72.491</c:v>
                </c:pt>
                <c:pt idx="1467">
                  <c:v>72.540499999999994</c:v>
                </c:pt>
                <c:pt idx="1468">
                  <c:v>72.5899</c:v>
                </c:pt>
                <c:pt idx="1469">
                  <c:v>72.639399999999995</c:v>
                </c:pt>
                <c:pt idx="1470">
                  <c:v>72.688800000000001</c:v>
                </c:pt>
                <c:pt idx="1471">
                  <c:v>72.738299999999995</c:v>
                </c:pt>
                <c:pt idx="1472">
                  <c:v>72.787700000000001</c:v>
                </c:pt>
                <c:pt idx="1473">
                  <c:v>72.837199999999996</c:v>
                </c:pt>
                <c:pt idx="1474">
                  <c:v>72.886600000000001</c:v>
                </c:pt>
                <c:pt idx="1475">
                  <c:v>72.936099999999996</c:v>
                </c:pt>
                <c:pt idx="1476">
                  <c:v>72.985500000000002</c:v>
                </c:pt>
                <c:pt idx="1477">
                  <c:v>73.034999999999997</c:v>
                </c:pt>
                <c:pt idx="1478">
                  <c:v>73.084400000000002</c:v>
                </c:pt>
                <c:pt idx="1479">
                  <c:v>73.133899999999997</c:v>
                </c:pt>
                <c:pt idx="1480">
                  <c:v>73.183300000000003</c:v>
                </c:pt>
                <c:pt idx="1481">
                  <c:v>73.232799999999997</c:v>
                </c:pt>
                <c:pt idx="1482">
                  <c:v>73.282200000000003</c:v>
                </c:pt>
                <c:pt idx="1483">
                  <c:v>73.331699999999998</c:v>
                </c:pt>
                <c:pt idx="1484">
                  <c:v>73.381100000000004</c:v>
                </c:pt>
                <c:pt idx="1485">
                  <c:v>73.430499999999995</c:v>
                </c:pt>
                <c:pt idx="1486">
                  <c:v>73.48</c:v>
                </c:pt>
                <c:pt idx="1487">
                  <c:v>73.529399999999995</c:v>
                </c:pt>
                <c:pt idx="1488">
                  <c:v>73.578900000000004</c:v>
                </c:pt>
                <c:pt idx="1489">
                  <c:v>73.628299999999996</c:v>
                </c:pt>
                <c:pt idx="1490">
                  <c:v>73.677800000000005</c:v>
                </c:pt>
                <c:pt idx="1491">
                  <c:v>73.727199999999996</c:v>
                </c:pt>
                <c:pt idx="1492">
                  <c:v>73.776700000000005</c:v>
                </c:pt>
                <c:pt idx="1493">
                  <c:v>73.826099999999997</c:v>
                </c:pt>
                <c:pt idx="1494">
                  <c:v>73.875600000000006</c:v>
                </c:pt>
                <c:pt idx="1495">
                  <c:v>73.924999999999997</c:v>
                </c:pt>
                <c:pt idx="1496">
                  <c:v>73.974500000000006</c:v>
                </c:pt>
                <c:pt idx="1497">
                  <c:v>74.023899999999998</c:v>
                </c:pt>
                <c:pt idx="1498">
                  <c:v>74.073400000000007</c:v>
                </c:pt>
                <c:pt idx="1499">
                  <c:v>74.122799999999998</c:v>
                </c:pt>
                <c:pt idx="1500">
                  <c:v>74.172300000000007</c:v>
                </c:pt>
                <c:pt idx="1501">
                  <c:v>74.221699999999998</c:v>
                </c:pt>
                <c:pt idx="1502">
                  <c:v>74.271199999999993</c:v>
                </c:pt>
                <c:pt idx="1503">
                  <c:v>74.320599999999999</c:v>
                </c:pt>
                <c:pt idx="1504">
                  <c:v>74.370099999999994</c:v>
                </c:pt>
                <c:pt idx="1505">
                  <c:v>74.419499999999999</c:v>
                </c:pt>
                <c:pt idx="1506">
                  <c:v>74.468999999999994</c:v>
                </c:pt>
                <c:pt idx="1507">
                  <c:v>74.5184</c:v>
                </c:pt>
                <c:pt idx="1508">
                  <c:v>74.567899999999995</c:v>
                </c:pt>
                <c:pt idx="1509">
                  <c:v>74.6173</c:v>
                </c:pt>
                <c:pt idx="1510">
                  <c:v>74.666799999999995</c:v>
                </c:pt>
                <c:pt idx="1511">
                  <c:v>74.716200000000001</c:v>
                </c:pt>
                <c:pt idx="1512">
                  <c:v>74.765699999999995</c:v>
                </c:pt>
                <c:pt idx="1513">
                  <c:v>74.815100000000001</c:v>
                </c:pt>
                <c:pt idx="1514">
                  <c:v>74.864500000000007</c:v>
                </c:pt>
                <c:pt idx="1515">
                  <c:v>74.914000000000001</c:v>
                </c:pt>
                <c:pt idx="1516">
                  <c:v>74.963399999999993</c:v>
                </c:pt>
                <c:pt idx="1517">
                  <c:v>75.012900000000002</c:v>
                </c:pt>
                <c:pt idx="1518">
                  <c:v>75.062299999999993</c:v>
                </c:pt>
                <c:pt idx="1519">
                  <c:v>75.111800000000002</c:v>
                </c:pt>
                <c:pt idx="1520">
                  <c:v>75.161199999999994</c:v>
                </c:pt>
                <c:pt idx="1521">
                  <c:v>75.210700000000003</c:v>
                </c:pt>
                <c:pt idx="1522">
                  <c:v>75.260099999999994</c:v>
                </c:pt>
                <c:pt idx="1523">
                  <c:v>75.309600000000003</c:v>
                </c:pt>
                <c:pt idx="1524">
                  <c:v>75.358999999999995</c:v>
                </c:pt>
                <c:pt idx="1525">
                  <c:v>75.408500000000004</c:v>
                </c:pt>
                <c:pt idx="1526">
                  <c:v>75.457899999999995</c:v>
                </c:pt>
                <c:pt idx="1527">
                  <c:v>75.507400000000004</c:v>
                </c:pt>
                <c:pt idx="1528">
                  <c:v>75.556799999999996</c:v>
                </c:pt>
                <c:pt idx="1529">
                  <c:v>75.606300000000005</c:v>
                </c:pt>
                <c:pt idx="1530">
                  <c:v>75.655699999999996</c:v>
                </c:pt>
                <c:pt idx="1531">
                  <c:v>75.705200000000005</c:v>
                </c:pt>
                <c:pt idx="1532">
                  <c:v>75.754599999999996</c:v>
                </c:pt>
                <c:pt idx="1533">
                  <c:v>75.804100000000005</c:v>
                </c:pt>
                <c:pt idx="1534">
                  <c:v>75.853499999999997</c:v>
                </c:pt>
                <c:pt idx="1535">
                  <c:v>75.903000000000006</c:v>
                </c:pt>
                <c:pt idx="1536">
                  <c:v>75.952399999999997</c:v>
                </c:pt>
                <c:pt idx="1537">
                  <c:v>76.001900000000006</c:v>
                </c:pt>
                <c:pt idx="1538">
                  <c:v>76.051299999999998</c:v>
                </c:pt>
                <c:pt idx="1539">
                  <c:v>76.100800000000007</c:v>
                </c:pt>
                <c:pt idx="1540">
                  <c:v>76.150199999999998</c:v>
                </c:pt>
                <c:pt idx="1541">
                  <c:v>76.199600000000004</c:v>
                </c:pt>
                <c:pt idx="1542">
                  <c:v>76.249099999999999</c:v>
                </c:pt>
                <c:pt idx="1543">
                  <c:v>76.298500000000004</c:v>
                </c:pt>
                <c:pt idx="1544">
                  <c:v>76.347999999999999</c:v>
                </c:pt>
                <c:pt idx="1545">
                  <c:v>76.397400000000005</c:v>
                </c:pt>
                <c:pt idx="1546">
                  <c:v>76.446899999999999</c:v>
                </c:pt>
                <c:pt idx="1547">
                  <c:v>76.496300000000005</c:v>
                </c:pt>
                <c:pt idx="1548">
                  <c:v>76.5458</c:v>
                </c:pt>
                <c:pt idx="1549">
                  <c:v>76.595200000000006</c:v>
                </c:pt>
                <c:pt idx="1550">
                  <c:v>76.6447</c:v>
                </c:pt>
                <c:pt idx="1551">
                  <c:v>76.694100000000006</c:v>
                </c:pt>
                <c:pt idx="1552">
                  <c:v>76.743600000000001</c:v>
                </c:pt>
                <c:pt idx="1553">
                  <c:v>76.793000000000006</c:v>
                </c:pt>
                <c:pt idx="1554">
                  <c:v>76.842500000000001</c:v>
                </c:pt>
                <c:pt idx="1555">
                  <c:v>76.891900000000007</c:v>
                </c:pt>
                <c:pt idx="1556">
                  <c:v>76.941400000000002</c:v>
                </c:pt>
                <c:pt idx="1557">
                  <c:v>76.990799999999993</c:v>
                </c:pt>
                <c:pt idx="1558">
                  <c:v>77.040300000000002</c:v>
                </c:pt>
                <c:pt idx="1559">
                  <c:v>77.089699999999993</c:v>
                </c:pt>
                <c:pt idx="1560">
                  <c:v>77.139200000000002</c:v>
                </c:pt>
                <c:pt idx="1561">
                  <c:v>77.188599999999994</c:v>
                </c:pt>
                <c:pt idx="1562">
                  <c:v>77.238100000000003</c:v>
                </c:pt>
                <c:pt idx="1563">
                  <c:v>77.287499999999994</c:v>
                </c:pt>
                <c:pt idx="1564">
                  <c:v>77.337000000000003</c:v>
                </c:pt>
                <c:pt idx="1565">
                  <c:v>77.386399999999995</c:v>
                </c:pt>
                <c:pt idx="1566">
                  <c:v>77.435900000000004</c:v>
                </c:pt>
                <c:pt idx="1567">
                  <c:v>77.485299999999995</c:v>
                </c:pt>
                <c:pt idx="1568">
                  <c:v>77.534700000000001</c:v>
                </c:pt>
                <c:pt idx="1569">
                  <c:v>77.584199999999996</c:v>
                </c:pt>
                <c:pt idx="1570">
                  <c:v>77.633600000000001</c:v>
                </c:pt>
                <c:pt idx="1571">
                  <c:v>77.683099999999996</c:v>
                </c:pt>
                <c:pt idx="1572">
                  <c:v>77.732500000000002</c:v>
                </c:pt>
                <c:pt idx="1573">
                  <c:v>77.781999999999996</c:v>
                </c:pt>
                <c:pt idx="1574">
                  <c:v>77.831400000000002</c:v>
                </c:pt>
                <c:pt idx="1575">
                  <c:v>77.880899999999997</c:v>
                </c:pt>
                <c:pt idx="1576">
                  <c:v>77.930300000000003</c:v>
                </c:pt>
                <c:pt idx="1577">
                  <c:v>77.979799999999997</c:v>
                </c:pt>
                <c:pt idx="1578">
                  <c:v>78.029200000000003</c:v>
                </c:pt>
                <c:pt idx="1579">
                  <c:v>78.078699999999998</c:v>
                </c:pt>
                <c:pt idx="1580">
                  <c:v>78.128100000000003</c:v>
                </c:pt>
                <c:pt idx="1581">
                  <c:v>78.177599999999998</c:v>
                </c:pt>
                <c:pt idx="1582">
                  <c:v>78.227000000000004</c:v>
                </c:pt>
                <c:pt idx="1583">
                  <c:v>78.276499999999999</c:v>
                </c:pt>
                <c:pt idx="1584">
                  <c:v>78.325900000000004</c:v>
                </c:pt>
                <c:pt idx="1585">
                  <c:v>78.375399999999999</c:v>
                </c:pt>
                <c:pt idx="1586">
                  <c:v>78.424800000000005</c:v>
                </c:pt>
                <c:pt idx="1587">
                  <c:v>78.474299999999999</c:v>
                </c:pt>
                <c:pt idx="1588">
                  <c:v>78.523700000000005</c:v>
                </c:pt>
                <c:pt idx="1589">
                  <c:v>78.5732</c:v>
                </c:pt>
                <c:pt idx="1590">
                  <c:v>78.622600000000006</c:v>
                </c:pt>
                <c:pt idx="1591">
                  <c:v>78.6721</c:v>
                </c:pt>
                <c:pt idx="1592">
                  <c:v>78.721500000000006</c:v>
                </c:pt>
                <c:pt idx="1593">
                  <c:v>78.771000000000001</c:v>
                </c:pt>
                <c:pt idx="1594">
                  <c:v>78.820400000000006</c:v>
                </c:pt>
                <c:pt idx="1595">
                  <c:v>78.869799999999998</c:v>
                </c:pt>
                <c:pt idx="1596">
                  <c:v>78.919300000000007</c:v>
                </c:pt>
                <c:pt idx="1597">
                  <c:v>78.968699999999998</c:v>
                </c:pt>
                <c:pt idx="1598">
                  <c:v>79.018199999999993</c:v>
                </c:pt>
                <c:pt idx="1599">
                  <c:v>79.067599999999999</c:v>
                </c:pt>
                <c:pt idx="1600">
                  <c:v>79.117099999999994</c:v>
                </c:pt>
                <c:pt idx="1601">
                  <c:v>79.166499999999999</c:v>
                </c:pt>
                <c:pt idx="1602">
                  <c:v>79.215999999999994</c:v>
                </c:pt>
                <c:pt idx="1603">
                  <c:v>79.2654</c:v>
                </c:pt>
                <c:pt idx="1604">
                  <c:v>79.314899999999994</c:v>
                </c:pt>
                <c:pt idx="1605">
                  <c:v>79.3643</c:v>
                </c:pt>
                <c:pt idx="1606">
                  <c:v>79.413799999999995</c:v>
                </c:pt>
                <c:pt idx="1607">
                  <c:v>79.463200000000001</c:v>
                </c:pt>
                <c:pt idx="1608">
                  <c:v>79.512699999999995</c:v>
                </c:pt>
                <c:pt idx="1609">
                  <c:v>79.562100000000001</c:v>
                </c:pt>
                <c:pt idx="1610">
                  <c:v>79.611599999999996</c:v>
                </c:pt>
                <c:pt idx="1611">
                  <c:v>79.661000000000001</c:v>
                </c:pt>
                <c:pt idx="1612">
                  <c:v>79.710499999999996</c:v>
                </c:pt>
                <c:pt idx="1613">
                  <c:v>79.759900000000002</c:v>
                </c:pt>
                <c:pt idx="1614">
                  <c:v>79.809399999999997</c:v>
                </c:pt>
                <c:pt idx="1615">
                  <c:v>79.858800000000002</c:v>
                </c:pt>
                <c:pt idx="1616">
                  <c:v>79.908299999999997</c:v>
                </c:pt>
                <c:pt idx="1617">
                  <c:v>79.957700000000003</c:v>
                </c:pt>
                <c:pt idx="1618">
                  <c:v>80.007199999999997</c:v>
                </c:pt>
                <c:pt idx="1619">
                  <c:v>80.056600000000003</c:v>
                </c:pt>
                <c:pt idx="1620">
                  <c:v>80.106099999999998</c:v>
                </c:pt>
                <c:pt idx="1621">
                  <c:v>80.155500000000004</c:v>
                </c:pt>
                <c:pt idx="1622">
                  <c:v>80.204999999999998</c:v>
                </c:pt>
                <c:pt idx="1623">
                  <c:v>80.254400000000004</c:v>
                </c:pt>
                <c:pt idx="1624">
                  <c:v>80.303799999999995</c:v>
                </c:pt>
                <c:pt idx="1625">
                  <c:v>80.353300000000004</c:v>
                </c:pt>
                <c:pt idx="1626">
                  <c:v>80.402699999999996</c:v>
                </c:pt>
                <c:pt idx="1627">
                  <c:v>80.452200000000005</c:v>
                </c:pt>
                <c:pt idx="1628">
                  <c:v>80.501599999999996</c:v>
                </c:pt>
                <c:pt idx="1629">
                  <c:v>80.551100000000005</c:v>
                </c:pt>
                <c:pt idx="1630">
                  <c:v>80.600499999999997</c:v>
                </c:pt>
                <c:pt idx="1631">
                  <c:v>80.650000000000006</c:v>
                </c:pt>
                <c:pt idx="1632">
                  <c:v>80.699399999999997</c:v>
                </c:pt>
                <c:pt idx="1633">
                  <c:v>80.748900000000006</c:v>
                </c:pt>
                <c:pt idx="1634">
                  <c:v>80.798299999999998</c:v>
                </c:pt>
                <c:pt idx="1635">
                  <c:v>80.847800000000007</c:v>
                </c:pt>
                <c:pt idx="1636">
                  <c:v>80.897199999999998</c:v>
                </c:pt>
                <c:pt idx="1637">
                  <c:v>80.946700000000007</c:v>
                </c:pt>
                <c:pt idx="1638">
                  <c:v>80.996099999999998</c:v>
                </c:pt>
                <c:pt idx="1639">
                  <c:v>81.045599999999993</c:v>
                </c:pt>
                <c:pt idx="1640">
                  <c:v>81.094999999999999</c:v>
                </c:pt>
                <c:pt idx="1641">
                  <c:v>81.144499999999994</c:v>
                </c:pt>
                <c:pt idx="1642">
                  <c:v>81.193899999999999</c:v>
                </c:pt>
                <c:pt idx="1643">
                  <c:v>81.243399999999994</c:v>
                </c:pt>
                <c:pt idx="1644">
                  <c:v>81.2928</c:v>
                </c:pt>
                <c:pt idx="1645">
                  <c:v>81.342299999999994</c:v>
                </c:pt>
                <c:pt idx="1646">
                  <c:v>81.3917</c:v>
                </c:pt>
                <c:pt idx="1647">
                  <c:v>81.441199999999995</c:v>
                </c:pt>
                <c:pt idx="1648">
                  <c:v>81.490600000000001</c:v>
                </c:pt>
                <c:pt idx="1649">
                  <c:v>81.540099999999995</c:v>
                </c:pt>
                <c:pt idx="1650">
                  <c:v>81.589500000000001</c:v>
                </c:pt>
                <c:pt idx="1651">
                  <c:v>81.638900000000007</c:v>
                </c:pt>
                <c:pt idx="1652">
                  <c:v>81.688400000000001</c:v>
                </c:pt>
                <c:pt idx="1653">
                  <c:v>81.737799999999993</c:v>
                </c:pt>
                <c:pt idx="1654">
                  <c:v>81.787300000000002</c:v>
                </c:pt>
                <c:pt idx="1655">
                  <c:v>81.836699999999993</c:v>
                </c:pt>
                <c:pt idx="1656">
                  <c:v>81.886200000000002</c:v>
                </c:pt>
                <c:pt idx="1657">
                  <c:v>81.935599999999994</c:v>
                </c:pt>
                <c:pt idx="1658">
                  <c:v>81.985100000000003</c:v>
                </c:pt>
                <c:pt idx="1659">
                  <c:v>82.034499999999994</c:v>
                </c:pt>
                <c:pt idx="1660">
                  <c:v>82.084000000000003</c:v>
                </c:pt>
                <c:pt idx="1661">
                  <c:v>82.133399999999995</c:v>
                </c:pt>
                <c:pt idx="1662">
                  <c:v>82.182900000000004</c:v>
                </c:pt>
                <c:pt idx="1663">
                  <c:v>82.232299999999995</c:v>
                </c:pt>
                <c:pt idx="1664">
                  <c:v>82.281800000000004</c:v>
                </c:pt>
                <c:pt idx="1665">
                  <c:v>82.331199999999995</c:v>
                </c:pt>
                <c:pt idx="1666">
                  <c:v>82.380700000000004</c:v>
                </c:pt>
                <c:pt idx="1667">
                  <c:v>82.430099999999996</c:v>
                </c:pt>
                <c:pt idx="1668">
                  <c:v>82.479600000000005</c:v>
                </c:pt>
                <c:pt idx="1669">
                  <c:v>82.528999999999996</c:v>
                </c:pt>
                <c:pt idx="1670">
                  <c:v>82.578500000000005</c:v>
                </c:pt>
                <c:pt idx="1671">
                  <c:v>82.627899999999997</c:v>
                </c:pt>
                <c:pt idx="1672">
                  <c:v>82.677400000000006</c:v>
                </c:pt>
                <c:pt idx="1673">
                  <c:v>82.726799999999997</c:v>
                </c:pt>
                <c:pt idx="1674">
                  <c:v>82.776300000000006</c:v>
                </c:pt>
                <c:pt idx="1675">
                  <c:v>82.825699999999998</c:v>
                </c:pt>
                <c:pt idx="1676">
                  <c:v>82.875200000000007</c:v>
                </c:pt>
                <c:pt idx="1677">
                  <c:v>82.924599999999998</c:v>
                </c:pt>
                <c:pt idx="1678">
                  <c:v>82.974000000000004</c:v>
                </c:pt>
                <c:pt idx="1679">
                  <c:v>83.023499999999999</c:v>
                </c:pt>
                <c:pt idx="1680">
                  <c:v>83.072900000000004</c:v>
                </c:pt>
                <c:pt idx="1681">
                  <c:v>83.122399999999999</c:v>
                </c:pt>
                <c:pt idx="1682">
                  <c:v>83.171800000000005</c:v>
                </c:pt>
                <c:pt idx="1683">
                  <c:v>83.221299999999999</c:v>
                </c:pt>
                <c:pt idx="1684">
                  <c:v>83.270700000000005</c:v>
                </c:pt>
                <c:pt idx="1685">
                  <c:v>83.3202</c:v>
                </c:pt>
                <c:pt idx="1686">
                  <c:v>83.369600000000005</c:v>
                </c:pt>
                <c:pt idx="1687">
                  <c:v>83.4191</c:v>
                </c:pt>
                <c:pt idx="1688">
                  <c:v>83.468500000000006</c:v>
                </c:pt>
                <c:pt idx="1689">
                  <c:v>83.518000000000001</c:v>
                </c:pt>
                <c:pt idx="1690">
                  <c:v>83.567400000000006</c:v>
                </c:pt>
                <c:pt idx="1691">
                  <c:v>83.616900000000001</c:v>
                </c:pt>
                <c:pt idx="1692">
                  <c:v>83.666300000000007</c:v>
                </c:pt>
                <c:pt idx="1693">
                  <c:v>83.715800000000002</c:v>
                </c:pt>
                <c:pt idx="1694">
                  <c:v>83.765199999999993</c:v>
                </c:pt>
                <c:pt idx="1695">
                  <c:v>83.814700000000002</c:v>
                </c:pt>
                <c:pt idx="1696">
                  <c:v>83.864099999999993</c:v>
                </c:pt>
                <c:pt idx="1697">
                  <c:v>83.913600000000002</c:v>
                </c:pt>
                <c:pt idx="1698">
                  <c:v>83.962999999999994</c:v>
                </c:pt>
                <c:pt idx="1699">
                  <c:v>84.012500000000003</c:v>
                </c:pt>
                <c:pt idx="1700">
                  <c:v>84.061899999999994</c:v>
                </c:pt>
                <c:pt idx="1701">
                  <c:v>84.111400000000003</c:v>
                </c:pt>
                <c:pt idx="1702">
                  <c:v>84.160799999999995</c:v>
                </c:pt>
                <c:pt idx="1703">
                  <c:v>84.210300000000004</c:v>
                </c:pt>
                <c:pt idx="1704">
                  <c:v>84.259699999999995</c:v>
                </c:pt>
                <c:pt idx="1705">
                  <c:v>84.309100000000001</c:v>
                </c:pt>
                <c:pt idx="1706">
                  <c:v>84.358599999999996</c:v>
                </c:pt>
                <c:pt idx="1707">
                  <c:v>84.408000000000001</c:v>
                </c:pt>
                <c:pt idx="1708">
                  <c:v>84.457499999999996</c:v>
                </c:pt>
                <c:pt idx="1709">
                  <c:v>84.506900000000002</c:v>
                </c:pt>
                <c:pt idx="1710">
                  <c:v>84.556399999999996</c:v>
                </c:pt>
                <c:pt idx="1711">
                  <c:v>84.605800000000002</c:v>
                </c:pt>
                <c:pt idx="1712">
                  <c:v>84.655299999999997</c:v>
                </c:pt>
                <c:pt idx="1713">
                  <c:v>84.704700000000003</c:v>
                </c:pt>
                <c:pt idx="1714">
                  <c:v>84.754199999999997</c:v>
                </c:pt>
                <c:pt idx="1715">
                  <c:v>84.803600000000003</c:v>
                </c:pt>
                <c:pt idx="1716">
                  <c:v>84.853099999999998</c:v>
                </c:pt>
                <c:pt idx="1717">
                  <c:v>84.902500000000003</c:v>
                </c:pt>
                <c:pt idx="1718">
                  <c:v>84.951999999999998</c:v>
                </c:pt>
                <c:pt idx="1719">
                  <c:v>85.001400000000004</c:v>
                </c:pt>
                <c:pt idx="1720">
                  <c:v>85.050899999999999</c:v>
                </c:pt>
                <c:pt idx="1721">
                  <c:v>85.100300000000004</c:v>
                </c:pt>
                <c:pt idx="1722">
                  <c:v>85.149799999999999</c:v>
                </c:pt>
                <c:pt idx="1723">
                  <c:v>85.199200000000005</c:v>
                </c:pt>
                <c:pt idx="1724">
                  <c:v>85.248699999999999</c:v>
                </c:pt>
                <c:pt idx="1725">
                  <c:v>85.298100000000005</c:v>
                </c:pt>
                <c:pt idx="1726">
                  <c:v>85.3476</c:v>
                </c:pt>
                <c:pt idx="1727">
                  <c:v>85.397000000000006</c:v>
                </c:pt>
                <c:pt idx="1728">
                  <c:v>85.4465</c:v>
                </c:pt>
                <c:pt idx="1729">
                  <c:v>85.495900000000006</c:v>
                </c:pt>
                <c:pt idx="1730">
                  <c:v>85.545400000000001</c:v>
                </c:pt>
                <c:pt idx="1731">
                  <c:v>85.594800000000006</c:v>
                </c:pt>
                <c:pt idx="1732">
                  <c:v>85.644300000000001</c:v>
                </c:pt>
                <c:pt idx="1733">
                  <c:v>85.693700000000007</c:v>
                </c:pt>
                <c:pt idx="1734">
                  <c:v>85.743099999999998</c:v>
                </c:pt>
                <c:pt idx="1735">
                  <c:v>85.792599999999993</c:v>
                </c:pt>
                <c:pt idx="1736">
                  <c:v>85.841999999999999</c:v>
                </c:pt>
                <c:pt idx="1737">
                  <c:v>85.891499999999994</c:v>
                </c:pt>
                <c:pt idx="1738">
                  <c:v>85.940899999999999</c:v>
                </c:pt>
                <c:pt idx="1739">
                  <c:v>85.990399999999994</c:v>
                </c:pt>
                <c:pt idx="1740">
                  <c:v>86.0398</c:v>
                </c:pt>
                <c:pt idx="1741">
                  <c:v>86.089299999999994</c:v>
                </c:pt>
                <c:pt idx="1742">
                  <c:v>86.1387</c:v>
                </c:pt>
                <c:pt idx="1743">
                  <c:v>86.188199999999995</c:v>
                </c:pt>
                <c:pt idx="1744">
                  <c:v>86.2376</c:v>
                </c:pt>
                <c:pt idx="1745">
                  <c:v>86.287099999999995</c:v>
                </c:pt>
                <c:pt idx="1746">
                  <c:v>86.336500000000001</c:v>
                </c:pt>
                <c:pt idx="1747">
                  <c:v>86.385999999999996</c:v>
                </c:pt>
                <c:pt idx="1748">
                  <c:v>86.435400000000001</c:v>
                </c:pt>
                <c:pt idx="1749">
                  <c:v>86.484899999999996</c:v>
                </c:pt>
                <c:pt idx="1750">
                  <c:v>86.534300000000002</c:v>
                </c:pt>
                <c:pt idx="1751">
                  <c:v>86.583799999999997</c:v>
                </c:pt>
                <c:pt idx="1752">
                  <c:v>86.633200000000002</c:v>
                </c:pt>
                <c:pt idx="1753">
                  <c:v>86.682699999999997</c:v>
                </c:pt>
                <c:pt idx="1754">
                  <c:v>86.732100000000003</c:v>
                </c:pt>
                <c:pt idx="1755">
                  <c:v>86.781599999999997</c:v>
                </c:pt>
                <c:pt idx="1756">
                  <c:v>86.831000000000003</c:v>
                </c:pt>
                <c:pt idx="1757">
                  <c:v>86.880499999999998</c:v>
                </c:pt>
                <c:pt idx="1758">
                  <c:v>86.929900000000004</c:v>
                </c:pt>
                <c:pt idx="1759">
                  <c:v>86.979399999999998</c:v>
                </c:pt>
                <c:pt idx="1760">
                  <c:v>87.028800000000004</c:v>
                </c:pt>
                <c:pt idx="1761">
                  <c:v>87.078199999999995</c:v>
                </c:pt>
                <c:pt idx="1762">
                  <c:v>87.127700000000004</c:v>
                </c:pt>
                <c:pt idx="1763">
                  <c:v>87.177099999999996</c:v>
                </c:pt>
                <c:pt idx="1764">
                  <c:v>87.226600000000005</c:v>
                </c:pt>
                <c:pt idx="1765">
                  <c:v>87.275999999999996</c:v>
                </c:pt>
                <c:pt idx="1766">
                  <c:v>87.325500000000005</c:v>
                </c:pt>
                <c:pt idx="1767">
                  <c:v>87.374899999999997</c:v>
                </c:pt>
                <c:pt idx="1768">
                  <c:v>87.424400000000006</c:v>
                </c:pt>
                <c:pt idx="1769">
                  <c:v>87.473799999999997</c:v>
                </c:pt>
                <c:pt idx="1770">
                  <c:v>87.523300000000006</c:v>
                </c:pt>
                <c:pt idx="1771">
                  <c:v>87.572699999999998</c:v>
                </c:pt>
                <c:pt idx="1772">
                  <c:v>87.622200000000007</c:v>
                </c:pt>
                <c:pt idx="1773">
                  <c:v>87.671599999999998</c:v>
                </c:pt>
                <c:pt idx="1774">
                  <c:v>87.721100000000007</c:v>
                </c:pt>
                <c:pt idx="1775">
                  <c:v>87.770499999999998</c:v>
                </c:pt>
                <c:pt idx="1776">
                  <c:v>87.82</c:v>
                </c:pt>
                <c:pt idx="1777">
                  <c:v>87.869399999999999</c:v>
                </c:pt>
                <c:pt idx="1778">
                  <c:v>87.918899999999994</c:v>
                </c:pt>
                <c:pt idx="1779">
                  <c:v>87.968299999999999</c:v>
                </c:pt>
                <c:pt idx="1780">
                  <c:v>88.017799999999994</c:v>
                </c:pt>
                <c:pt idx="1781">
                  <c:v>88.0672</c:v>
                </c:pt>
                <c:pt idx="1782">
                  <c:v>88.116699999999994</c:v>
                </c:pt>
                <c:pt idx="1783">
                  <c:v>88.1661</c:v>
                </c:pt>
                <c:pt idx="1784">
                  <c:v>88.215599999999995</c:v>
                </c:pt>
                <c:pt idx="1785">
                  <c:v>88.265000000000001</c:v>
                </c:pt>
                <c:pt idx="1786">
                  <c:v>88.314499999999995</c:v>
                </c:pt>
                <c:pt idx="1787">
                  <c:v>88.363900000000001</c:v>
                </c:pt>
                <c:pt idx="1788">
                  <c:v>88.413300000000007</c:v>
                </c:pt>
                <c:pt idx="1789">
                  <c:v>88.462800000000001</c:v>
                </c:pt>
                <c:pt idx="1790">
                  <c:v>88.512200000000007</c:v>
                </c:pt>
                <c:pt idx="1791">
                  <c:v>88.561700000000002</c:v>
                </c:pt>
                <c:pt idx="1792">
                  <c:v>88.611099999999993</c:v>
                </c:pt>
                <c:pt idx="1793">
                  <c:v>88.660600000000002</c:v>
                </c:pt>
                <c:pt idx="1794">
                  <c:v>88.71</c:v>
                </c:pt>
                <c:pt idx="1795">
                  <c:v>88.759500000000003</c:v>
                </c:pt>
                <c:pt idx="1796">
                  <c:v>88.808899999999994</c:v>
                </c:pt>
                <c:pt idx="1797">
                  <c:v>88.858400000000003</c:v>
                </c:pt>
                <c:pt idx="1798">
                  <c:v>88.907799999999995</c:v>
                </c:pt>
                <c:pt idx="1799">
                  <c:v>88.957300000000004</c:v>
                </c:pt>
                <c:pt idx="1800">
                  <c:v>89.006699999999995</c:v>
                </c:pt>
                <c:pt idx="1801">
                  <c:v>89.056200000000004</c:v>
                </c:pt>
                <c:pt idx="1802">
                  <c:v>89.105599999999995</c:v>
                </c:pt>
                <c:pt idx="1803">
                  <c:v>89.155100000000004</c:v>
                </c:pt>
                <c:pt idx="1804">
                  <c:v>89.204499999999996</c:v>
                </c:pt>
                <c:pt idx="1805">
                  <c:v>89.254000000000005</c:v>
                </c:pt>
                <c:pt idx="1806">
                  <c:v>89.303399999999996</c:v>
                </c:pt>
                <c:pt idx="1807">
                  <c:v>89.352900000000005</c:v>
                </c:pt>
                <c:pt idx="1808">
                  <c:v>89.402299999999997</c:v>
                </c:pt>
                <c:pt idx="1809">
                  <c:v>89.451800000000006</c:v>
                </c:pt>
                <c:pt idx="1810">
                  <c:v>89.501199999999997</c:v>
                </c:pt>
                <c:pt idx="1811">
                  <c:v>89.550700000000006</c:v>
                </c:pt>
                <c:pt idx="1812">
                  <c:v>89.600099999999998</c:v>
                </c:pt>
                <c:pt idx="1813">
                  <c:v>89.649600000000007</c:v>
                </c:pt>
                <c:pt idx="1814">
                  <c:v>89.698999999999998</c:v>
                </c:pt>
                <c:pt idx="1815">
                  <c:v>89.748400000000004</c:v>
                </c:pt>
                <c:pt idx="1816">
                  <c:v>89.797899999999998</c:v>
                </c:pt>
                <c:pt idx="1817">
                  <c:v>89.847300000000004</c:v>
                </c:pt>
                <c:pt idx="1818">
                  <c:v>89.896799999999999</c:v>
                </c:pt>
                <c:pt idx="1819">
                  <c:v>89.946200000000005</c:v>
                </c:pt>
                <c:pt idx="1820">
                  <c:v>89.995699999999999</c:v>
                </c:pt>
                <c:pt idx="1821">
                  <c:v>90.045100000000005</c:v>
                </c:pt>
                <c:pt idx="1822">
                  <c:v>90.0946</c:v>
                </c:pt>
                <c:pt idx="1823">
                  <c:v>90.144000000000005</c:v>
                </c:pt>
                <c:pt idx="1824">
                  <c:v>90.1935</c:v>
                </c:pt>
                <c:pt idx="1825">
                  <c:v>90.242900000000006</c:v>
                </c:pt>
                <c:pt idx="1826">
                  <c:v>90.292400000000001</c:v>
                </c:pt>
                <c:pt idx="1827">
                  <c:v>90.341800000000006</c:v>
                </c:pt>
                <c:pt idx="1828">
                  <c:v>90.391300000000001</c:v>
                </c:pt>
                <c:pt idx="1829">
                  <c:v>90.440700000000007</c:v>
                </c:pt>
                <c:pt idx="1830">
                  <c:v>90.490200000000002</c:v>
                </c:pt>
                <c:pt idx="1831">
                  <c:v>90.539599999999993</c:v>
                </c:pt>
                <c:pt idx="1832">
                  <c:v>90.589100000000002</c:v>
                </c:pt>
                <c:pt idx="1833">
                  <c:v>90.638499999999993</c:v>
                </c:pt>
                <c:pt idx="1834">
                  <c:v>90.688000000000002</c:v>
                </c:pt>
                <c:pt idx="1835">
                  <c:v>90.737399999999994</c:v>
                </c:pt>
                <c:pt idx="1836">
                  <c:v>90.786900000000003</c:v>
                </c:pt>
                <c:pt idx="1837">
                  <c:v>90.836299999999994</c:v>
                </c:pt>
                <c:pt idx="1838">
                  <c:v>90.885800000000003</c:v>
                </c:pt>
                <c:pt idx="1839">
                  <c:v>90.935199999999995</c:v>
                </c:pt>
                <c:pt idx="1840">
                  <c:v>90.984700000000004</c:v>
                </c:pt>
                <c:pt idx="1841">
                  <c:v>91.034099999999995</c:v>
                </c:pt>
                <c:pt idx="1842">
                  <c:v>91.083600000000004</c:v>
                </c:pt>
                <c:pt idx="1843">
                  <c:v>91.132999999999996</c:v>
                </c:pt>
                <c:pt idx="1844">
                  <c:v>91.182400000000001</c:v>
                </c:pt>
                <c:pt idx="1845">
                  <c:v>91.231899999999996</c:v>
                </c:pt>
                <c:pt idx="1846">
                  <c:v>91.281300000000002</c:v>
                </c:pt>
                <c:pt idx="1847">
                  <c:v>91.330799999999996</c:v>
                </c:pt>
                <c:pt idx="1848">
                  <c:v>91.380200000000002</c:v>
                </c:pt>
                <c:pt idx="1849">
                  <c:v>91.429699999999997</c:v>
                </c:pt>
                <c:pt idx="1850">
                  <c:v>91.479100000000003</c:v>
                </c:pt>
                <c:pt idx="1851">
                  <c:v>91.528599999999997</c:v>
                </c:pt>
                <c:pt idx="1852">
                  <c:v>91.578000000000003</c:v>
                </c:pt>
                <c:pt idx="1853">
                  <c:v>91.627499999999998</c:v>
                </c:pt>
                <c:pt idx="1854">
                  <c:v>91.676900000000003</c:v>
                </c:pt>
                <c:pt idx="1855">
                  <c:v>91.726399999999998</c:v>
                </c:pt>
                <c:pt idx="1856">
                  <c:v>91.775800000000004</c:v>
                </c:pt>
                <c:pt idx="1857">
                  <c:v>91.825299999999999</c:v>
                </c:pt>
                <c:pt idx="1858">
                  <c:v>91.874700000000004</c:v>
                </c:pt>
                <c:pt idx="1859">
                  <c:v>91.924199999999999</c:v>
                </c:pt>
                <c:pt idx="1860">
                  <c:v>91.973600000000005</c:v>
                </c:pt>
                <c:pt idx="1861">
                  <c:v>92.023099999999999</c:v>
                </c:pt>
                <c:pt idx="1862">
                  <c:v>92.072500000000005</c:v>
                </c:pt>
                <c:pt idx="1863">
                  <c:v>92.122</c:v>
                </c:pt>
                <c:pt idx="1864">
                  <c:v>92.171400000000006</c:v>
                </c:pt>
                <c:pt idx="1865">
                  <c:v>92.2209</c:v>
                </c:pt>
                <c:pt idx="1866">
                  <c:v>92.270300000000006</c:v>
                </c:pt>
                <c:pt idx="1867">
                  <c:v>92.319800000000001</c:v>
                </c:pt>
                <c:pt idx="1868">
                  <c:v>92.369200000000006</c:v>
                </c:pt>
                <c:pt idx="1869">
                  <c:v>92.418700000000001</c:v>
                </c:pt>
                <c:pt idx="1870">
                  <c:v>92.468100000000007</c:v>
                </c:pt>
                <c:pt idx="1871">
                  <c:v>92.517499999999998</c:v>
                </c:pt>
                <c:pt idx="1872">
                  <c:v>92.566999999999993</c:v>
                </c:pt>
                <c:pt idx="1873">
                  <c:v>92.616399999999999</c:v>
                </c:pt>
                <c:pt idx="1874">
                  <c:v>92.665899999999993</c:v>
                </c:pt>
                <c:pt idx="1875">
                  <c:v>92.715299999999999</c:v>
                </c:pt>
                <c:pt idx="1876">
                  <c:v>92.764799999999994</c:v>
                </c:pt>
                <c:pt idx="1877">
                  <c:v>92.8142</c:v>
                </c:pt>
                <c:pt idx="1878">
                  <c:v>92.863699999999994</c:v>
                </c:pt>
                <c:pt idx="1879">
                  <c:v>92.9131</c:v>
                </c:pt>
                <c:pt idx="1880">
                  <c:v>92.962599999999995</c:v>
                </c:pt>
                <c:pt idx="1881">
                  <c:v>93.012</c:v>
                </c:pt>
                <c:pt idx="1882">
                  <c:v>93.061499999999995</c:v>
                </c:pt>
                <c:pt idx="1883">
                  <c:v>93.110900000000001</c:v>
                </c:pt>
                <c:pt idx="1884">
                  <c:v>93.160399999999996</c:v>
                </c:pt>
                <c:pt idx="1885">
                  <c:v>93.209800000000001</c:v>
                </c:pt>
                <c:pt idx="1886">
                  <c:v>93.259299999999996</c:v>
                </c:pt>
                <c:pt idx="1887">
                  <c:v>93.308700000000002</c:v>
                </c:pt>
                <c:pt idx="1888">
                  <c:v>93.358199999999997</c:v>
                </c:pt>
                <c:pt idx="1889">
                  <c:v>93.407600000000002</c:v>
                </c:pt>
                <c:pt idx="1890">
                  <c:v>93.457099999999997</c:v>
                </c:pt>
                <c:pt idx="1891">
                  <c:v>93.506500000000003</c:v>
                </c:pt>
                <c:pt idx="1892">
                  <c:v>93.555999999999997</c:v>
                </c:pt>
                <c:pt idx="1893">
                  <c:v>93.605400000000003</c:v>
                </c:pt>
                <c:pt idx="1894">
                  <c:v>93.654899999999998</c:v>
                </c:pt>
                <c:pt idx="1895">
                  <c:v>93.704300000000003</c:v>
                </c:pt>
                <c:pt idx="1896">
                  <c:v>93.753799999999998</c:v>
                </c:pt>
                <c:pt idx="1897">
                  <c:v>93.803200000000004</c:v>
                </c:pt>
                <c:pt idx="1898">
                  <c:v>93.852599999999995</c:v>
                </c:pt>
                <c:pt idx="1899">
                  <c:v>93.902100000000004</c:v>
                </c:pt>
                <c:pt idx="1900">
                  <c:v>93.951499999999996</c:v>
                </c:pt>
                <c:pt idx="1901">
                  <c:v>94.001000000000005</c:v>
                </c:pt>
                <c:pt idx="1902">
                  <c:v>94.050399999999996</c:v>
                </c:pt>
                <c:pt idx="1903">
                  <c:v>94.099900000000005</c:v>
                </c:pt>
                <c:pt idx="1904">
                  <c:v>94.149299999999997</c:v>
                </c:pt>
                <c:pt idx="1905">
                  <c:v>94.198800000000006</c:v>
                </c:pt>
                <c:pt idx="1906">
                  <c:v>94.248199999999997</c:v>
                </c:pt>
                <c:pt idx="1907">
                  <c:v>94.297700000000006</c:v>
                </c:pt>
                <c:pt idx="1908">
                  <c:v>94.347099999999998</c:v>
                </c:pt>
                <c:pt idx="1909">
                  <c:v>94.396600000000007</c:v>
                </c:pt>
                <c:pt idx="1910">
                  <c:v>94.445999999999998</c:v>
                </c:pt>
                <c:pt idx="1911">
                  <c:v>94.495500000000007</c:v>
                </c:pt>
                <c:pt idx="1912">
                  <c:v>94.544899999999998</c:v>
                </c:pt>
                <c:pt idx="1913">
                  <c:v>94.594399999999993</c:v>
                </c:pt>
                <c:pt idx="1914">
                  <c:v>94.643799999999999</c:v>
                </c:pt>
                <c:pt idx="1915">
                  <c:v>94.693299999999994</c:v>
                </c:pt>
                <c:pt idx="1916">
                  <c:v>94.742699999999999</c:v>
                </c:pt>
                <c:pt idx="1917">
                  <c:v>94.792199999999994</c:v>
                </c:pt>
                <c:pt idx="1918">
                  <c:v>94.8416</c:v>
                </c:pt>
                <c:pt idx="1919">
                  <c:v>94.891099999999994</c:v>
                </c:pt>
                <c:pt idx="1920">
                  <c:v>94.9405</c:v>
                </c:pt>
                <c:pt idx="1921">
                  <c:v>94.99</c:v>
                </c:pt>
                <c:pt idx="1922">
                  <c:v>95.039400000000001</c:v>
                </c:pt>
                <c:pt idx="1923">
                  <c:v>95.088899999999995</c:v>
                </c:pt>
                <c:pt idx="1924">
                  <c:v>95.138300000000001</c:v>
                </c:pt>
                <c:pt idx="1925">
                  <c:v>95.187700000000007</c:v>
                </c:pt>
                <c:pt idx="1926">
                  <c:v>95.237200000000001</c:v>
                </c:pt>
                <c:pt idx="1927">
                  <c:v>95.286600000000007</c:v>
                </c:pt>
                <c:pt idx="1928">
                  <c:v>95.336100000000002</c:v>
                </c:pt>
                <c:pt idx="1929">
                  <c:v>95.385499999999993</c:v>
                </c:pt>
                <c:pt idx="1930">
                  <c:v>95.435000000000002</c:v>
                </c:pt>
                <c:pt idx="1931">
                  <c:v>95.484399999999994</c:v>
                </c:pt>
                <c:pt idx="1932">
                  <c:v>95.533900000000003</c:v>
                </c:pt>
                <c:pt idx="1933">
                  <c:v>95.583299999999994</c:v>
                </c:pt>
                <c:pt idx="1934">
                  <c:v>95.632800000000003</c:v>
                </c:pt>
                <c:pt idx="1935">
                  <c:v>95.682199999999995</c:v>
                </c:pt>
                <c:pt idx="1936">
                  <c:v>95.731700000000004</c:v>
                </c:pt>
                <c:pt idx="1937">
                  <c:v>95.781099999999995</c:v>
                </c:pt>
                <c:pt idx="1938">
                  <c:v>95.830600000000004</c:v>
                </c:pt>
                <c:pt idx="1939">
                  <c:v>95.88</c:v>
                </c:pt>
                <c:pt idx="1940">
                  <c:v>95.929500000000004</c:v>
                </c:pt>
                <c:pt idx="1941">
                  <c:v>95.978899999999996</c:v>
                </c:pt>
                <c:pt idx="1942">
                  <c:v>96.028400000000005</c:v>
                </c:pt>
                <c:pt idx="1943">
                  <c:v>96.077799999999996</c:v>
                </c:pt>
                <c:pt idx="1944">
                  <c:v>96.127300000000005</c:v>
                </c:pt>
                <c:pt idx="1945">
                  <c:v>96.176699999999997</c:v>
                </c:pt>
                <c:pt idx="1946">
                  <c:v>96.226200000000006</c:v>
                </c:pt>
                <c:pt idx="1947">
                  <c:v>96.275599999999997</c:v>
                </c:pt>
                <c:pt idx="1948">
                  <c:v>96.325100000000006</c:v>
                </c:pt>
                <c:pt idx="1949">
                  <c:v>96.374499999999998</c:v>
                </c:pt>
                <c:pt idx="1950">
                  <c:v>96.424000000000007</c:v>
                </c:pt>
                <c:pt idx="1951">
                  <c:v>96.473399999999998</c:v>
                </c:pt>
                <c:pt idx="1952">
                  <c:v>96.522900000000007</c:v>
                </c:pt>
                <c:pt idx="1953">
                  <c:v>96.572299999999998</c:v>
                </c:pt>
                <c:pt idx="1954">
                  <c:v>96.621700000000004</c:v>
                </c:pt>
                <c:pt idx="1955">
                  <c:v>96.671199999999999</c:v>
                </c:pt>
                <c:pt idx="1956">
                  <c:v>96.720600000000005</c:v>
                </c:pt>
                <c:pt idx="1957">
                  <c:v>96.770099999999999</c:v>
                </c:pt>
                <c:pt idx="1958">
                  <c:v>96.819500000000005</c:v>
                </c:pt>
                <c:pt idx="1959">
                  <c:v>96.869</c:v>
                </c:pt>
                <c:pt idx="1960">
                  <c:v>96.918400000000005</c:v>
                </c:pt>
                <c:pt idx="1961">
                  <c:v>96.9679</c:v>
                </c:pt>
                <c:pt idx="1962">
                  <c:v>97.017300000000006</c:v>
                </c:pt>
                <c:pt idx="1963">
                  <c:v>97.066800000000001</c:v>
                </c:pt>
                <c:pt idx="1964">
                  <c:v>97.116200000000006</c:v>
                </c:pt>
                <c:pt idx="1965">
                  <c:v>97.165700000000001</c:v>
                </c:pt>
                <c:pt idx="1966">
                  <c:v>97.215100000000007</c:v>
                </c:pt>
                <c:pt idx="1967">
                  <c:v>97.264600000000002</c:v>
                </c:pt>
                <c:pt idx="1968">
                  <c:v>97.313999999999993</c:v>
                </c:pt>
                <c:pt idx="1969">
                  <c:v>97.363500000000002</c:v>
                </c:pt>
                <c:pt idx="1970">
                  <c:v>97.412899999999993</c:v>
                </c:pt>
                <c:pt idx="1971">
                  <c:v>97.462400000000002</c:v>
                </c:pt>
                <c:pt idx="1972">
                  <c:v>97.511799999999994</c:v>
                </c:pt>
                <c:pt idx="1973">
                  <c:v>97.561300000000003</c:v>
                </c:pt>
                <c:pt idx="1974">
                  <c:v>97.610699999999994</c:v>
                </c:pt>
                <c:pt idx="1975">
                  <c:v>97.660200000000003</c:v>
                </c:pt>
                <c:pt idx="1976">
                  <c:v>97.709599999999995</c:v>
                </c:pt>
                <c:pt idx="1977">
                  <c:v>97.759100000000004</c:v>
                </c:pt>
                <c:pt idx="1978">
                  <c:v>97.808499999999995</c:v>
                </c:pt>
                <c:pt idx="1979">
                  <c:v>97.858000000000004</c:v>
                </c:pt>
                <c:pt idx="1980">
                  <c:v>97.907399999999996</c:v>
                </c:pt>
                <c:pt idx="1981">
                  <c:v>97.956800000000001</c:v>
                </c:pt>
                <c:pt idx="1982">
                  <c:v>98.006299999999996</c:v>
                </c:pt>
                <c:pt idx="1983">
                  <c:v>98.055700000000002</c:v>
                </c:pt>
                <c:pt idx="1984">
                  <c:v>98.105199999999996</c:v>
                </c:pt>
                <c:pt idx="1985">
                  <c:v>98.154600000000002</c:v>
                </c:pt>
                <c:pt idx="1986">
                  <c:v>98.204099999999997</c:v>
                </c:pt>
                <c:pt idx="1987">
                  <c:v>98.253500000000003</c:v>
                </c:pt>
                <c:pt idx="1988">
                  <c:v>98.302999999999997</c:v>
                </c:pt>
                <c:pt idx="1989">
                  <c:v>98.352400000000003</c:v>
                </c:pt>
                <c:pt idx="1990">
                  <c:v>98.401899999999998</c:v>
                </c:pt>
                <c:pt idx="1991">
                  <c:v>98.451300000000003</c:v>
                </c:pt>
                <c:pt idx="1992">
                  <c:v>98.500799999999998</c:v>
                </c:pt>
                <c:pt idx="1993">
                  <c:v>98.550200000000004</c:v>
                </c:pt>
                <c:pt idx="1994">
                  <c:v>98.599699999999999</c:v>
                </c:pt>
                <c:pt idx="1995">
                  <c:v>98.649100000000004</c:v>
                </c:pt>
                <c:pt idx="1996">
                  <c:v>98.698599999999999</c:v>
                </c:pt>
                <c:pt idx="1997">
                  <c:v>98.748000000000005</c:v>
                </c:pt>
                <c:pt idx="1998">
                  <c:v>98.797499999999999</c:v>
                </c:pt>
                <c:pt idx="1999">
                  <c:v>98.846900000000005</c:v>
                </c:pt>
                <c:pt idx="2000">
                  <c:v>98.8964</c:v>
                </c:pt>
                <c:pt idx="2001">
                  <c:v>98.945800000000006</c:v>
                </c:pt>
                <c:pt idx="2002">
                  <c:v>98.9953</c:v>
                </c:pt>
                <c:pt idx="2003">
                  <c:v>99.044700000000006</c:v>
                </c:pt>
                <c:pt idx="2004">
                  <c:v>99.094200000000001</c:v>
                </c:pt>
                <c:pt idx="2005">
                  <c:v>99.143600000000006</c:v>
                </c:pt>
                <c:pt idx="2006">
                  <c:v>99.193100000000001</c:v>
                </c:pt>
                <c:pt idx="2007">
                  <c:v>99.242500000000007</c:v>
                </c:pt>
                <c:pt idx="2008">
                  <c:v>99.291899999999998</c:v>
                </c:pt>
                <c:pt idx="2009">
                  <c:v>99.341399999999993</c:v>
                </c:pt>
                <c:pt idx="2010">
                  <c:v>99.390799999999999</c:v>
                </c:pt>
                <c:pt idx="2011">
                  <c:v>99.440299999999993</c:v>
                </c:pt>
                <c:pt idx="2012">
                  <c:v>99.489699999999999</c:v>
                </c:pt>
                <c:pt idx="2013">
                  <c:v>99.539199999999994</c:v>
                </c:pt>
                <c:pt idx="2014">
                  <c:v>99.5886</c:v>
                </c:pt>
                <c:pt idx="2015">
                  <c:v>99.638099999999994</c:v>
                </c:pt>
                <c:pt idx="2016">
                  <c:v>99.6875</c:v>
                </c:pt>
                <c:pt idx="2017">
                  <c:v>99.736999999999995</c:v>
                </c:pt>
                <c:pt idx="2018">
                  <c:v>99.7864</c:v>
                </c:pt>
                <c:pt idx="2019">
                  <c:v>99.835899999999995</c:v>
                </c:pt>
                <c:pt idx="2020">
                  <c:v>99.885300000000001</c:v>
                </c:pt>
                <c:pt idx="2021">
                  <c:v>99.934799999999996</c:v>
                </c:pt>
                <c:pt idx="2022">
                  <c:v>99.984200000000001</c:v>
                </c:pt>
                <c:pt idx="2023">
                  <c:v>100.03400000000001</c:v>
                </c:pt>
                <c:pt idx="2024">
                  <c:v>100.083</c:v>
                </c:pt>
                <c:pt idx="2025">
                  <c:v>100.133</c:v>
                </c:pt>
                <c:pt idx="2026">
                  <c:v>100.182</c:v>
                </c:pt>
                <c:pt idx="2027">
                  <c:v>100.23099999999999</c:v>
                </c:pt>
                <c:pt idx="2028">
                  <c:v>100.28100000000001</c:v>
                </c:pt>
                <c:pt idx="2029">
                  <c:v>100.33</c:v>
                </c:pt>
                <c:pt idx="2030">
                  <c:v>100.38</c:v>
                </c:pt>
                <c:pt idx="2031">
                  <c:v>100.429</c:v>
                </c:pt>
                <c:pt idx="2032">
                  <c:v>100.479</c:v>
                </c:pt>
                <c:pt idx="2033">
                  <c:v>100.52800000000001</c:v>
                </c:pt>
                <c:pt idx="2034">
                  <c:v>100.578</c:v>
                </c:pt>
                <c:pt idx="2035">
                  <c:v>100.627</c:v>
                </c:pt>
                <c:pt idx="2036">
                  <c:v>100.676</c:v>
                </c:pt>
                <c:pt idx="2037">
                  <c:v>100.726</c:v>
                </c:pt>
                <c:pt idx="2038">
                  <c:v>100.77500000000001</c:v>
                </c:pt>
                <c:pt idx="2039">
                  <c:v>100.825</c:v>
                </c:pt>
                <c:pt idx="2040">
                  <c:v>100.874</c:v>
                </c:pt>
                <c:pt idx="2041">
                  <c:v>100.92400000000001</c:v>
                </c:pt>
                <c:pt idx="2042">
                  <c:v>100.973</c:v>
                </c:pt>
                <c:pt idx="2043">
                  <c:v>101.023</c:v>
                </c:pt>
                <c:pt idx="2044">
                  <c:v>101.072</c:v>
                </c:pt>
                <c:pt idx="2045">
                  <c:v>101.122</c:v>
                </c:pt>
                <c:pt idx="2046">
                  <c:v>101.17100000000001</c:v>
                </c:pt>
                <c:pt idx="2047">
                  <c:v>101.22</c:v>
                </c:pt>
                <c:pt idx="2048">
                  <c:v>101.27</c:v>
                </c:pt>
                <c:pt idx="2049">
                  <c:v>101.319</c:v>
                </c:pt>
                <c:pt idx="2050">
                  <c:v>101.369</c:v>
                </c:pt>
                <c:pt idx="2051">
                  <c:v>101.41800000000001</c:v>
                </c:pt>
                <c:pt idx="2052">
                  <c:v>101.468</c:v>
                </c:pt>
                <c:pt idx="2053">
                  <c:v>101.517</c:v>
                </c:pt>
                <c:pt idx="2054">
                  <c:v>101.56699999999999</c:v>
                </c:pt>
                <c:pt idx="2055">
                  <c:v>101.616</c:v>
                </c:pt>
                <c:pt idx="2056">
                  <c:v>101.66500000000001</c:v>
                </c:pt>
                <c:pt idx="2057">
                  <c:v>101.715</c:v>
                </c:pt>
                <c:pt idx="2058">
                  <c:v>101.764</c:v>
                </c:pt>
                <c:pt idx="2059">
                  <c:v>101.81399999999999</c:v>
                </c:pt>
                <c:pt idx="2060">
                  <c:v>101.863</c:v>
                </c:pt>
                <c:pt idx="2061">
                  <c:v>101.913</c:v>
                </c:pt>
                <c:pt idx="2062">
                  <c:v>101.962</c:v>
                </c:pt>
                <c:pt idx="2063">
                  <c:v>102.012</c:v>
                </c:pt>
                <c:pt idx="2064">
                  <c:v>102.06100000000001</c:v>
                </c:pt>
                <c:pt idx="2065">
                  <c:v>102.11</c:v>
                </c:pt>
                <c:pt idx="2066">
                  <c:v>102.16</c:v>
                </c:pt>
                <c:pt idx="2067">
                  <c:v>102.209</c:v>
                </c:pt>
                <c:pt idx="2068">
                  <c:v>102.259</c:v>
                </c:pt>
                <c:pt idx="2069">
                  <c:v>102.30800000000001</c:v>
                </c:pt>
                <c:pt idx="2070">
                  <c:v>102.358</c:v>
                </c:pt>
                <c:pt idx="2071">
                  <c:v>102.407</c:v>
                </c:pt>
                <c:pt idx="2072">
                  <c:v>102.45699999999999</c:v>
                </c:pt>
                <c:pt idx="2073">
                  <c:v>102.506</c:v>
                </c:pt>
                <c:pt idx="2074">
                  <c:v>102.556</c:v>
                </c:pt>
                <c:pt idx="2075">
                  <c:v>102.605</c:v>
                </c:pt>
                <c:pt idx="2076">
                  <c:v>102.654</c:v>
                </c:pt>
                <c:pt idx="2077">
                  <c:v>102.70399999999999</c:v>
                </c:pt>
                <c:pt idx="2078">
                  <c:v>102.753</c:v>
                </c:pt>
                <c:pt idx="2079">
                  <c:v>102.803</c:v>
                </c:pt>
                <c:pt idx="2080">
                  <c:v>102.852</c:v>
                </c:pt>
                <c:pt idx="2081">
                  <c:v>102.902</c:v>
                </c:pt>
                <c:pt idx="2082">
                  <c:v>102.95099999999999</c:v>
                </c:pt>
                <c:pt idx="2083">
                  <c:v>103.001</c:v>
                </c:pt>
                <c:pt idx="2084">
                  <c:v>103.05</c:v>
                </c:pt>
                <c:pt idx="2085">
                  <c:v>103.099</c:v>
                </c:pt>
                <c:pt idx="2086">
                  <c:v>103.149</c:v>
                </c:pt>
                <c:pt idx="2087">
                  <c:v>103.19799999999999</c:v>
                </c:pt>
                <c:pt idx="2088">
                  <c:v>103.248</c:v>
                </c:pt>
                <c:pt idx="2089">
                  <c:v>103.297</c:v>
                </c:pt>
                <c:pt idx="2090">
                  <c:v>103.34699999999999</c:v>
                </c:pt>
                <c:pt idx="2091">
                  <c:v>103.396</c:v>
                </c:pt>
                <c:pt idx="2092">
                  <c:v>103.446</c:v>
                </c:pt>
                <c:pt idx="2093">
                  <c:v>103.495</c:v>
                </c:pt>
                <c:pt idx="2094">
                  <c:v>103.544</c:v>
                </c:pt>
                <c:pt idx="2095">
                  <c:v>103.59399999999999</c:v>
                </c:pt>
                <c:pt idx="2096">
                  <c:v>103.643</c:v>
                </c:pt>
                <c:pt idx="2097">
                  <c:v>103.693</c:v>
                </c:pt>
                <c:pt idx="2098">
                  <c:v>103.742</c:v>
                </c:pt>
                <c:pt idx="2099">
                  <c:v>103.792</c:v>
                </c:pt>
                <c:pt idx="2100">
                  <c:v>103.84099999999999</c:v>
                </c:pt>
                <c:pt idx="2101">
                  <c:v>103.89100000000001</c:v>
                </c:pt>
                <c:pt idx="2102">
                  <c:v>103.94</c:v>
                </c:pt>
                <c:pt idx="2103">
                  <c:v>103.99</c:v>
                </c:pt>
                <c:pt idx="2104">
                  <c:v>104.039</c:v>
                </c:pt>
                <c:pt idx="2105">
                  <c:v>104.08799999999999</c:v>
                </c:pt>
                <c:pt idx="2106">
                  <c:v>104.13800000000001</c:v>
                </c:pt>
                <c:pt idx="2107">
                  <c:v>104.187</c:v>
                </c:pt>
                <c:pt idx="2108">
                  <c:v>104.23699999999999</c:v>
                </c:pt>
                <c:pt idx="2109">
                  <c:v>104.286</c:v>
                </c:pt>
                <c:pt idx="2110">
                  <c:v>104.336</c:v>
                </c:pt>
                <c:pt idx="2111">
                  <c:v>104.38500000000001</c:v>
                </c:pt>
                <c:pt idx="2112">
                  <c:v>104.435</c:v>
                </c:pt>
                <c:pt idx="2113">
                  <c:v>104.48399999999999</c:v>
                </c:pt>
                <c:pt idx="2114">
                  <c:v>104.533</c:v>
                </c:pt>
                <c:pt idx="2115">
                  <c:v>104.583</c:v>
                </c:pt>
                <c:pt idx="2116">
                  <c:v>104.63200000000001</c:v>
                </c:pt>
                <c:pt idx="2117">
                  <c:v>104.682</c:v>
                </c:pt>
                <c:pt idx="2118">
                  <c:v>104.73099999999999</c:v>
                </c:pt>
                <c:pt idx="2119">
                  <c:v>104.78100000000001</c:v>
                </c:pt>
                <c:pt idx="2120">
                  <c:v>104.83</c:v>
                </c:pt>
                <c:pt idx="2121">
                  <c:v>104.88</c:v>
                </c:pt>
                <c:pt idx="2122">
                  <c:v>104.929</c:v>
                </c:pt>
                <c:pt idx="2123">
                  <c:v>104.97799999999999</c:v>
                </c:pt>
                <c:pt idx="2124">
                  <c:v>105.02800000000001</c:v>
                </c:pt>
                <c:pt idx="2125">
                  <c:v>105.077</c:v>
                </c:pt>
                <c:pt idx="2126">
                  <c:v>105.127</c:v>
                </c:pt>
                <c:pt idx="2127">
                  <c:v>105.176</c:v>
                </c:pt>
                <c:pt idx="2128">
                  <c:v>105.226</c:v>
                </c:pt>
                <c:pt idx="2129">
                  <c:v>105.27500000000001</c:v>
                </c:pt>
                <c:pt idx="2130">
                  <c:v>105.325</c:v>
                </c:pt>
                <c:pt idx="2131">
                  <c:v>105.374</c:v>
                </c:pt>
                <c:pt idx="2132">
                  <c:v>105.42400000000001</c:v>
                </c:pt>
                <c:pt idx="2133">
                  <c:v>105.473</c:v>
                </c:pt>
                <c:pt idx="2134">
                  <c:v>105.52200000000001</c:v>
                </c:pt>
                <c:pt idx="2135">
                  <c:v>105.572</c:v>
                </c:pt>
                <c:pt idx="2136">
                  <c:v>105.621</c:v>
                </c:pt>
                <c:pt idx="2137">
                  <c:v>105.67100000000001</c:v>
                </c:pt>
                <c:pt idx="2138">
                  <c:v>105.72</c:v>
                </c:pt>
                <c:pt idx="2139">
                  <c:v>105.77</c:v>
                </c:pt>
                <c:pt idx="2140">
                  <c:v>105.819</c:v>
                </c:pt>
                <c:pt idx="2141">
                  <c:v>105.869</c:v>
                </c:pt>
                <c:pt idx="2142">
                  <c:v>105.91800000000001</c:v>
                </c:pt>
                <c:pt idx="2143">
                  <c:v>105.967</c:v>
                </c:pt>
                <c:pt idx="2144">
                  <c:v>106.017</c:v>
                </c:pt>
                <c:pt idx="2145">
                  <c:v>106.066</c:v>
                </c:pt>
                <c:pt idx="2146">
                  <c:v>106.116</c:v>
                </c:pt>
                <c:pt idx="2147">
                  <c:v>106.16500000000001</c:v>
                </c:pt>
                <c:pt idx="2148">
                  <c:v>106.215</c:v>
                </c:pt>
                <c:pt idx="2149">
                  <c:v>106.264</c:v>
                </c:pt>
                <c:pt idx="2150">
                  <c:v>106.31399999999999</c:v>
                </c:pt>
                <c:pt idx="2151">
                  <c:v>106.363</c:v>
                </c:pt>
                <c:pt idx="2152">
                  <c:v>106.41200000000001</c:v>
                </c:pt>
                <c:pt idx="2153">
                  <c:v>106.462</c:v>
                </c:pt>
                <c:pt idx="2154">
                  <c:v>106.511</c:v>
                </c:pt>
                <c:pt idx="2155">
                  <c:v>106.56100000000001</c:v>
                </c:pt>
                <c:pt idx="2156">
                  <c:v>106.61</c:v>
                </c:pt>
                <c:pt idx="2157">
                  <c:v>106.66</c:v>
                </c:pt>
                <c:pt idx="2158">
                  <c:v>106.709</c:v>
                </c:pt>
                <c:pt idx="2159">
                  <c:v>106.759</c:v>
                </c:pt>
                <c:pt idx="2160">
                  <c:v>106.80800000000001</c:v>
                </c:pt>
                <c:pt idx="2161">
                  <c:v>106.858</c:v>
                </c:pt>
                <c:pt idx="2162">
                  <c:v>106.907</c:v>
                </c:pt>
                <c:pt idx="2163">
                  <c:v>106.956</c:v>
                </c:pt>
                <c:pt idx="2164">
                  <c:v>107.006</c:v>
                </c:pt>
                <c:pt idx="2165">
                  <c:v>107.05500000000001</c:v>
                </c:pt>
                <c:pt idx="2166">
                  <c:v>107.105</c:v>
                </c:pt>
                <c:pt idx="2167">
                  <c:v>107.154</c:v>
                </c:pt>
                <c:pt idx="2168">
                  <c:v>107.20399999999999</c:v>
                </c:pt>
                <c:pt idx="2169">
                  <c:v>107.253</c:v>
                </c:pt>
                <c:pt idx="2170">
                  <c:v>107.303</c:v>
                </c:pt>
                <c:pt idx="2171">
                  <c:v>107.352</c:v>
                </c:pt>
                <c:pt idx="2172">
                  <c:v>107.401</c:v>
                </c:pt>
                <c:pt idx="2173">
                  <c:v>107.45099999999999</c:v>
                </c:pt>
                <c:pt idx="2174">
                  <c:v>107.5</c:v>
                </c:pt>
                <c:pt idx="2175">
                  <c:v>107.55</c:v>
                </c:pt>
                <c:pt idx="2176">
                  <c:v>107.599</c:v>
                </c:pt>
                <c:pt idx="2177">
                  <c:v>107.649</c:v>
                </c:pt>
                <c:pt idx="2178">
                  <c:v>107.69799999999999</c:v>
                </c:pt>
                <c:pt idx="2179">
                  <c:v>107.748</c:v>
                </c:pt>
                <c:pt idx="2180">
                  <c:v>107.797</c:v>
                </c:pt>
                <c:pt idx="2181">
                  <c:v>107.846</c:v>
                </c:pt>
                <c:pt idx="2182">
                  <c:v>107.896</c:v>
                </c:pt>
                <c:pt idx="2183">
                  <c:v>107.94499999999999</c:v>
                </c:pt>
                <c:pt idx="2184">
                  <c:v>107.995</c:v>
                </c:pt>
                <c:pt idx="2185">
                  <c:v>108.044</c:v>
                </c:pt>
                <c:pt idx="2186">
                  <c:v>108.09399999999999</c:v>
                </c:pt>
                <c:pt idx="2187">
                  <c:v>108.143</c:v>
                </c:pt>
                <c:pt idx="2188">
                  <c:v>108.193</c:v>
                </c:pt>
                <c:pt idx="2189">
                  <c:v>108.242</c:v>
                </c:pt>
                <c:pt idx="2190">
                  <c:v>108.292</c:v>
                </c:pt>
                <c:pt idx="2191">
                  <c:v>108.34099999999999</c:v>
                </c:pt>
                <c:pt idx="2192">
                  <c:v>108.39</c:v>
                </c:pt>
                <c:pt idx="2193">
                  <c:v>108.44</c:v>
                </c:pt>
                <c:pt idx="2194">
                  <c:v>108.489</c:v>
                </c:pt>
                <c:pt idx="2195">
                  <c:v>108.539</c:v>
                </c:pt>
                <c:pt idx="2196">
                  <c:v>108.58799999999999</c:v>
                </c:pt>
                <c:pt idx="2197">
                  <c:v>108.63800000000001</c:v>
                </c:pt>
                <c:pt idx="2198">
                  <c:v>108.687</c:v>
                </c:pt>
                <c:pt idx="2199">
                  <c:v>108.73699999999999</c:v>
                </c:pt>
                <c:pt idx="2200">
                  <c:v>108.786</c:v>
                </c:pt>
                <c:pt idx="2201">
                  <c:v>108.83499999999999</c:v>
                </c:pt>
                <c:pt idx="2202">
                  <c:v>108.88500000000001</c:v>
                </c:pt>
                <c:pt idx="2203">
                  <c:v>108.934</c:v>
                </c:pt>
                <c:pt idx="2204">
                  <c:v>108.98399999999999</c:v>
                </c:pt>
                <c:pt idx="2205">
                  <c:v>109.033</c:v>
                </c:pt>
                <c:pt idx="2206">
                  <c:v>109.083</c:v>
                </c:pt>
                <c:pt idx="2207">
                  <c:v>109.13200000000001</c:v>
                </c:pt>
                <c:pt idx="2208">
                  <c:v>109.182</c:v>
                </c:pt>
                <c:pt idx="2209">
                  <c:v>109.23099999999999</c:v>
                </c:pt>
                <c:pt idx="2210">
                  <c:v>109.28</c:v>
                </c:pt>
                <c:pt idx="2211">
                  <c:v>109.33</c:v>
                </c:pt>
                <c:pt idx="2212">
                  <c:v>109.379</c:v>
                </c:pt>
                <c:pt idx="2213">
                  <c:v>109.429</c:v>
                </c:pt>
                <c:pt idx="2214">
                  <c:v>109.47799999999999</c:v>
                </c:pt>
                <c:pt idx="2215">
                  <c:v>109.52800000000001</c:v>
                </c:pt>
                <c:pt idx="2216">
                  <c:v>109.577</c:v>
                </c:pt>
                <c:pt idx="2217">
                  <c:v>109.627</c:v>
                </c:pt>
                <c:pt idx="2218">
                  <c:v>109.676</c:v>
                </c:pt>
                <c:pt idx="2219">
                  <c:v>109.726</c:v>
                </c:pt>
                <c:pt idx="2220">
                  <c:v>109.77500000000001</c:v>
                </c:pt>
                <c:pt idx="2221">
                  <c:v>109.824</c:v>
                </c:pt>
                <c:pt idx="2222">
                  <c:v>109.874</c:v>
                </c:pt>
                <c:pt idx="2223">
                  <c:v>109.923</c:v>
                </c:pt>
                <c:pt idx="2224">
                  <c:v>109.973</c:v>
                </c:pt>
                <c:pt idx="2225">
                  <c:v>110.02200000000001</c:v>
                </c:pt>
                <c:pt idx="2226">
                  <c:v>110.072</c:v>
                </c:pt>
                <c:pt idx="2227">
                  <c:v>110.121</c:v>
                </c:pt>
                <c:pt idx="2228">
                  <c:v>110.17100000000001</c:v>
                </c:pt>
                <c:pt idx="2229">
                  <c:v>110.22</c:v>
                </c:pt>
                <c:pt idx="2230">
                  <c:v>110.26900000000001</c:v>
                </c:pt>
                <c:pt idx="2231">
                  <c:v>110.319</c:v>
                </c:pt>
                <c:pt idx="2232">
                  <c:v>110.36799999999999</c:v>
                </c:pt>
                <c:pt idx="2233">
                  <c:v>110.41800000000001</c:v>
                </c:pt>
                <c:pt idx="2234">
                  <c:v>110.467</c:v>
                </c:pt>
                <c:pt idx="2235">
                  <c:v>110.517</c:v>
                </c:pt>
                <c:pt idx="2236">
                  <c:v>110.566</c:v>
                </c:pt>
                <c:pt idx="2237">
                  <c:v>110.616</c:v>
                </c:pt>
                <c:pt idx="2238">
                  <c:v>110.66500000000001</c:v>
                </c:pt>
                <c:pt idx="2239">
                  <c:v>110.714</c:v>
                </c:pt>
                <c:pt idx="2240">
                  <c:v>110.764</c:v>
                </c:pt>
                <c:pt idx="2241">
                  <c:v>110.813</c:v>
                </c:pt>
                <c:pt idx="2242">
                  <c:v>110.863</c:v>
                </c:pt>
                <c:pt idx="2243">
                  <c:v>110.91200000000001</c:v>
                </c:pt>
                <c:pt idx="2244">
                  <c:v>110.962</c:v>
                </c:pt>
                <c:pt idx="2245">
                  <c:v>111.011</c:v>
                </c:pt>
                <c:pt idx="2246">
                  <c:v>111.06100000000001</c:v>
                </c:pt>
                <c:pt idx="2247">
                  <c:v>111.11</c:v>
                </c:pt>
                <c:pt idx="2248">
                  <c:v>111.16</c:v>
                </c:pt>
                <c:pt idx="2249">
                  <c:v>111.209</c:v>
                </c:pt>
                <c:pt idx="2250">
                  <c:v>111.258</c:v>
                </c:pt>
                <c:pt idx="2251">
                  <c:v>111.30800000000001</c:v>
                </c:pt>
                <c:pt idx="2252">
                  <c:v>111.357</c:v>
                </c:pt>
                <c:pt idx="2253">
                  <c:v>111.407</c:v>
                </c:pt>
                <c:pt idx="2254">
                  <c:v>111.456</c:v>
                </c:pt>
                <c:pt idx="2255">
                  <c:v>111.506</c:v>
                </c:pt>
                <c:pt idx="2256">
                  <c:v>111.55500000000001</c:v>
                </c:pt>
                <c:pt idx="2257">
                  <c:v>111.605</c:v>
                </c:pt>
                <c:pt idx="2258">
                  <c:v>111.654</c:v>
                </c:pt>
                <c:pt idx="2259">
                  <c:v>111.703</c:v>
                </c:pt>
                <c:pt idx="2260">
                  <c:v>111.753</c:v>
                </c:pt>
                <c:pt idx="2261">
                  <c:v>111.80200000000001</c:v>
                </c:pt>
                <c:pt idx="2262">
                  <c:v>111.852</c:v>
                </c:pt>
                <c:pt idx="2263">
                  <c:v>111.901</c:v>
                </c:pt>
                <c:pt idx="2264">
                  <c:v>111.95099999999999</c:v>
                </c:pt>
                <c:pt idx="2265">
                  <c:v>112</c:v>
                </c:pt>
                <c:pt idx="2266">
                  <c:v>112.05</c:v>
                </c:pt>
                <c:pt idx="2267">
                  <c:v>112.099</c:v>
                </c:pt>
                <c:pt idx="2268">
                  <c:v>112.148</c:v>
                </c:pt>
                <c:pt idx="2269">
                  <c:v>112.19799999999999</c:v>
                </c:pt>
                <c:pt idx="2270">
                  <c:v>112.247</c:v>
                </c:pt>
                <c:pt idx="2271">
                  <c:v>112.297</c:v>
                </c:pt>
                <c:pt idx="2272">
                  <c:v>112.346</c:v>
                </c:pt>
                <c:pt idx="2273">
                  <c:v>112.396</c:v>
                </c:pt>
                <c:pt idx="2274">
                  <c:v>112.44499999999999</c:v>
                </c:pt>
                <c:pt idx="2275">
                  <c:v>112.495</c:v>
                </c:pt>
                <c:pt idx="2276">
                  <c:v>112.544</c:v>
                </c:pt>
                <c:pt idx="2277">
                  <c:v>112.59399999999999</c:v>
                </c:pt>
                <c:pt idx="2278">
                  <c:v>112.643</c:v>
                </c:pt>
                <c:pt idx="2279">
                  <c:v>112.69199999999999</c:v>
                </c:pt>
                <c:pt idx="2280">
                  <c:v>112.742</c:v>
                </c:pt>
                <c:pt idx="2281">
                  <c:v>112.791</c:v>
                </c:pt>
                <c:pt idx="2282">
                  <c:v>112.84099999999999</c:v>
                </c:pt>
                <c:pt idx="2283">
                  <c:v>112.89</c:v>
                </c:pt>
                <c:pt idx="2284">
                  <c:v>112.94</c:v>
                </c:pt>
                <c:pt idx="2285">
                  <c:v>112.989</c:v>
                </c:pt>
                <c:pt idx="2286">
                  <c:v>113.039</c:v>
                </c:pt>
                <c:pt idx="2287">
                  <c:v>113.08799999999999</c:v>
                </c:pt>
                <c:pt idx="2288">
                  <c:v>113.137</c:v>
                </c:pt>
                <c:pt idx="2289">
                  <c:v>113.187</c:v>
                </c:pt>
                <c:pt idx="2290">
                  <c:v>113.236</c:v>
                </c:pt>
                <c:pt idx="2291">
                  <c:v>113.286</c:v>
                </c:pt>
                <c:pt idx="2292">
                  <c:v>113.33499999999999</c:v>
                </c:pt>
                <c:pt idx="2293">
                  <c:v>113.38500000000001</c:v>
                </c:pt>
                <c:pt idx="2294">
                  <c:v>113.434</c:v>
                </c:pt>
                <c:pt idx="2295">
                  <c:v>113.48399999999999</c:v>
                </c:pt>
                <c:pt idx="2296">
                  <c:v>113.533</c:v>
                </c:pt>
                <c:pt idx="2297">
                  <c:v>113.58199999999999</c:v>
                </c:pt>
                <c:pt idx="2298">
                  <c:v>113.63200000000001</c:v>
                </c:pt>
                <c:pt idx="2299">
                  <c:v>113.681</c:v>
                </c:pt>
                <c:pt idx="2300">
                  <c:v>113.73099999999999</c:v>
                </c:pt>
                <c:pt idx="2301">
                  <c:v>113.78</c:v>
                </c:pt>
                <c:pt idx="2302">
                  <c:v>113.83</c:v>
                </c:pt>
                <c:pt idx="2303">
                  <c:v>113.879</c:v>
                </c:pt>
                <c:pt idx="2304">
                  <c:v>113.929</c:v>
                </c:pt>
                <c:pt idx="2305">
                  <c:v>113.97799999999999</c:v>
                </c:pt>
                <c:pt idx="2306">
                  <c:v>114.02800000000001</c:v>
                </c:pt>
                <c:pt idx="2307">
                  <c:v>114.077</c:v>
                </c:pt>
                <c:pt idx="2308">
                  <c:v>114.126</c:v>
                </c:pt>
                <c:pt idx="2309">
                  <c:v>114.176</c:v>
                </c:pt>
                <c:pt idx="2310">
                  <c:v>114.22499999999999</c:v>
                </c:pt>
                <c:pt idx="2311">
                  <c:v>114.27500000000001</c:v>
                </c:pt>
                <c:pt idx="2312">
                  <c:v>114.324</c:v>
                </c:pt>
                <c:pt idx="2313">
                  <c:v>114.374</c:v>
                </c:pt>
                <c:pt idx="2314">
                  <c:v>114.423</c:v>
                </c:pt>
                <c:pt idx="2315">
                  <c:v>114.473</c:v>
                </c:pt>
                <c:pt idx="2316">
                  <c:v>114.52200000000001</c:v>
                </c:pt>
                <c:pt idx="2317">
                  <c:v>114.571</c:v>
                </c:pt>
                <c:pt idx="2318">
                  <c:v>114.621</c:v>
                </c:pt>
                <c:pt idx="2319">
                  <c:v>114.67</c:v>
                </c:pt>
                <c:pt idx="2320">
                  <c:v>114.72</c:v>
                </c:pt>
                <c:pt idx="2321">
                  <c:v>114.76900000000001</c:v>
                </c:pt>
                <c:pt idx="2322">
                  <c:v>114.819</c:v>
                </c:pt>
                <c:pt idx="2323">
                  <c:v>114.86799999999999</c:v>
                </c:pt>
                <c:pt idx="2324">
                  <c:v>114.91800000000001</c:v>
                </c:pt>
                <c:pt idx="2325">
                  <c:v>114.967</c:v>
                </c:pt>
                <c:pt idx="2326">
                  <c:v>115.01600000000001</c:v>
                </c:pt>
                <c:pt idx="2327">
                  <c:v>115.066</c:v>
                </c:pt>
                <c:pt idx="2328">
                  <c:v>115.11499999999999</c:v>
                </c:pt>
                <c:pt idx="2329">
                  <c:v>115.16500000000001</c:v>
                </c:pt>
                <c:pt idx="2330">
                  <c:v>115.214</c:v>
                </c:pt>
                <c:pt idx="2331">
                  <c:v>115.264</c:v>
                </c:pt>
                <c:pt idx="2332">
                  <c:v>115.313</c:v>
                </c:pt>
                <c:pt idx="2333">
                  <c:v>115.363</c:v>
                </c:pt>
                <c:pt idx="2334">
                  <c:v>115.41200000000001</c:v>
                </c:pt>
                <c:pt idx="2335">
                  <c:v>115.462</c:v>
                </c:pt>
                <c:pt idx="2336">
                  <c:v>115.511</c:v>
                </c:pt>
                <c:pt idx="2337">
                  <c:v>115.56</c:v>
                </c:pt>
                <c:pt idx="2338">
                  <c:v>115.61</c:v>
                </c:pt>
                <c:pt idx="2339">
                  <c:v>115.65900000000001</c:v>
                </c:pt>
                <c:pt idx="2340">
                  <c:v>115.709</c:v>
                </c:pt>
                <c:pt idx="2341">
                  <c:v>115.758</c:v>
                </c:pt>
                <c:pt idx="2342">
                  <c:v>115.80800000000001</c:v>
                </c:pt>
                <c:pt idx="2343">
                  <c:v>115.857</c:v>
                </c:pt>
                <c:pt idx="2344">
                  <c:v>115.907</c:v>
                </c:pt>
                <c:pt idx="2345">
                  <c:v>115.956</c:v>
                </c:pt>
                <c:pt idx="2346">
                  <c:v>116.005</c:v>
                </c:pt>
                <c:pt idx="2347">
                  <c:v>116.05500000000001</c:v>
                </c:pt>
                <c:pt idx="2348">
                  <c:v>116.104</c:v>
                </c:pt>
                <c:pt idx="2349">
                  <c:v>116.154</c:v>
                </c:pt>
                <c:pt idx="2350">
                  <c:v>116.203</c:v>
                </c:pt>
                <c:pt idx="2351">
                  <c:v>116.253</c:v>
                </c:pt>
                <c:pt idx="2352">
                  <c:v>116.30200000000001</c:v>
                </c:pt>
                <c:pt idx="2353">
                  <c:v>116.352</c:v>
                </c:pt>
                <c:pt idx="2354">
                  <c:v>116.401</c:v>
                </c:pt>
                <c:pt idx="2355">
                  <c:v>116.45</c:v>
                </c:pt>
                <c:pt idx="2356">
                  <c:v>116.5</c:v>
                </c:pt>
                <c:pt idx="2357">
                  <c:v>116.54900000000001</c:v>
                </c:pt>
                <c:pt idx="2358">
                  <c:v>116.599</c:v>
                </c:pt>
                <c:pt idx="2359">
                  <c:v>116.648</c:v>
                </c:pt>
                <c:pt idx="2360">
                  <c:v>116.69799999999999</c:v>
                </c:pt>
                <c:pt idx="2361">
                  <c:v>116.747</c:v>
                </c:pt>
                <c:pt idx="2362">
                  <c:v>116.797</c:v>
                </c:pt>
                <c:pt idx="2363">
                  <c:v>116.846</c:v>
                </c:pt>
                <c:pt idx="2364">
                  <c:v>116.896</c:v>
                </c:pt>
                <c:pt idx="2365">
                  <c:v>116.94499999999999</c:v>
                </c:pt>
                <c:pt idx="2366">
                  <c:v>116.994</c:v>
                </c:pt>
                <c:pt idx="2367">
                  <c:v>117.044</c:v>
                </c:pt>
                <c:pt idx="2368">
                  <c:v>117.093</c:v>
                </c:pt>
                <c:pt idx="2369">
                  <c:v>117.143</c:v>
                </c:pt>
                <c:pt idx="2370">
                  <c:v>117.19199999999999</c:v>
                </c:pt>
                <c:pt idx="2371">
                  <c:v>117.242</c:v>
                </c:pt>
                <c:pt idx="2372">
                  <c:v>117.291</c:v>
                </c:pt>
                <c:pt idx="2373">
                  <c:v>117.34099999999999</c:v>
                </c:pt>
                <c:pt idx="2374">
                  <c:v>117.39</c:v>
                </c:pt>
                <c:pt idx="2375">
                  <c:v>117.43899999999999</c:v>
                </c:pt>
                <c:pt idx="2376">
                  <c:v>117.489</c:v>
                </c:pt>
                <c:pt idx="2377">
                  <c:v>117.538</c:v>
                </c:pt>
                <c:pt idx="2378">
                  <c:v>117.58799999999999</c:v>
                </c:pt>
                <c:pt idx="2379">
                  <c:v>117.637</c:v>
                </c:pt>
                <c:pt idx="2380">
                  <c:v>117.687</c:v>
                </c:pt>
                <c:pt idx="2381">
                  <c:v>117.736</c:v>
                </c:pt>
                <c:pt idx="2382">
                  <c:v>117.786</c:v>
                </c:pt>
                <c:pt idx="2383">
                  <c:v>117.83499999999999</c:v>
                </c:pt>
                <c:pt idx="2384">
                  <c:v>117.884</c:v>
                </c:pt>
                <c:pt idx="2385">
                  <c:v>117.934</c:v>
                </c:pt>
                <c:pt idx="2386">
                  <c:v>117.983</c:v>
                </c:pt>
                <c:pt idx="2387">
                  <c:v>118.033</c:v>
                </c:pt>
                <c:pt idx="2388">
                  <c:v>118.08199999999999</c:v>
                </c:pt>
                <c:pt idx="2389">
                  <c:v>118.13200000000001</c:v>
                </c:pt>
                <c:pt idx="2390">
                  <c:v>118.181</c:v>
                </c:pt>
                <c:pt idx="2391">
                  <c:v>118.23099999999999</c:v>
                </c:pt>
                <c:pt idx="2392">
                  <c:v>118.28</c:v>
                </c:pt>
                <c:pt idx="2393">
                  <c:v>118.32899999999999</c:v>
                </c:pt>
                <c:pt idx="2394">
                  <c:v>118.379</c:v>
                </c:pt>
                <c:pt idx="2395">
                  <c:v>118.428</c:v>
                </c:pt>
                <c:pt idx="2396">
                  <c:v>118.47799999999999</c:v>
                </c:pt>
                <c:pt idx="2397">
                  <c:v>118.527</c:v>
                </c:pt>
                <c:pt idx="2398">
                  <c:v>118.577</c:v>
                </c:pt>
                <c:pt idx="2399">
                  <c:v>118.626</c:v>
                </c:pt>
                <c:pt idx="2400">
                  <c:v>118.676</c:v>
                </c:pt>
                <c:pt idx="2401">
                  <c:v>118.72499999999999</c:v>
                </c:pt>
                <c:pt idx="2402">
                  <c:v>118.77500000000001</c:v>
                </c:pt>
                <c:pt idx="2403">
                  <c:v>118.824</c:v>
                </c:pt>
                <c:pt idx="2404">
                  <c:v>118.873</c:v>
                </c:pt>
                <c:pt idx="2405">
                  <c:v>118.923</c:v>
                </c:pt>
                <c:pt idx="2406">
                  <c:v>118.97199999999999</c:v>
                </c:pt>
                <c:pt idx="2407">
                  <c:v>119.02200000000001</c:v>
                </c:pt>
                <c:pt idx="2408">
                  <c:v>119.071</c:v>
                </c:pt>
                <c:pt idx="2409">
                  <c:v>119.121</c:v>
                </c:pt>
                <c:pt idx="2410">
                  <c:v>119.17</c:v>
                </c:pt>
                <c:pt idx="2411">
                  <c:v>119.22</c:v>
                </c:pt>
                <c:pt idx="2412">
                  <c:v>119.26900000000001</c:v>
                </c:pt>
                <c:pt idx="2413">
                  <c:v>119.318</c:v>
                </c:pt>
                <c:pt idx="2414">
                  <c:v>119.36799999999999</c:v>
                </c:pt>
                <c:pt idx="2415">
                  <c:v>119.417</c:v>
                </c:pt>
                <c:pt idx="2416">
                  <c:v>119.467</c:v>
                </c:pt>
                <c:pt idx="2417">
                  <c:v>119.51600000000001</c:v>
                </c:pt>
                <c:pt idx="2418">
                  <c:v>119.566</c:v>
                </c:pt>
                <c:pt idx="2419">
                  <c:v>119.61499999999999</c:v>
                </c:pt>
                <c:pt idx="2420">
                  <c:v>119.66500000000001</c:v>
                </c:pt>
                <c:pt idx="2421">
                  <c:v>119.714</c:v>
                </c:pt>
                <c:pt idx="2422">
                  <c:v>119.76300000000001</c:v>
                </c:pt>
                <c:pt idx="2423">
                  <c:v>119.813</c:v>
                </c:pt>
                <c:pt idx="2424">
                  <c:v>119.86199999999999</c:v>
                </c:pt>
                <c:pt idx="2425">
                  <c:v>119.91200000000001</c:v>
                </c:pt>
                <c:pt idx="2426">
                  <c:v>119.961</c:v>
                </c:pt>
                <c:pt idx="2427">
                  <c:v>120.011</c:v>
                </c:pt>
                <c:pt idx="2428">
                  <c:v>120.06</c:v>
                </c:pt>
                <c:pt idx="2429">
                  <c:v>120.11</c:v>
                </c:pt>
                <c:pt idx="2430">
                  <c:v>120.15900000000001</c:v>
                </c:pt>
                <c:pt idx="2431">
                  <c:v>120.209</c:v>
                </c:pt>
                <c:pt idx="2432">
                  <c:v>120.258</c:v>
                </c:pt>
                <c:pt idx="2433">
                  <c:v>120.307</c:v>
                </c:pt>
                <c:pt idx="2434">
                  <c:v>120.357</c:v>
                </c:pt>
                <c:pt idx="2435">
                  <c:v>120.40600000000001</c:v>
                </c:pt>
                <c:pt idx="2436">
                  <c:v>120.456</c:v>
                </c:pt>
                <c:pt idx="2437">
                  <c:v>120.505</c:v>
                </c:pt>
                <c:pt idx="2438">
                  <c:v>120.55500000000001</c:v>
                </c:pt>
                <c:pt idx="2439">
                  <c:v>120.604</c:v>
                </c:pt>
                <c:pt idx="2440">
                  <c:v>120.654</c:v>
                </c:pt>
                <c:pt idx="2441">
                  <c:v>120.703</c:v>
                </c:pt>
                <c:pt idx="2442">
                  <c:v>120.752</c:v>
                </c:pt>
                <c:pt idx="2443">
                  <c:v>120.80200000000001</c:v>
                </c:pt>
                <c:pt idx="2444">
                  <c:v>120.851</c:v>
                </c:pt>
                <c:pt idx="2445">
                  <c:v>120.901</c:v>
                </c:pt>
                <c:pt idx="2446">
                  <c:v>120.95</c:v>
                </c:pt>
                <c:pt idx="2447">
                  <c:v>121</c:v>
                </c:pt>
                <c:pt idx="2448">
                  <c:v>121.04900000000001</c:v>
                </c:pt>
                <c:pt idx="2449">
                  <c:v>121.099</c:v>
                </c:pt>
                <c:pt idx="2450">
                  <c:v>121.148</c:v>
                </c:pt>
                <c:pt idx="2451">
                  <c:v>121.197</c:v>
                </c:pt>
                <c:pt idx="2452">
                  <c:v>121.247</c:v>
                </c:pt>
                <c:pt idx="2453">
                  <c:v>121.29600000000001</c:v>
                </c:pt>
                <c:pt idx="2454">
                  <c:v>121.346</c:v>
                </c:pt>
                <c:pt idx="2455">
                  <c:v>121.395</c:v>
                </c:pt>
                <c:pt idx="2456">
                  <c:v>121.44499999999999</c:v>
                </c:pt>
                <c:pt idx="2457">
                  <c:v>121.494</c:v>
                </c:pt>
                <c:pt idx="2458">
                  <c:v>121.544</c:v>
                </c:pt>
                <c:pt idx="2459">
                  <c:v>121.593</c:v>
                </c:pt>
                <c:pt idx="2460">
                  <c:v>121.643</c:v>
                </c:pt>
                <c:pt idx="2461">
                  <c:v>121.69199999999999</c:v>
                </c:pt>
                <c:pt idx="2462">
                  <c:v>121.741</c:v>
                </c:pt>
                <c:pt idx="2463">
                  <c:v>121.791</c:v>
                </c:pt>
                <c:pt idx="2464">
                  <c:v>121.84</c:v>
                </c:pt>
                <c:pt idx="2465">
                  <c:v>121.89</c:v>
                </c:pt>
                <c:pt idx="2466">
                  <c:v>121.93899999999999</c:v>
                </c:pt>
                <c:pt idx="2467">
                  <c:v>121.989</c:v>
                </c:pt>
                <c:pt idx="2468">
                  <c:v>122.038</c:v>
                </c:pt>
                <c:pt idx="2469">
                  <c:v>122.08799999999999</c:v>
                </c:pt>
                <c:pt idx="2470">
                  <c:v>122.137</c:v>
                </c:pt>
                <c:pt idx="2471">
                  <c:v>122.18600000000001</c:v>
                </c:pt>
                <c:pt idx="2472">
                  <c:v>122.236</c:v>
                </c:pt>
                <c:pt idx="2473">
                  <c:v>122.285</c:v>
                </c:pt>
                <c:pt idx="2474">
                  <c:v>122.33499999999999</c:v>
                </c:pt>
                <c:pt idx="2475">
                  <c:v>122.384</c:v>
                </c:pt>
                <c:pt idx="2476">
                  <c:v>122.434</c:v>
                </c:pt>
                <c:pt idx="2477">
                  <c:v>122.483</c:v>
                </c:pt>
                <c:pt idx="2478">
                  <c:v>122.533</c:v>
                </c:pt>
                <c:pt idx="2479">
                  <c:v>122.58199999999999</c:v>
                </c:pt>
                <c:pt idx="2480">
                  <c:v>122.631</c:v>
                </c:pt>
                <c:pt idx="2481">
                  <c:v>122.681</c:v>
                </c:pt>
                <c:pt idx="2482">
                  <c:v>122.73</c:v>
                </c:pt>
                <c:pt idx="2483">
                  <c:v>122.78</c:v>
                </c:pt>
                <c:pt idx="2484">
                  <c:v>122.82899999999999</c:v>
                </c:pt>
                <c:pt idx="2485">
                  <c:v>122.879</c:v>
                </c:pt>
                <c:pt idx="2486">
                  <c:v>122.928</c:v>
                </c:pt>
                <c:pt idx="2487">
                  <c:v>122.97799999999999</c:v>
                </c:pt>
                <c:pt idx="2488">
                  <c:v>123.027</c:v>
                </c:pt>
                <c:pt idx="2489">
                  <c:v>123.077</c:v>
                </c:pt>
                <c:pt idx="2490">
                  <c:v>123.126</c:v>
                </c:pt>
                <c:pt idx="2491">
                  <c:v>123.175</c:v>
                </c:pt>
                <c:pt idx="2492">
                  <c:v>123.22499999999999</c:v>
                </c:pt>
                <c:pt idx="2493">
                  <c:v>123.274</c:v>
                </c:pt>
                <c:pt idx="2494">
                  <c:v>123.324</c:v>
                </c:pt>
                <c:pt idx="2495">
                  <c:v>123.373</c:v>
                </c:pt>
                <c:pt idx="2496">
                  <c:v>123.423</c:v>
                </c:pt>
                <c:pt idx="2497">
                  <c:v>123.47199999999999</c:v>
                </c:pt>
                <c:pt idx="2498">
                  <c:v>123.52200000000001</c:v>
                </c:pt>
                <c:pt idx="2499">
                  <c:v>123.571</c:v>
                </c:pt>
                <c:pt idx="2500">
                  <c:v>123.62</c:v>
                </c:pt>
                <c:pt idx="2501">
                  <c:v>123.67</c:v>
                </c:pt>
                <c:pt idx="2502">
                  <c:v>123.71899999999999</c:v>
                </c:pt>
                <c:pt idx="2503">
                  <c:v>123.76900000000001</c:v>
                </c:pt>
                <c:pt idx="2504">
                  <c:v>123.818</c:v>
                </c:pt>
                <c:pt idx="2505">
                  <c:v>123.86799999999999</c:v>
                </c:pt>
                <c:pt idx="2506">
                  <c:v>123.917</c:v>
                </c:pt>
                <c:pt idx="2507">
                  <c:v>123.967</c:v>
                </c:pt>
                <c:pt idx="2508">
                  <c:v>124.01600000000001</c:v>
                </c:pt>
                <c:pt idx="2509">
                  <c:v>124.065</c:v>
                </c:pt>
                <c:pt idx="2510">
                  <c:v>124.11499999999999</c:v>
                </c:pt>
                <c:pt idx="2511">
                  <c:v>124.164</c:v>
                </c:pt>
                <c:pt idx="2512">
                  <c:v>124.214</c:v>
                </c:pt>
                <c:pt idx="2513">
                  <c:v>124.26300000000001</c:v>
                </c:pt>
                <c:pt idx="2514">
                  <c:v>124.313</c:v>
                </c:pt>
                <c:pt idx="2515">
                  <c:v>124.36199999999999</c:v>
                </c:pt>
                <c:pt idx="2516">
                  <c:v>124.41200000000001</c:v>
                </c:pt>
                <c:pt idx="2517">
                  <c:v>124.461</c:v>
                </c:pt>
                <c:pt idx="2518">
                  <c:v>124.511</c:v>
                </c:pt>
                <c:pt idx="2519">
                  <c:v>124.56</c:v>
                </c:pt>
                <c:pt idx="2520">
                  <c:v>124.60899999999999</c:v>
                </c:pt>
                <c:pt idx="2521">
                  <c:v>124.65900000000001</c:v>
                </c:pt>
                <c:pt idx="2522">
                  <c:v>124.708</c:v>
                </c:pt>
                <c:pt idx="2523">
                  <c:v>124.758</c:v>
                </c:pt>
                <c:pt idx="2524">
                  <c:v>124.807</c:v>
                </c:pt>
                <c:pt idx="2525">
                  <c:v>124.857</c:v>
                </c:pt>
                <c:pt idx="2526">
                  <c:v>124.90600000000001</c:v>
                </c:pt>
                <c:pt idx="2527">
                  <c:v>124.956</c:v>
                </c:pt>
                <c:pt idx="2528">
                  <c:v>125.005</c:v>
                </c:pt>
                <c:pt idx="2529">
                  <c:v>125.054</c:v>
                </c:pt>
                <c:pt idx="2530">
                  <c:v>125.104</c:v>
                </c:pt>
                <c:pt idx="2531">
                  <c:v>125.15300000000001</c:v>
                </c:pt>
                <c:pt idx="2532">
                  <c:v>125.203</c:v>
                </c:pt>
                <c:pt idx="2533">
                  <c:v>125.252</c:v>
                </c:pt>
                <c:pt idx="2534">
                  <c:v>125.30200000000001</c:v>
                </c:pt>
                <c:pt idx="2535">
                  <c:v>125.351</c:v>
                </c:pt>
                <c:pt idx="2536">
                  <c:v>125.401</c:v>
                </c:pt>
                <c:pt idx="2537">
                  <c:v>125.45</c:v>
                </c:pt>
                <c:pt idx="2538">
                  <c:v>125.499</c:v>
                </c:pt>
                <c:pt idx="2539">
                  <c:v>125.54900000000001</c:v>
                </c:pt>
                <c:pt idx="2540">
                  <c:v>125.598</c:v>
                </c:pt>
                <c:pt idx="2541">
                  <c:v>125.648</c:v>
                </c:pt>
                <c:pt idx="2542">
                  <c:v>125.697</c:v>
                </c:pt>
                <c:pt idx="2543">
                  <c:v>125.747</c:v>
                </c:pt>
                <c:pt idx="2544">
                  <c:v>125.79600000000001</c:v>
                </c:pt>
                <c:pt idx="2545">
                  <c:v>125.846</c:v>
                </c:pt>
                <c:pt idx="2546">
                  <c:v>125.895</c:v>
                </c:pt>
                <c:pt idx="2547">
                  <c:v>125.94499999999999</c:v>
                </c:pt>
                <c:pt idx="2548">
                  <c:v>125.994</c:v>
                </c:pt>
                <c:pt idx="2549">
                  <c:v>126.04300000000001</c:v>
                </c:pt>
                <c:pt idx="2550">
                  <c:v>126.093</c:v>
                </c:pt>
                <c:pt idx="2551">
                  <c:v>126.142</c:v>
                </c:pt>
                <c:pt idx="2552">
                  <c:v>126.19199999999999</c:v>
                </c:pt>
                <c:pt idx="2553">
                  <c:v>126.241</c:v>
                </c:pt>
                <c:pt idx="2554">
                  <c:v>126.291</c:v>
                </c:pt>
                <c:pt idx="2555">
                  <c:v>126.34</c:v>
                </c:pt>
                <c:pt idx="2556">
                  <c:v>126.39</c:v>
                </c:pt>
                <c:pt idx="2557">
                  <c:v>126.43899999999999</c:v>
                </c:pt>
                <c:pt idx="2558">
                  <c:v>126.488</c:v>
                </c:pt>
                <c:pt idx="2559">
                  <c:v>126.538</c:v>
                </c:pt>
                <c:pt idx="2560">
                  <c:v>126.587</c:v>
                </c:pt>
                <c:pt idx="2561">
                  <c:v>126.637</c:v>
                </c:pt>
                <c:pt idx="2562">
                  <c:v>126.68600000000001</c:v>
                </c:pt>
                <c:pt idx="2563">
                  <c:v>126.736</c:v>
                </c:pt>
                <c:pt idx="2564">
                  <c:v>126.785</c:v>
                </c:pt>
                <c:pt idx="2565">
                  <c:v>126.83499999999999</c:v>
                </c:pt>
                <c:pt idx="2566">
                  <c:v>126.884</c:v>
                </c:pt>
                <c:pt idx="2567">
                  <c:v>126.93300000000001</c:v>
                </c:pt>
                <c:pt idx="2568">
                  <c:v>126.983</c:v>
                </c:pt>
                <c:pt idx="2569">
                  <c:v>127.032</c:v>
                </c:pt>
                <c:pt idx="2570">
                  <c:v>127.08199999999999</c:v>
                </c:pt>
                <c:pt idx="2571">
                  <c:v>127.131</c:v>
                </c:pt>
                <c:pt idx="2572">
                  <c:v>127.181</c:v>
                </c:pt>
                <c:pt idx="2573">
                  <c:v>127.23</c:v>
                </c:pt>
                <c:pt idx="2574">
                  <c:v>127.28</c:v>
                </c:pt>
                <c:pt idx="2575">
                  <c:v>127.32899999999999</c:v>
                </c:pt>
                <c:pt idx="2576">
                  <c:v>127.379</c:v>
                </c:pt>
                <c:pt idx="2577">
                  <c:v>127.428</c:v>
                </c:pt>
                <c:pt idx="2578">
                  <c:v>127.477</c:v>
                </c:pt>
                <c:pt idx="2579">
                  <c:v>127.527</c:v>
                </c:pt>
                <c:pt idx="2580">
                  <c:v>127.57599999999999</c:v>
                </c:pt>
                <c:pt idx="2581">
                  <c:v>127.626</c:v>
                </c:pt>
                <c:pt idx="2582">
                  <c:v>127.675</c:v>
                </c:pt>
                <c:pt idx="2583">
                  <c:v>127.72499999999999</c:v>
                </c:pt>
                <c:pt idx="2584">
                  <c:v>127.774</c:v>
                </c:pt>
                <c:pt idx="2585">
                  <c:v>127.824</c:v>
                </c:pt>
                <c:pt idx="2586">
                  <c:v>127.873</c:v>
                </c:pt>
                <c:pt idx="2587">
                  <c:v>127.922</c:v>
                </c:pt>
                <c:pt idx="2588">
                  <c:v>127.97199999999999</c:v>
                </c:pt>
                <c:pt idx="2589">
                  <c:v>128.02099999999999</c:v>
                </c:pt>
                <c:pt idx="2590">
                  <c:v>128.071</c:v>
                </c:pt>
                <c:pt idx="2591">
                  <c:v>128.12</c:v>
                </c:pt>
                <c:pt idx="2592">
                  <c:v>128.16999999999999</c:v>
                </c:pt>
                <c:pt idx="2593">
                  <c:v>128.21899999999999</c:v>
                </c:pt>
                <c:pt idx="2594">
                  <c:v>128.26900000000001</c:v>
                </c:pt>
                <c:pt idx="2595">
                  <c:v>128.31800000000001</c:v>
                </c:pt>
                <c:pt idx="2596">
                  <c:v>128.36699999999999</c:v>
                </c:pt>
                <c:pt idx="2597">
                  <c:v>128.417</c:v>
                </c:pt>
                <c:pt idx="2598">
                  <c:v>128.46600000000001</c:v>
                </c:pt>
                <c:pt idx="2599">
                  <c:v>128.51599999999999</c:v>
                </c:pt>
                <c:pt idx="2600">
                  <c:v>128.565</c:v>
                </c:pt>
                <c:pt idx="2601">
                  <c:v>128.61500000000001</c:v>
                </c:pt>
                <c:pt idx="2602">
                  <c:v>128.66399999999999</c:v>
                </c:pt>
                <c:pt idx="2603">
                  <c:v>128.714</c:v>
                </c:pt>
                <c:pt idx="2604">
                  <c:v>128.76300000000001</c:v>
                </c:pt>
                <c:pt idx="2605">
                  <c:v>128.81299999999999</c:v>
                </c:pt>
                <c:pt idx="2606">
                  <c:v>128.86199999999999</c:v>
                </c:pt>
                <c:pt idx="2607">
                  <c:v>128.911</c:v>
                </c:pt>
                <c:pt idx="2608">
                  <c:v>128.96100000000001</c:v>
                </c:pt>
                <c:pt idx="2609">
                  <c:v>129.01</c:v>
                </c:pt>
                <c:pt idx="2610">
                  <c:v>129.06</c:v>
                </c:pt>
                <c:pt idx="2611">
                  <c:v>129.10900000000001</c:v>
                </c:pt>
                <c:pt idx="2612">
                  <c:v>129.15899999999999</c:v>
                </c:pt>
                <c:pt idx="2613">
                  <c:v>129.208</c:v>
                </c:pt>
                <c:pt idx="2614">
                  <c:v>129.25800000000001</c:v>
                </c:pt>
                <c:pt idx="2615">
                  <c:v>129.30699999999999</c:v>
                </c:pt>
                <c:pt idx="2616">
                  <c:v>129.35599999999999</c:v>
                </c:pt>
                <c:pt idx="2617">
                  <c:v>129.40600000000001</c:v>
                </c:pt>
                <c:pt idx="2618">
                  <c:v>129.45500000000001</c:v>
                </c:pt>
                <c:pt idx="2619">
                  <c:v>129.505</c:v>
                </c:pt>
                <c:pt idx="2620">
                  <c:v>129.554</c:v>
                </c:pt>
                <c:pt idx="2621">
                  <c:v>129.60400000000001</c:v>
                </c:pt>
                <c:pt idx="2622">
                  <c:v>129.65299999999999</c:v>
                </c:pt>
                <c:pt idx="2623">
                  <c:v>129.703</c:v>
                </c:pt>
                <c:pt idx="2624">
                  <c:v>129.75200000000001</c:v>
                </c:pt>
                <c:pt idx="2625">
                  <c:v>129.80099999999999</c:v>
                </c:pt>
                <c:pt idx="2626">
                  <c:v>129.851</c:v>
                </c:pt>
                <c:pt idx="2627">
                  <c:v>129.9</c:v>
                </c:pt>
                <c:pt idx="2628">
                  <c:v>129.94999999999999</c:v>
                </c:pt>
                <c:pt idx="2629">
                  <c:v>129.999</c:v>
                </c:pt>
                <c:pt idx="2630">
                  <c:v>130.04900000000001</c:v>
                </c:pt>
                <c:pt idx="2631">
                  <c:v>130.09800000000001</c:v>
                </c:pt>
                <c:pt idx="2632">
                  <c:v>130.148</c:v>
                </c:pt>
                <c:pt idx="2633">
                  <c:v>130.197</c:v>
                </c:pt>
                <c:pt idx="2634">
                  <c:v>130.24700000000001</c:v>
                </c:pt>
                <c:pt idx="2635">
                  <c:v>130.29599999999999</c:v>
                </c:pt>
                <c:pt idx="2636">
                  <c:v>130.345</c:v>
                </c:pt>
                <c:pt idx="2637">
                  <c:v>130.39500000000001</c:v>
                </c:pt>
                <c:pt idx="2638">
                  <c:v>130.44399999999999</c:v>
                </c:pt>
                <c:pt idx="2639">
                  <c:v>130.494</c:v>
                </c:pt>
                <c:pt idx="2640">
                  <c:v>130.54300000000001</c:v>
                </c:pt>
                <c:pt idx="2641">
                  <c:v>130.59299999999999</c:v>
                </c:pt>
                <c:pt idx="2642">
                  <c:v>130.642</c:v>
                </c:pt>
                <c:pt idx="2643">
                  <c:v>130.69200000000001</c:v>
                </c:pt>
                <c:pt idx="2644">
                  <c:v>130.74100000000001</c:v>
                </c:pt>
                <c:pt idx="2645">
                  <c:v>130.79</c:v>
                </c:pt>
                <c:pt idx="2646">
                  <c:v>130.84</c:v>
                </c:pt>
                <c:pt idx="2647">
                  <c:v>130.88900000000001</c:v>
                </c:pt>
                <c:pt idx="2648">
                  <c:v>130.93899999999999</c:v>
                </c:pt>
                <c:pt idx="2649">
                  <c:v>130.988</c:v>
                </c:pt>
                <c:pt idx="2650">
                  <c:v>131.03800000000001</c:v>
                </c:pt>
                <c:pt idx="2651">
                  <c:v>131.08699999999999</c:v>
                </c:pt>
                <c:pt idx="2652">
                  <c:v>131.137</c:v>
                </c:pt>
                <c:pt idx="2653">
                  <c:v>131.18600000000001</c:v>
                </c:pt>
                <c:pt idx="2654">
                  <c:v>131.23500000000001</c:v>
                </c:pt>
                <c:pt idx="2655">
                  <c:v>131.285</c:v>
                </c:pt>
                <c:pt idx="2656">
                  <c:v>131.334</c:v>
                </c:pt>
                <c:pt idx="2657">
                  <c:v>131.38399999999999</c:v>
                </c:pt>
                <c:pt idx="2658">
                  <c:v>131.43299999999999</c:v>
                </c:pt>
                <c:pt idx="2659">
                  <c:v>131.483</c:v>
                </c:pt>
                <c:pt idx="2660">
                  <c:v>131.53200000000001</c:v>
                </c:pt>
                <c:pt idx="2661">
                  <c:v>131.58199999999999</c:v>
                </c:pt>
                <c:pt idx="2662">
                  <c:v>131.631</c:v>
                </c:pt>
                <c:pt idx="2663">
                  <c:v>131.68100000000001</c:v>
                </c:pt>
                <c:pt idx="2664">
                  <c:v>131.72999999999999</c:v>
                </c:pt>
                <c:pt idx="2665">
                  <c:v>131.779</c:v>
                </c:pt>
                <c:pt idx="2666">
                  <c:v>131.82900000000001</c:v>
                </c:pt>
                <c:pt idx="2667">
                  <c:v>131.87799999999999</c:v>
                </c:pt>
                <c:pt idx="2668">
                  <c:v>131.928</c:v>
                </c:pt>
                <c:pt idx="2669">
                  <c:v>131.977</c:v>
                </c:pt>
                <c:pt idx="2670">
                  <c:v>132.02699999999999</c:v>
                </c:pt>
                <c:pt idx="2671">
                  <c:v>132.07599999999999</c:v>
                </c:pt>
                <c:pt idx="2672">
                  <c:v>132.126</c:v>
                </c:pt>
                <c:pt idx="2673">
                  <c:v>132.17500000000001</c:v>
                </c:pt>
                <c:pt idx="2674">
                  <c:v>132.22399999999999</c:v>
                </c:pt>
                <c:pt idx="2675">
                  <c:v>132.274</c:v>
                </c:pt>
                <c:pt idx="2676">
                  <c:v>132.32300000000001</c:v>
                </c:pt>
                <c:pt idx="2677">
                  <c:v>132.37299999999999</c:v>
                </c:pt>
                <c:pt idx="2678">
                  <c:v>132.422</c:v>
                </c:pt>
                <c:pt idx="2679">
                  <c:v>132.47200000000001</c:v>
                </c:pt>
                <c:pt idx="2680">
                  <c:v>132.52099999999999</c:v>
                </c:pt>
                <c:pt idx="2681">
                  <c:v>132.571</c:v>
                </c:pt>
                <c:pt idx="2682">
                  <c:v>132.62</c:v>
                </c:pt>
                <c:pt idx="2683">
                  <c:v>132.66900000000001</c:v>
                </c:pt>
                <c:pt idx="2684">
                  <c:v>132.71899999999999</c:v>
                </c:pt>
                <c:pt idx="2685">
                  <c:v>132.768</c:v>
                </c:pt>
                <c:pt idx="2686">
                  <c:v>132.81800000000001</c:v>
                </c:pt>
                <c:pt idx="2687">
                  <c:v>132.86699999999999</c:v>
                </c:pt>
                <c:pt idx="2688">
                  <c:v>132.917</c:v>
                </c:pt>
                <c:pt idx="2689">
                  <c:v>132.96600000000001</c:v>
                </c:pt>
                <c:pt idx="2690">
                  <c:v>133.01599999999999</c:v>
                </c:pt>
                <c:pt idx="2691">
                  <c:v>133.065</c:v>
                </c:pt>
                <c:pt idx="2692">
                  <c:v>133.11500000000001</c:v>
                </c:pt>
                <c:pt idx="2693">
                  <c:v>133.16399999999999</c:v>
                </c:pt>
                <c:pt idx="2694">
                  <c:v>133.21299999999999</c:v>
                </c:pt>
                <c:pt idx="2695">
                  <c:v>133.26300000000001</c:v>
                </c:pt>
                <c:pt idx="2696">
                  <c:v>133.31200000000001</c:v>
                </c:pt>
                <c:pt idx="2697">
                  <c:v>133.36199999999999</c:v>
                </c:pt>
                <c:pt idx="2698">
                  <c:v>133.411</c:v>
                </c:pt>
                <c:pt idx="2699">
                  <c:v>133.46100000000001</c:v>
                </c:pt>
                <c:pt idx="2700">
                  <c:v>133.51</c:v>
                </c:pt>
                <c:pt idx="2701">
                  <c:v>133.56</c:v>
                </c:pt>
                <c:pt idx="2702">
                  <c:v>133.60900000000001</c:v>
                </c:pt>
                <c:pt idx="2703">
                  <c:v>133.65799999999999</c:v>
                </c:pt>
                <c:pt idx="2704">
                  <c:v>133.708</c:v>
                </c:pt>
                <c:pt idx="2705">
                  <c:v>133.75700000000001</c:v>
                </c:pt>
                <c:pt idx="2706">
                  <c:v>133.80699999999999</c:v>
                </c:pt>
                <c:pt idx="2707">
                  <c:v>133.85599999999999</c:v>
                </c:pt>
                <c:pt idx="2708">
                  <c:v>133.90600000000001</c:v>
                </c:pt>
                <c:pt idx="2709">
                  <c:v>133.95500000000001</c:v>
                </c:pt>
                <c:pt idx="2710">
                  <c:v>134.005</c:v>
                </c:pt>
                <c:pt idx="2711">
                  <c:v>134.054</c:v>
                </c:pt>
                <c:pt idx="2712">
                  <c:v>134.10300000000001</c:v>
                </c:pt>
                <c:pt idx="2713">
                  <c:v>134.15299999999999</c:v>
                </c:pt>
                <c:pt idx="2714">
                  <c:v>134.202</c:v>
                </c:pt>
                <c:pt idx="2715">
                  <c:v>134.25200000000001</c:v>
                </c:pt>
                <c:pt idx="2716">
                  <c:v>134.30099999999999</c:v>
                </c:pt>
                <c:pt idx="2717">
                  <c:v>134.351</c:v>
                </c:pt>
                <c:pt idx="2718">
                  <c:v>134.4</c:v>
                </c:pt>
                <c:pt idx="2719">
                  <c:v>134.44999999999999</c:v>
                </c:pt>
                <c:pt idx="2720">
                  <c:v>134.499</c:v>
                </c:pt>
                <c:pt idx="2721">
                  <c:v>134.54900000000001</c:v>
                </c:pt>
                <c:pt idx="2722">
                  <c:v>134.59800000000001</c:v>
                </c:pt>
                <c:pt idx="2723">
                  <c:v>134.64699999999999</c:v>
                </c:pt>
                <c:pt idx="2724">
                  <c:v>134.697</c:v>
                </c:pt>
                <c:pt idx="2725">
                  <c:v>134.74600000000001</c:v>
                </c:pt>
                <c:pt idx="2726">
                  <c:v>134.79599999999999</c:v>
                </c:pt>
                <c:pt idx="2727">
                  <c:v>134.845</c:v>
                </c:pt>
                <c:pt idx="2728">
                  <c:v>134.89500000000001</c:v>
                </c:pt>
                <c:pt idx="2729">
                  <c:v>134.94399999999999</c:v>
                </c:pt>
                <c:pt idx="2730">
                  <c:v>134.994</c:v>
                </c:pt>
                <c:pt idx="2731">
                  <c:v>135.04300000000001</c:v>
                </c:pt>
                <c:pt idx="2732">
                  <c:v>135.09200000000001</c:v>
                </c:pt>
                <c:pt idx="2733">
                  <c:v>135.142</c:v>
                </c:pt>
                <c:pt idx="2734">
                  <c:v>135.191</c:v>
                </c:pt>
                <c:pt idx="2735">
                  <c:v>135.24100000000001</c:v>
                </c:pt>
                <c:pt idx="2736">
                  <c:v>135.29</c:v>
                </c:pt>
                <c:pt idx="2737">
                  <c:v>135.34</c:v>
                </c:pt>
                <c:pt idx="2738">
                  <c:v>135.38900000000001</c:v>
                </c:pt>
                <c:pt idx="2739">
                  <c:v>135.43899999999999</c:v>
                </c:pt>
                <c:pt idx="2740">
                  <c:v>135.488</c:v>
                </c:pt>
                <c:pt idx="2741">
                  <c:v>135.53700000000001</c:v>
                </c:pt>
                <c:pt idx="2742">
                  <c:v>135.58699999999999</c:v>
                </c:pt>
                <c:pt idx="2743">
                  <c:v>135.636</c:v>
                </c:pt>
                <c:pt idx="2744">
                  <c:v>135.68600000000001</c:v>
                </c:pt>
                <c:pt idx="2745">
                  <c:v>135.73500000000001</c:v>
                </c:pt>
                <c:pt idx="2746">
                  <c:v>135.785</c:v>
                </c:pt>
                <c:pt idx="2747">
                  <c:v>135.834</c:v>
                </c:pt>
                <c:pt idx="2748">
                  <c:v>135.88399999999999</c:v>
                </c:pt>
                <c:pt idx="2749">
                  <c:v>135.93299999999999</c:v>
                </c:pt>
                <c:pt idx="2750">
                  <c:v>135.982</c:v>
                </c:pt>
                <c:pt idx="2751">
                  <c:v>136.03200000000001</c:v>
                </c:pt>
                <c:pt idx="2752">
                  <c:v>136.08099999999999</c:v>
                </c:pt>
                <c:pt idx="2753">
                  <c:v>136.131</c:v>
                </c:pt>
                <c:pt idx="2754">
                  <c:v>136.18</c:v>
                </c:pt>
                <c:pt idx="2755">
                  <c:v>136.22999999999999</c:v>
                </c:pt>
                <c:pt idx="2756">
                  <c:v>136.279</c:v>
                </c:pt>
                <c:pt idx="2757">
                  <c:v>136.32900000000001</c:v>
                </c:pt>
                <c:pt idx="2758">
                  <c:v>136.37799999999999</c:v>
                </c:pt>
                <c:pt idx="2759">
                  <c:v>136.428</c:v>
                </c:pt>
                <c:pt idx="2760">
                  <c:v>136.477</c:v>
                </c:pt>
                <c:pt idx="2761">
                  <c:v>136.52600000000001</c:v>
                </c:pt>
                <c:pt idx="2762">
                  <c:v>136.57599999999999</c:v>
                </c:pt>
                <c:pt idx="2763">
                  <c:v>136.625</c:v>
                </c:pt>
                <c:pt idx="2764">
                  <c:v>136.67500000000001</c:v>
                </c:pt>
                <c:pt idx="2765">
                  <c:v>136.72399999999999</c:v>
                </c:pt>
                <c:pt idx="2766">
                  <c:v>136.774</c:v>
                </c:pt>
                <c:pt idx="2767">
                  <c:v>136.82300000000001</c:v>
                </c:pt>
                <c:pt idx="2768">
                  <c:v>136.87299999999999</c:v>
                </c:pt>
                <c:pt idx="2769">
                  <c:v>136.922</c:v>
                </c:pt>
                <c:pt idx="2770">
                  <c:v>136.971</c:v>
                </c:pt>
                <c:pt idx="2771">
                  <c:v>137.02099999999999</c:v>
                </c:pt>
                <c:pt idx="2772">
                  <c:v>137.07</c:v>
                </c:pt>
                <c:pt idx="2773">
                  <c:v>137.12</c:v>
                </c:pt>
                <c:pt idx="2774">
                  <c:v>137.16900000000001</c:v>
                </c:pt>
                <c:pt idx="2775">
                  <c:v>137.21899999999999</c:v>
                </c:pt>
                <c:pt idx="2776">
                  <c:v>137.268</c:v>
                </c:pt>
                <c:pt idx="2777">
                  <c:v>137.31800000000001</c:v>
                </c:pt>
                <c:pt idx="2778">
                  <c:v>137.36699999999999</c:v>
                </c:pt>
                <c:pt idx="2779">
                  <c:v>137.416</c:v>
                </c:pt>
                <c:pt idx="2780">
                  <c:v>137.46600000000001</c:v>
                </c:pt>
                <c:pt idx="2781">
                  <c:v>137.51499999999999</c:v>
                </c:pt>
                <c:pt idx="2782">
                  <c:v>137.565</c:v>
                </c:pt>
                <c:pt idx="2783">
                  <c:v>137.614</c:v>
                </c:pt>
                <c:pt idx="2784">
                  <c:v>137.66399999999999</c:v>
                </c:pt>
                <c:pt idx="2785">
                  <c:v>137.71299999999999</c:v>
                </c:pt>
                <c:pt idx="2786">
                  <c:v>137.76300000000001</c:v>
                </c:pt>
                <c:pt idx="2787">
                  <c:v>137.81200000000001</c:v>
                </c:pt>
                <c:pt idx="2788">
                  <c:v>137.86199999999999</c:v>
                </c:pt>
                <c:pt idx="2789">
                  <c:v>137.911</c:v>
                </c:pt>
                <c:pt idx="2790">
                  <c:v>137.96</c:v>
                </c:pt>
                <c:pt idx="2791">
                  <c:v>138.01</c:v>
                </c:pt>
                <c:pt idx="2792">
                  <c:v>138.059</c:v>
                </c:pt>
                <c:pt idx="2793">
                  <c:v>138.10900000000001</c:v>
                </c:pt>
                <c:pt idx="2794">
                  <c:v>138.15799999999999</c:v>
                </c:pt>
                <c:pt idx="2795">
                  <c:v>138.208</c:v>
                </c:pt>
                <c:pt idx="2796">
                  <c:v>138.25700000000001</c:v>
                </c:pt>
                <c:pt idx="2797">
                  <c:v>138.30699999999999</c:v>
                </c:pt>
                <c:pt idx="2798">
                  <c:v>138.35599999999999</c:v>
                </c:pt>
                <c:pt idx="2799">
                  <c:v>138.405</c:v>
                </c:pt>
                <c:pt idx="2800">
                  <c:v>138.45500000000001</c:v>
                </c:pt>
                <c:pt idx="2801">
                  <c:v>138.50399999999999</c:v>
                </c:pt>
                <c:pt idx="2802">
                  <c:v>138.554</c:v>
                </c:pt>
                <c:pt idx="2803">
                  <c:v>138.60300000000001</c:v>
                </c:pt>
                <c:pt idx="2804">
                  <c:v>138.65299999999999</c:v>
                </c:pt>
                <c:pt idx="2805">
                  <c:v>138.702</c:v>
                </c:pt>
                <c:pt idx="2806">
                  <c:v>138.75200000000001</c:v>
                </c:pt>
                <c:pt idx="2807">
                  <c:v>138.80099999999999</c:v>
                </c:pt>
                <c:pt idx="2808">
                  <c:v>138.85</c:v>
                </c:pt>
                <c:pt idx="2809">
                  <c:v>138.9</c:v>
                </c:pt>
                <c:pt idx="2810">
                  <c:v>138.94900000000001</c:v>
                </c:pt>
                <c:pt idx="2811">
                  <c:v>138.999</c:v>
                </c:pt>
                <c:pt idx="2812">
                  <c:v>139.048</c:v>
                </c:pt>
                <c:pt idx="2813">
                  <c:v>139.09800000000001</c:v>
                </c:pt>
                <c:pt idx="2814">
                  <c:v>139.14699999999999</c:v>
                </c:pt>
                <c:pt idx="2815">
                  <c:v>139.197</c:v>
                </c:pt>
                <c:pt idx="2816">
                  <c:v>139.24600000000001</c:v>
                </c:pt>
                <c:pt idx="2817">
                  <c:v>139.29599999999999</c:v>
                </c:pt>
                <c:pt idx="2818">
                  <c:v>139.345</c:v>
                </c:pt>
                <c:pt idx="2819">
                  <c:v>139.39400000000001</c:v>
                </c:pt>
                <c:pt idx="2820">
                  <c:v>139.44399999999999</c:v>
                </c:pt>
                <c:pt idx="2821">
                  <c:v>139.49299999999999</c:v>
                </c:pt>
                <c:pt idx="2822">
                  <c:v>139.54300000000001</c:v>
                </c:pt>
                <c:pt idx="2823">
                  <c:v>139.59200000000001</c:v>
                </c:pt>
                <c:pt idx="2824">
                  <c:v>139.642</c:v>
                </c:pt>
                <c:pt idx="2825">
                  <c:v>139.691</c:v>
                </c:pt>
                <c:pt idx="2826">
                  <c:v>139.74100000000001</c:v>
                </c:pt>
                <c:pt idx="2827">
                  <c:v>139.79</c:v>
                </c:pt>
                <c:pt idx="2828">
                  <c:v>139.839</c:v>
                </c:pt>
                <c:pt idx="2829">
                  <c:v>139.88900000000001</c:v>
                </c:pt>
                <c:pt idx="2830">
                  <c:v>139.93799999999999</c:v>
                </c:pt>
                <c:pt idx="2831">
                  <c:v>139.988</c:v>
                </c:pt>
                <c:pt idx="2832">
                  <c:v>140.03700000000001</c:v>
                </c:pt>
                <c:pt idx="2833">
                  <c:v>140.08699999999999</c:v>
                </c:pt>
                <c:pt idx="2834">
                  <c:v>140.136</c:v>
                </c:pt>
                <c:pt idx="2835">
                  <c:v>140.18600000000001</c:v>
                </c:pt>
                <c:pt idx="2836">
                  <c:v>140.23500000000001</c:v>
                </c:pt>
                <c:pt idx="2837">
                  <c:v>140.28399999999999</c:v>
                </c:pt>
                <c:pt idx="2838">
                  <c:v>140.334</c:v>
                </c:pt>
                <c:pt idx="2839">
                  <c:v>140.38300000000001</c:v>
                </c:pt>
                <c:pt idx="2840">
                  <c:v>140.43299999999999</c:v>
                </c:pt>
                <c:pt idx="2841">
                  <c:v>140.482</c:v>
                </c:pt>
                <c:pt idx="2842">
                  <c:v>140.53200000000001</c:v>
                </c:pt>
                <c:pt idx="2843">
                  <c:v>140.58099999999999</c:v>
                </c:pt>
                <c:pt idx="2844">
                  <c:v>140.631</c:v>
                </c:pt>
                <c:pt idx="2845">
                  <c:v>140.68</c:v>
                </c:pt>
                <c:pt idx="2846">
                  <c:v>140.72999999999999</c:v>
                </c:pt>
                <c:pt idx="2847">
                  <c:v>140.779</c:v>
                </c:pt>
                <c:pt idx="2848">
                  <c:v>140.828</c:v>
                </c:pt>
                <c:pt idx="2849">
                  <c:v>140.87799999999999</c:v>
                </c:pt>
                <c:pt idx="2850">
                  <c:v>140.92699999999999</c:v>
                </c:pt>
                <c:pt idx="2851">
                  <c:v>140.977</c:v>
                </c:pt>
                <c:pt idx="2852">
                  <c:v>141.02600000000001</c:v>
                </c:pt>
                <c:pt idx="2853">
                  <c:v>141.07599999999999</c:v>
                </c:pt>
                <c:pt idx="2854">
                  <c:v>141.125</c:v>
                </c:pt>
                <c:pt idx="2855">
                  <c:v>141.17500000000001</c:v>
                </c:pt>
                <c:pt idx="2856">
                  <c:v>141.22399999999999</c:v>
                </c:pt>
                <c:pt idx="2857">
                  <c:v>141.273</c:v>
                </c:pt>
                <c:pt idx="2858">
                  <c:v>141.32300000000001</c:v>
                </c:pt>
                <c:pt idx="2859">
                  <c:v>141.37200000000001</c:v>
                </c:pt>
                <c:pt idx="2860">
                  <c:v>141.422</c:v>
                </c:pt>
                <c:pt idx="2861">
                  <c:v>141.471</c:v>
                </c:pt>
                <c:pt idx="2862">
                  <c:v>141.52099999999999</c:v>
                </c:pt>
                <c:pt idx="2863">
                  <c:v>141.57</c:v>
                </c:pt>
                <c:pt idx="2864">
                  <c:v>141.62</c:v>
                </c:pt>
                <c:pt idx="2865">
                  <c:v>141.66900000000001</c:v>
                </c:pt>
                <c:pt idx="2866">
                  <c:v>141.71799999999999</c:v>
                </c:pt>
                <c:pt idx="2867">
                  <c:v>141.768</c:v>
                </c:pt>
                <c:pt idx="2868">
                  <c:v>141.81700000000001</c:v>
                </c:pt>
                <c:pt idx="2869">
                  <c:v>141.86699999999999</c:v>
                </c:pt>
                <c:pt idx="2870">
                  <c:v>141.916</c:v>
                </c:pt>
                <c:pt idx="2871">
                  <c:v>141.96600000000001</c:v>
                </c:pt>
                <c:pt idx="2872">
                  <c:v>142.01499999999999</c:v>
                </c:pt>
                <c:pt idx="2873">
                  <c:v>142.065</c:v>
                </c:pt>
                <c:pt idx="2874">
                  <c:v>142.114</c:v>
                </c:pt>
                <c:pt idx="2875">
                  <c:v>142.16399999999999</c:v>
                </c:pt>
                <c:pt idx="2876">
                  <c:v>142.21299999999999</c:v>
                </c:pt>
                <c:pt idx="2877">
                  <c:v>142.262</c:v>
                </c:pt>
                <c:pt idx="2878">
                  <c:v>142.31200000000001</c:v>
                </c:pt>
                <c:pt idx="2879">
                  <c:v>142.36099999999999</c:v>
                </c:pt>
                <c:pt idx="2880">
                  <c:v>142.411</c:v>
                </c:pt>
                <c:pt idx="2881">
                  <c:v>142.46</c:v>
                </c:pt>
                <c:pt idx="2882">
                  <c:v>142.51</c:v>
                </c:pt>
                <c:pt idx="2883">
                  <c:v>142.559</c:v>
                </c:pt>
                <c:pt idx="2884">
                  <c:v>142.60900000000001</c:v>
                </c:pt>
                <c:pt idx="2885">
                  <c:v>142.65799999999999</c:v>
                </c:pt>
                <c:pt idx="2886">
                  <c:v>142.70699999999999</c:v>
                </c:pt>
                <c:pt idx="2887">
                  <c:v>142.75700000000001</c:v>
                </c:pt>
                <c:pt idx="2888">
                  <c:v>142.80600000000001</c:v>
                </c:pt>
                <c:pt idx="2889">
                  <c:v>142.85599999999999</c:v>
                </c:pt>
                <c:pt idx="2890">
                  <c:v>142.905</c:v>
                </c:pt>
                <c:pt idx="2891">
                  <c:v>142.95500000000001</c:v>
                </c:pt>
                <c:pt idx="2892">
                  <c:v>143.00399999999999</c:v>
                </c:pt>
                <c:pt idx="2893">
                  <c:v>143.054</c:v>
                </c:pt>
                <c:pt idx="2894">
                  <c:v>143.10300000000001</c:v>
                </c:pt>
                <c:pt idx="2895">
                  <c:v>143.15199999999999</c:v>
                </c:pt>
                <c:pt idx="2896">
                  <c:v>143.202</c:v>
                </c:pt>
                <c:pt idx="2897">
                  <c:v>143.251</c:v>
                </c:pt>
                <c:pt idx="2898">
                  <c:v>143.30099999999999</c:v>
                </c:pt>
                <c:pt idx="2899">
                  <c:v>143.35</c:v>
                </c:pt>
                <c:pt idx="2900">
                  <c:v>143.4</c:v>
                </c:pt>
                <c:pt idx="2901">
                  <c:v>143.44900000000001</c:v>
                </c:pt>
                <c:pt idx="2902">
                  <c:v>143.499</c:v>
                </c:pt>
                <c:pt idx="2903">
                  <c:v>143.548</c:v>
                </c:pt>
                <c:pt idx="2904">
                  <c:v>143.59800000000001</c:v>
                </c:pt>
                <c:pt idx="2905">
                  <c:v>143.64699999999999</c:v>
                </c:pt>
                <c:pt idx="2906">
                  <c:v>143.696</c:v>
                </c:pt>
                <c:pt idx="2907">
                  <c:v>143.74600000000001</c:v>
                </c:pt>
                <c:pt idx="2908">
                  <c:v>143.79499999999999</c:v>
                </c:pt>
                <c:pt idx="2909">
                  <c:v>143.845</c:v>
                </c:pt>
                <c:pt idx="2910">
                  <c:v>143.89400000000001</c:v>
                </c:pt>
                <c:pt idx="2911">
                  <c:v>143.94399999999999</c:v>
                </c:pt>
                <c:pt idx="2912">
                  <c:v>143.99299999999999</c:v>
                </c:pt>
                <c:pt idx="2913">
                  <c:v>144.04300000000001</c:v>
                </c:pt>
                <c:pt idx="2914">
                  <c:v>144.09200000000001</c:v>
                </c:pt>
                <c:pt idx="2915">
                  <c:v>144.14099999999999</c:v>
                </c:pt>
                <c:pt idx="2916">
                  <c:v>144.191</c:v>
                </c:pt>
                <c:pt idx="2917">
                  <c:v>144.24</c:v>
                </c:pt>
                <c:pt idx="2918">
                  <c:v>144.29</c:v>
                </c:pt>
                <c:pt idx="2919">
                  <c:v>144.339</c:v>
                </c:pt>
                <c:pt idx="2920">
                  <c:v>144.38900000000001</c:v>
                </c:pt>
                <c:pt idx="2921">
                  <c:v>144.43799999999999</c:v>
                </c:pt>
                <c:pt idx="2922">
                  <c:v>144.488</c:v>
                </c:pt>
                <c:pt idx="2923">
                  <c:v>144.53700000000001</c:v>
                </c:pt>
                <c:pt idx="2924">
                  <c:v>144.58600000000001</c:v>
                </c:pt>
                <c:pt idx="2925">
                  <c:v>144.636</c:v>
                </c:pt>
                <c:pt idx="2926">
                  <c:v>144.685</c:v>
                </c:pt>
                <c:pt idx="2927">
                  <c:v>144.73500000000001</c:v>
                </c:pt>
                <c:pt idx="2928">
                  <c:v>144.78399999999999</c:v>
                </c:pt>
                <c:pt idx="2929">
                  <c:v>144.834</c:v>
                </c:pt>
                <c:pt idx="2930">
                  <c:v>144.88300000000001</c:v>
                </c:pt>
                <c:pt idx="2931">
                  <c:v>144.93299999999999</c:v>
                </c:pt>
                <c:pt idx="2932">
                  <c:v>144.982</c:v>
                </c:pt>
                <c:pt idx="2933">
                  <c:v>145.03200000000001</c:v>
                </c:pt>
                <c:pt idx="2934">
                  <c:v>145.08099999999999</c:v>
                </c:pt>
                <c:pt idx="2935">
                  <c:v>145.13</c:v>
                </c:pt>
                <c:pt idx="2936">
                  <c:v>145.18</c:v>
                </c:pt>
                <c:pt idx="2937">
                  <c:v>145.22900000000001</c:v>
                </c:pt>
                <c:pt idx="2938">
                  <c:v>145.279</c:v>
                </c:pt>
                <c:pt idx="2939">
                  <c:v>145.328</c:v>
                </c:pt>
                <c:pt idx="2940">
                  <c:v>145.37799999999999</c:v>
                </c:pt>
                <c:pt idx="2941">
                  <c:v>145.42699999999999</c:v>
                </c:pt>
                <c:pt idx="2942">
                  <c:v>145.477</c:v>
                </c:pt>
                <c:pt idx="2943">
                  <c:v>145.52600000000001</c:v>
                </c:pt>
                <c:pt idx="2944">
                  <c:v>145.57499999999999</c:v>
                </c:pt>
                <c:pt idx="2945">
                  <c:v>145.625</c:v>
                </c:pt>
                <c:pt idx="2946">
                  <c:v>145.67400000000001</c:v>
                </c:pt>
                <c:pt idx="2947">
                  <c:v>145.72399999999999</c:v>
                </c:pt>
                <c:pt idx="2948">
                  <c:v>145.773</c:v>
                </c:pt>
                <c:pt idx="2949">
                  <c:v>145.82300000000001</c:v>
                </c:pt>
                <c:pt idx="2950">
                  <c:v>145.87200000000001</c:v>
                </c:pt>
                <c:pt idx="2951">
                  <c:v>145.922</c:v>
                </c:pt>
                <c:pt idx="2952">
                  <c:v>145.971</c:v>
                </c:pt>
                <c:pt idx="2953">
                  <c:v>146.02000000000001</c:v>
                </c:pt>
                <c:pt idx="2954">
                  <c:v>146.07</c:v>
                </c:pt>
                <c:pt idx="2955">
                  <c:v>146.119</c:v>
                </c:pt>
                <c:pt idx="2956">
                  <c:v>146.16900000000001</c:v>
                </c:pt>
                <c:pt idx="2957">
                  <c:v>146.21799999999999</c:v>
                </c:pt>
                <c:pt idx="2958">
                  <c:v>146.268</c:v>
                </c:pt>
                <c:pt idx="2959">
                  <c:v>146.31700000000001</c:v>
                </c:pt>
                <c:pt idx="2960">
                  <c:v>146.36699999999999</c:v>
                </c:pt>
                <c:pt idx="2961">
                  <c:v>146.416</c:v>
                </c:pt>
                <c:pt idx="2962">
                  <c:v>146.46600000000001</c:v>
                </c:pt>
                <c:pt idx="2963">
                  <c:v>146.51499999999999</c:v>
                </c:pt>
                <c:pt idx="2964">
                  <c:v>146.56399999999999</c:v>
                </c:pt>
                <c:pt idx="2965">
                  <c:v>146.614</c:v>
                </c:pt>
                <c:pt idx="2966">
                  <c:v>146.66300000000001</c:v>
                </c:pt>
                <c:pt idx="2967">
                  <c:v>146.71299999999999</c:v>
                </c:pt>
                <c:pt idx="2968">
                  <c:v>146.762</c:v>
                </c:pt>
                <c:pt idx="2969">
                  <c:v>146.81200000000001</c:v>
                </c:pt>
                <c:pt idx="2970">
                  <c:v>146.86099999999999</c:v>
                </c:pt>
                <c:pt idx="2971">
                  <c:v>146.911</c:v>
                </c:pt>
                <c:pt idx="2972">
                  <c:v>146.96</c:v>
                </c:pt>
                <c:pt idx="2973">
                  <c:v>147.00899999999999</c:v>
                </c:pt>
                <c:pt idx="2974">
                  <c:v>147.059</c:v>
                </c:pt>
                <c:pt idx="2975">
                  <c:v>147.108</c:v>
                </c:pt>
                <c:pt idx="2976">
                  <c:v>147.15799999999999</c:v>
                </c:pt>
                <c:pt idx="2977">
                  <c:v>147.20699999999999</c:v>
                </c:pt>
                <c:pt idx="2978">
                  <c:v>147.25700000000001</c:v>
                </c:pt>
                <c:pt idx="2979">
                  <c:v>147.30600000000001</c:v>
                </c:pt>
                <c:pt idx="2980">
                  <c:v>147.35599999999999</c:v>
                </c:pt>
                <c:pt idx="2981">
                  <c:v>147.405</c:v>
                </c:pt>
                <c:pt idx="2982">
                  <c:v>147.45400000000001</c:v>
                </c:pt>
                <c:pt idx="2983">
                  <c:v>147.50399999999999</c:v>
                </c:pt>
                <c:pt idx="2984">
                  <c:v>147.553</c:v>
                </c:pt>
                <c:pt idx="2985">
                  <c:v>147.60300000000001</c:v>
                </c:pt>
                <c:pt idx="2986">
                  <c:v>147.65199999999999</c:v>
                </c:pt>
                <c:pt idx="2987">
                  <c:v>147.702</c:v>
                </c:pt>
                <c:pt idx="2988">
                  <c:v>147.751</c:v>
                </c:pt>
                <c:pt idx="2989">
                  <c:v>147.80099999999999</c:v>
                </c:pt>
                <c:pt idx="2990">
                  <c:v>147.85</c:v>
                </c:pt>
                <c:pt idx="2991">
                  <c:v>147.9</c:v>
                </c:pt>
                <c:pt idx="2992">
                  <c:v>147.94900000000001</c:v>
                </c:pt>
                <c:pt idx="2993">
                  <c:v>147.99799999999999</c:v>
                </c:pt>
                <c:pt idx="2994">
                  <c:v>148.048</c:v>
                </c:pt>
                <c:pt idx="2995">
                  <c:v>148.09700000000001</c:v>
                </c:pt>
                <c:pt idx="2996">
                  <c:v>148.14699999999999</c:v>
                </c:pt>
                <c:pt idx="2997">
                  <c:v>148.196</c:v>
                </c:pt>
                <c:pt idx="2998">
                  <c:v>148.24600000000001</c:v>
                </c:pt>
                <c:pt idx="2999">
                  <c:v>148.29499999999999</c:v>
                </c:pt>
                <c:pt idx="3000">
                  <c:v>148.345</c:v>
                </c:pt>
                <c:pt idx="3001">
                  <c:v>148.39400000000001</c:v>
                </c:pt>
                <c:pt idx="3002">
                  <c:v>148.44300000000001</c:v>
                </c:pt>
                <c:pt idx="3003">
                  <c:v>148.49299999999999</c:v>
                </c:pt>
                <c:pt idx="3004">
                  <c:v>148.542</c:v>
                </c:pt>
                <c:pt idx="3005">
                  <c:v>148.59200000000001</c:v>
                </c:pt>
                <c:pt idx="3006">
                  <c:v>148.64099999999999</c:v>
                </c:pt>
                <c:pt idx="3007">
                  <c:v>148.691</c:v>
                </c:pt>
                <c:pt idx="3008">
                  <c:v>148.74</c:v>
                </c:pt>
                <c:pt idx="3009">
                  <c:v>148.79</c:v>
                </c:pt>
                <c:pt idx="3010">
                  <c:v>148.839</c:v>
                </c:pt>
                <c:pt idx="3011">
                  <c:v>148.88800000000001</c:v>
                </c:pt>
                <c:pt idx="3012">
                  <c:v>148.93799999999999</c:v>
                </c:pt>
                <c:pt idx="3013">
                  <c:v>148.98699999999999</c:v>
                </c:pt>
                <c:pt idx="3014">
                  <c:v>149.03700000000001</c:v>
                </c:pt>
                <c:pt idx="3015">
                  <c:v>149.08600000000001</c:v>
                </c:pt>
                <c:pt idx="3016">
                  <c:v>149.136</c:v>
                </c:pt>
                <c:pt idx="3017">
                  <c:v>149.185</c:v>
                </c:pt>
                <c:pt idx="3018">
                  <c:v>149.23500000000001</c:v>
                </c:pt>
                <c:pt idx="3019">
                  <c:v>149.28399999999999</c:v>
                </c:pt>
                <c:pt idx="3020">
                  <c:v>149.334</c:v>
                </c:pt>
                <c:pt idx="3021">
                  <c:v>149.38300000000001</c:v>
                </c:pt>
                <c:pt idx="3022">
                  <c:v>149.43199999999999</c:v>
                </c:pt>
                <c:pt idx="3023">
                  <c:v>149.482</c:v>
                </c:pt>
                <c:pt idx="3024">
                  <c:v>149.53100000000001</c:v>
                </c:pt>
                <c:pt idx="3025">
                  <c:v>149.58099999999999</c:v>
                </c:pt>
                <c:pt idx="3026">
                  <c:v>149.63</c:v>
                </c:pt>
                <c:pt idx="3027">
                  <c:v>149.68</c:v>
                </c:pt>
                <c:pt idx="3028">
                  <c:v>149.72900000000001</c:v>
                </c:pt>
                <c:pt idx="3029">
                  <c:v>149.779</c:v>
                </c:pt>
                <c:pt idx="3030">
                  <c:v>149.828</c:v>
                </c:pt>
                <c:pt idx="3031">
                  <c:v>149.87700000000001</c:v>
                </c:pt>
                <c:pt idx="3032">
                  <c:v>149.92699999999999</c:v>
                </c:pt>
                <c:pt idx="3033">
                  <c:v>149.976</c:v>
                </c:pt>
                <c:pt idx="3034">
                  <c:v>150.02600000000001</c:v>
                </c:pt>
                <c:pt idx="3035">
                  <c:v>150.07499999999999</c:v>
                </c:pt>
                <c:pt idx="3036">
                  <c:v>150.125</c:v>
                </c:pt>
                <c:pt idx="3037">
                  <c:v>150.17400000000001</c:v>
                </c:pt>
                <c:pt idx="3038">
                  <c:v>150.22399999999999</c:v>
                </c:pt>
                <c:pt idx="3039">
                  <c:v>150.273</c:v>
                </c:pt>
                <c:pt idx="3040">
                  <c:v>150.322</c:v>
                </c:pt>
                <c:pt idx="3041">
                  <c:v>150.37200000000001</c:v>
                </c:pt>
                <c:pt idx="3042">
                  <c:v>150.42099999999999</c:v>
                </c:pt>
                <c:pt idx="3043">
                  <c:v>150.471</c:v>
                </c:pt>
                <c:pt idx="3044">
                  <c:v>150.52000000000001</c:v>
                </c:pt>
                <c:pt idx="3045">
                  <c:v>150.57</c:v>
                </c:pt>
                <c:pt idx="3046">
                  <c:v>150.619</c:v>
                </c:pt>
                <c:pt idx="3047">
                  <c:v>150.66900000000001</c:v>
                </c:pt>
                <c:pt idx="3048">
                  <c:v>150.71799999999999</c:v>
                </c:pt>
                <c:pt idx="3049">
                  <c:v>150.768</c:v>
                </c:pt>
                <c:pt idx="3050">
                  <c:v>150.81700000000001</c:v>
                </c:pt>
                <c:pt idx="3051">
                  <c:v>150.86600000000001</c:v>
                </c:pt>
                <c:pt idx="3052">
                  <c:v>150.916</c:v>
                </c:pt>
                <c:pt idx="3053">
                  <c:v>150.965</c:v>
                </c:pt>
                <c:pt idx="3054">
                  <c:v>151.01499999999999</c:v>
                </c:pt>
                <c:pt idx="3055">
                  <c:v>151.06399999999999</c:v>
                </c:pt>
                <c:pt idx="3056">
                  <c:v>151.114</c:v>
                </c:pt>
                <c:pt idx="3057">
                  <c:v>151.16300000000001</c:v>
                </c:pt>
                <c:pt idx="3058">
                  <c:v>151.21299999999999</c:v>
                </c:pt>
                <c:pt idx="3059">
                  <c:v>151.262</c:v>
                </c:pt>
                <c:pt idx="3060">
                  <c:v>151.31100000000001</c:v>
                </c:pt>
                <c:pt idx="3061">
                  <c:v>151.36099999999999</c:v>
                </c:pt>
                <c:pt idx="3062">
                  <c:v>151.41</c:v>
                </c:pt>
                <c:pt idx="3063">
                  <c:v>151.46</c:v>
                </c:pt>
                <c:pt idx="3064">
                  <c:v>151.50899999999999</c:v>
                </c:pt>
                <c:pt idx="3065">
                  <c:v>151.559</c:v>
                </c:pt>
                <c:pt idx="3066">
                  <c:v>151.608</c:v>
                </c:pt>
                <c:pt idx="3067">
                  <c:v>151.65799999999999</c:v>
                </c:pt>
                <c:pt idx="3068">
                  <c:v>151.70699999999999</c:v>
                </c:pt>
                <c:pt idx="3069">
                  <c:v>151.756</c:v>
                </c:pt>
                <c:pt idx="3070">
                  <c:v>151.80600000000001</c:v>
                </c:pt>
                <c:pt idx="3071">
                  <c:v>151.85499999999999</c:v>
                </c:pt>
                <c:pt idx="3072">
                  <c:v>151.905</c:v>
                </c:pt>
                <c:pt idx="3073">
                  <c:v>151.95400000000001</c:v>
                </c:pt>
                <c:pt idx="3074">
                  <c:v>152.00399999999999</c:v>
                </c:pt>
                <c:pt idx="3075">
                  <c:v>152.053</c:v>
                </c:pt>
                <c:pt idx="3076">
                  <c:v>152.10300000000001</c:v>
                </c:pt>
                <c:pt idx="3077">
                  <c:v>152.15199999999999</c:v>
                </c:pt>
                <c:pt idx="3078">
                  <c:v>152.202</c:v>
                </c:pt>
                <c:pt idx="3079">
                  <c:v>152.251</c:v>
                </c:pt>
                <c:pt idx="3080">
                  <c:v>152.30000000000001</c:v>
                </c:pt>
                <c:pt idx="3081">
                  <c:v>152.35</c:v>
                </c:pt>
                <c:pt idx="3082">
                  <c:v>152.399</c:v>
                </c:pt>
                <c:pt idx="3083">
                  <c:v>152.44900000000001</c:v>
                </c:pt>
                <c:pt idx="3084">
                  <c:v>152.49799999999999</c:v>
                </c:pt>
                <c:pt idx="3085">
                  <c:v>152.548</c:v>
                </c:pt>
                <c:pt idx="3086">
                  <c:v>152.59700000000001</c:v>
                </c:pt>
                <c:pt idx="3087">
                  <c:v>152.64699999999999</c:v>
                </c:pt>
                <c:pt idx="3088">
                  <c:v>152.696</c:v>
                </c:pt>
                <c:pt idx="3089">
                  <c:v>152.745</c:v>
                </c:pt>
                <c:pt idx="3090">
                  <c:v>152.79499999999999</c:v>
                </c:pt>
                <c:pt idx="3091">
                  <c:v>152.84399999999999</c:v>
                </c:pt>
                <c:pt idx="3092">
                  <c:v>152.89400000000001</c:v>
                </c:pt>
                <c:pt idx="3093">
                  <c:v>152.94300000000001</c:v>
                </c:pt>
                <c:pt idx="3094">
                  <c:v>152.99299999999999</c:v>
                </c:pt>
                <c:pt idx="3095">
                  <c:v>153.042</c:v>
                </c:pt>
                <c:pt idx="3096">
                  <c:v>153.09200000000001</c:v>
                </c:pt>
                <c:pt idx="3097">
                  <c:v>153.14099999999999</c:v>
                </c:pt>
                <c:pt idx="3098">
                  <c:v>153.19</c:v>
                </c:pt>
                <c:pt idx="3099">
                  <c:v>153.24</c:v>
                </c:pt>
                <c:pt idx="3100">
                  <c:v>153.28899999999999</c:v>
                </c:pt>
                <c:pt idx="3101">
                  <c:v>153.339</c:v>
                </c:pt>
                <c:pt idx="3102">
                  <c:v>153.38800000000001</c:v>
                </c:pt>
                <c:pt idx="3103">
                  <c:v>153.43799999999999</c:v>
                </c:pt>
                <c:pt idx="3104">
                  <c:v>153.48699999999999</c:v>
                </c:pt>
                <c:pt idx="3105">
                  <c:v>153.53700000000001</c:v>
                </c:pt>
                <c:pt idx="3106">
                  <c:v>153.58600000000001</c:v>
                </c:pt>
                <c:pt idx="3107">
                  <c:v>153.636</c:v>
                </c:pt>
                <c:pt idx="3108">
                  <c:v>153.685</c:v>
                </c:pt>
                <c:pt idx="3109">
                  <c:v>153.73400000000001</c:v>
                </c:pt>
                <c:pt idx="3110">
                  <c:v>153.78399999999999</c:v>
                </c:pt>
                <c:pt idx="3111">
                  <c:v>153.833</c:v>
                </c:pt>
                <c:pt idx="3112">
                  <c:v>153.88300000000001</c:v>
                </c:pt>
                <c:pt idx="3113">
                  <c:v>153.93199999999999</c:v>
                </c:pt>
                <c:pt idx="3114">
                  <c:v>153.982</c:v>
                </c:pt>
                <c:pt idx="3115">
                  <c:v>154.03100000000001</c:v>
                </c:pt>
                <c:pt idx="3116">
                  <c:v>154.08099999999999</c:v>
                </c:pt>
                <c:pt idx="3117">
                  <c:v>154.13</c:v>
                </c:pt>
                <c:pt idx="3118">
                  <c:v>154.179</c:v>
                </c:pt>
                <c:pt idx="3119">
                  <c:v>154.22900000000001</c:v>
                </c:pt>
                <c:pt idx="3120">
                  <c:v>154.27799999999999</c:v>
                </c:pt>
                <c:pt idx="3121">
                  <c:v>154.328</c:v>
                </c:pt>
                <c:pt idx="3122">
                  <c:v>154.37700000000001</c:v>
                </c:pt>
                <c:pt idx="3123">
                  <c:v>154.42699999999999</c:v>
                </c:pt>
                <c:pt idx="3124">
                  <c:v>154.476</c:v>
                </c:pt>
                <c:pt idx="3125">
                  <c:v>154.52600000000001</c:v>
                </c:pt>
                <c:pt idx="3126">
                  <c:v>154.57499999999999</c:v>
                </c:pt>
                <c:pt idx="3127">
                  <c:v>154.624</c:v>
                </c:pt>
                <c:pt idx="3128">
                  <c:v>154.67400000000001</c:v>
                </c:pt>
                <c:pt idx="3129">
                  <c:v>154.72300000000001</c:v>
                </c:pt>
                <c:pt idx="3130">
                  <c:v>154.773</c:v>
                </c:pt>
                <c:pt idx="3131">
                  <c:v>154.822</c:v>
                </c:pt>
                <c:pt idx="3132">
                  <c:v>154.87200000000001</c:v>
                </c:pt>
                <c:pt idx="3133">
                  <c:v>154.92099999999999</c:v>
                </c:pt>
                <c:pt idx="3134">
                  <c:v>154.971</c:v>
                </c:pt>
                <c:pt idx="3135">
                  <c:v>155.02000000000001</c:v>
                </c:pt>
                <c:pt idx="3136">
                  <c:v>155.06899999999999</c:v>
                </c:pt>
                <c:pt idx="3137">
                  <c:v>155.119</c:v>
                </c:pt>
                <c:pt idx="3138">
                  <c:v>155.16800000000001</c:v>
                </c:pt>
                <c:pt idx="3139">
                  <c:v>155.21799999999999</c:v>
                </c:pt>
                <c:pt idx="3140">
                  <c:v>155.267</c:v>
                </c:pt>
                <c:pt idx="3141">
                  <c:v>155.31700000000001</c:v>
                </c:pt>
                <c:pt idx="3142">
                  <c:v>155.36600000000001</c:v>
                </c:pt>
                <c:pt idx="3143">
                  <c:v>155.416</c:v>
                </c:pt>
                <c:pt idx="3144">
                  <c:v>155.465</c:v>
                </c:pt>
                <c:pt idx="3145">
                  <c:v>155.51499999999999</c:v>
                </c:pt>
                <c:pt idx="3146">
                  <c:v>155.56399999999999</c:v>
                </c:pt>
                <c:pt idx="3147">
                  <c:v>155.613</c:v>
                </c:pt>
                <c:pt idx="3148">
                  <c:v>155.66300000000001</c:v>
                </c:pt>
                <c:pt idx="3149">
                  <c:v>155.71199999999999</c:v>
                </c:pt>
                <c:pt idx="3150">
                  <c:v>155.762</c:v>
                </c:pt>
                <c:pt idx="3151">
                  <c:v>155.81100000000001</c:v>
                </c:pt>
                <c:pt idx="3152">
                  <c:v>155.86099999999999</c:v>
                </c:pt>
                <c:pt idx="3153">
                  <c:v>155.91</c:v>
                </c:pt>
                <c:pt idx="3154">
                  <c:v>155.96</c:v>
                </c:pt>
                <c:pt idx="3155">
                  <c:v>156.00899999999999</c:v>
                </c:pt>
                <c:pt idx="3156">
                  <c:v>156.05799999999999</c:v>
                </c:pt>
                <c:pt idx="3157">
                  <c:v>156.108</c:v>
                </c:pt>
                <c:pt idx="3158">
                  <c:v>156.15700000000001</c:v>
                </c:pt>
                <c:pt idx="3159">
                  <c:v>156.20699999999999</c:v>
                </c:pt>
                <c:pt idx="3160">
                  <c:v>156.256</c:v>
                </c:pt>
                <c:pt idx="3161">
                  <c:v>156.30600000000001</c:v>
                </c:pt>
                <c:pt idx="3162">
                  <c:v>156.35499999999999</c:v>
                </c:pt>
                <c:pt idx="3163">
                  <c:v>156.405</c:v>
                </c:pt>
                <c:pt idx="3164">
                  <c:v>156.45400000000001</c:v>
                </c:pt>
                <c:pt idx="3165">
                  <c:v>156.50299999999999</c:v>
                </c:pt>
                <c:pt idx="3166">
                  <c:v>156.553</c:v>
                </c:pt>
                <c:pt idx="3167">
                  <c:v>156.602</c:v>
                </c:pt>
                <c:pt idx="3168">
                  <c:v>156.65199999999999</c:v>
                </c:pt>
                <c:pt idx="3169">
                  <c:v>156.70099999999999</c:v>
                </c:pt>
                <c:pt idx="3170">
                  <c:v>156.751</c:v>
                </c:pt>
                <c:pt idx="3171">
                  <c:v>156.80000000000001</c:v>
                </c:pt>
                <c:pt idx="3172">
                  <c:v>156.85</c:v>
                </c:pt>
                <c:pt idx="3173">
                  <c:v>156.899</c:v>
                </c:pt>
                <c:pt idx="3174">
                  <c:v>156.94900000000001</c:v>
                </c:pt>
                <c:pt idx="3175">
                  <c:v>156.99799999999999</c:v>
                </c:pt>
                <c:pt idx="3176">
                  <c:v>157.047</c:v>
                </c:pt>
                <c:pt idx="3177">
                  <c:v>157.09700000000001</c:v>
                </c:pt>
                <c:pt idx="3178">
                  <c:v>157.14599999999999</c:v>
                </c:pt>
                <c:pt idx="3179">
                  <c:v>157.196</c:v>
                </c:pt>
                <c:pt idx="3180">
                  <c:v>157.245</c:v>
                </c:pt>
                <c:pt idx="3181">
                  <c:v>157.29499999999999</c:v>
                </c:pt>
                <c:pt idx="3182">
                  <c:v>157.34399999999999</c:v>
                </c:pt>
                <c:pt idx="3183">
                  <c:v>157.39400000000001</c:v>
                </c:pt>
                <c:pt idx="3184">
                  <c:v>157.44300000000001</c:v>
                </c:pt>
                <c:pt idx="3185">
                  <c:v>157.49199999999999</c:v>
                </c:pt>
                <c:pt idx="3186">
                  <c:v>157.542</c:v>
                </c:pt>
                <c:pt idx="3187">
                  <c:v>157.59100000000001</c:v>
                </c:pt>
                <c:pt idx="3188">
                  <c:v>157.64099999999999</c:v>
                </c:pt>
                <c:pt idx="3189">
                  <c:v>157.69</c:v>
                </c:pt>
                <c:pt idx="3190">
                  <c:v>157.74</c:v>
                </c:pt>
                <c:pt idx="3191">
                  <c:v>157.78899999999999</c:v>
                </c:pt>
                <c:pt idx="3192">
                  <c:v>157.839</c:v>
                </c:pt>
                <c:pt idx="3193">
                  <c:v>157.88800000000001</c:v>
                </c:pt>
                <c:pt idx="3194">
                  <c:v>157.93700000000001</c:v>
                </c:pt>
                <c:pt idx="3195">
                  <c:v>157.98699999999999</c:v>
                </c:pt>
                <c:pt idx="3196">
                  <c:v>158.036</c:v>
                </c:pt>
                <c:pt idx="3197">
                  <c:v>158.08600000000001</c:v>
                </c:pt>
                <c:pt idx="3198">
                  <c:v>158.13499999999999</c:v>
                </c:pt>
                <c:pt idx="3199">
                  <c:v>158.185</c:v>
                </c:pt>
                <c:pt idx="3200">
                  <c:v>158.23400000000001</c:v>
                </c:pt>
                <c:pt idx="3201">
                  <c:v>158.28399999999999</c:v>
                </c:pt>
                <c:pt idx="3202">
                  <c:v>158.333</c:v>
                </c:pt>
                <c:pt idx="3203">
                  <c:v>158.38300000000001</c:v>
                </c:pt>
                <c:pt idx="3204">
                  <c:v>158.43199999999999</c:v>
                </c:pt>
                <c:pt idx="3205">
                  <c:v>158.48099999999999</c:v>
                </c:pt>
                <c:pt idx="3206">
                  <c:v>158.53100000000001</c:v>
                </c:pt>
                <c:pt idx="3207">
                  <c:v>158.58000000000001</c:v>
                </c:pt>
                <c:pt idx="3208">
                  <c:v>158.63</c:v>
                </c:pt>
                <c:pt idx="3209">
                  <c:v>158.679</c:v>
                </c:pt>
                <c:pt idx="3210">
                  <c:v>158.72900000000001</c:v>
                </c:pt>
                <c:pt idx="3211">
                  <c:v>158.77799999999999</c:v>
                </c:pt>
                <c:pt idx="3212">
                  <c:v>158.828</c:v>
                </c:pt>
                <c:pt idx="3213">
                  <c:v>158.87700000000001</c:v>
                </c:pt>
                <c:pt idx="3214">
                  <c:v>158.92599999999999</c:v>
                </c:pt>
                <c:pt idx="3215">
                  <c:v>158.976</c:v>
                </c:pt>
                <c:pt idx="3216">
                  <c:v>159.02500000000001</c:v>
                </c:pt>
                <c:pt idx="3217">
                  <c:v>159.07499999999999</c:v>
                </c:pt>
                <c:pt idx="3218">
                  <c:v>159.124</c:v>
                </c:pt>
                <c:pt idx="3219">
                  <c:v>159.17400000000001</c:v>
                </c:pt>
                <c:pt idx="3220">
                  <c:v>159.22300000000001</c:v>
                </c:pt>
                <c:pt idx="3221">
                  <c:v>159.273</c:v>
                </c:pt>
                <c:pt idx="3222">
                  <c:v>159.322</c:v>
                </c:pt>
                <c:pt idx="3223">
                  <c:v>159.37100000000001</c:v>
                </c:pt>
                <c:pt idx="3224">
                  <c:v>159.42099999999999</c:v>
                </c:pt>
                <c:pt idx="3225">
                  <c:v>159.47</c:v>
                </c:pt>
                <c:pt idx="3226">
                  <c:v>159.52000000000001</c:v>
                </c:pt>
                <c:pt idx="3227">
                  <c:v>159.56899999999999</c:v>
                </c:pt>
                <c:pt idx="3228">
                  <c:v>159.619</c:v>
                </c:pt>
                <c:pt idx="3229">
                  <c:v>159.66800000000001</c:v>
                </c:pt>
                <c:pt idx="3230">
                  <c:v>159.71799999999999</c:v>
                </c:pt>
                <c:pt idx="3231">
                  <c:v>159.767</c:v>
                </c:pt>
                <c:pt idx="3232">
                  <c:v>159.81700000000001</c:v>
                </c:pt>
                <c:pt idx="3233">
                  <c:v>159.86600000000001</c:v>
                </c:pt>
                <c:pt idx="3234">
                  <c:v>159.91499999999999</c:v>
                </c:pt>
                <c:pt idx="3235">
                  <c:v>159.965</c:v>
                </c:pt>
                <c:pt idx="3236">
                  <c:v>160.01400000000001</c:v>
                </c:pt>
                <c:pt idx="3237">
                  <c:v>160.06399999999999</c:v>
                </c:pt>
                <c:pt idx="3238">
                  <c:v>160.113</c:v>
                </c:pt>
                <c:pt idx="3239">
                  <c:v>160.16300000000001</c:v>
                </c:pt>
                <c:pt idx="3240">
                  <c:v>160.21199999999999</c:v>
                </c:pt>
                <c:pt idx="3241">
                  <c:v>160.262</c:v>
                </c:pt>
                <c:pt idx="3242">
                  <c:v>160.31100000000001</c:v>
                </c:pt>
                <c:pt idx="3243">
                  <c:v>160.36000000000001</c:v>
                </c:pt>
                <c:pt idx="3244">
                  <c:v>160.41</c:v>
                </c:pt>
                <c:pt idx="3245">
                  <c:v>160.459</c:v>
                </c:pt>
                <c:pt idx="3246">
                  <c:v>160.50899999999999</c:v>
                </c:pt>
                <c:pt idx="3247">
                  <c:v>160.55799999999999</c:v>
                </c:pt>
                <c:pt idx="3248">
                  <c:v>160.608</c:v>
                </c:pt>
                <c:pt idx="3249">
                  <c:v>160.65700000000001</c:v>
                </c:pt>
                <c:pt idx="3250">
                  <c:v>160.70699999999999</c:v>
                </c:pt>
                <c:pt idx="3251">
                  <c:v>160.756</c:v>
                </c:pt>
                <c:pt idx="3252">
                  <c:v>160.80500000000001</c:v>
                </c:pt>
                <c:pt idx="3253">
                  <c:v>160.85499999999999</c:v>
                </c:pt>
                <c:pt idx="3254">
                  <c:v>160.904</c:v>
                </c:pt>
                <c:pt idx="3255">
                  <c:v>160.95400000000001</c:v>
                </c:pt>
                <c:pt idx="3256">
                  <c:v>161.00299999999999</c:v>
                </c:pt>
                <c:pt idx="3257">
                  <c:v>161.053</c:v>
                </c:pt>
                <c:pt idx="3258">
                  <c:v>161.102</c:v>
                </c:pt>
                <c:pt idx="3259">
                  <c:v>161.15199999999999</c:v>
                </c:pt>
                <c:pt idx="3260">
                  <c:v>161.20099999999999</c:v>
                </c:pt>
                <c:pt idx="3261">
                  <c:v>161.251</c:v>
                </c:pt>
                <c:pt idx="3262">
                  <c:v>161.30000000000001</c:v>
                </c:pt>
                <c:pt idx="3263">
                  <c:v>161.34899999999999</c:v>
                </c:pt>
                <c:pt idx="3264">
                  <c:v>161.399</c:v>
                </c:pt>
                <c:pt idx="3265">
                  <c:v>161.44800000000001</c:v>
                </c:pt>
                <c:pt idx="3266">
                  <c:v>161.49799999999999</c:v>
                </c:pt>
                <c:pt idx="3267">
                  <c:v>161.547</c:v>
                </c:pt>
                <c:pt idx="3268">
                  <c:v>161.59700000000001</c:v>
                </c:pt>
                <c:pt idx="3269">
                  <c:v>161.64599999999999</c:v>
                </c:pt>
                <c:pt idx="3270">
                  <c:v>161.696</c:v>
                </c:pt>
                <c:pt idx="3271">
                  <c:v>161.745</c:v>
                </c:pt>
                <c:pt idx="3272">
                  <c:v>161.79400000000001</c:v>
                </c:pt>
                <c:pt idx="3273">
                  <c:v>161.84399999999999</c:v>
                </c:pt>
                <c:pt idx="3274">
                  <c:v>161.893</c:v>
                </c:pt>
                <c:pt idx="3275">
                  <c:v>161.94300000000001</c:v>
                </c:pt>
                <c:pt idx="3276">
                  <c:v>161.99199999999999</c:v>
                </c:pt>
                <c:pt idx="3277">
                  <c:v>162.042</c:v>
                </c:pt>
                <c:pt idx="3278">
                  <c:v>162.09100000000001</c:v>
                </c:pt>
                <c:pt idx="3279">
                  <c:v>162.14099999999999</c:v>
                </c:pt>
                <c:pt idx="3280">
                  <c:v>162.19</c:v>
                </c:pt>
                <c:pt idx="3281">
                  <c:v>162.239</c:v>
                </c:pt>
                <c:pt idx="3282">
                  <c:v>162.28899999999999</c:v>
                </c:pt>
                <c:pt idx="3283">
                  <c:v>162.33799999999999</c:v>
                </c:pt>
                <c:pt idx="3284">
                  <c:v>162.38800000000001</c:v>
                </c:pt>
                <c:pt idx="3285">
                  <c:v>162.43700000000001</c:v>
                </c:pt>
                <c:pt idx="3286">
                  <c:v>162.48699999999999</c:v>
                </c:pt>
                <c:pt idx="3287">
                  <c:v>162.536</c:v>
                </c:pt>
                <c:pt idx="3288">
                  <c:v>162.58600000000001</c:v>
                </c:pt>
                <c:pt idx="3289">
                  <c:v>162.63499999999999</c:v>
                </c:pt>
                <c:pt idx="3290">
                  <c:v>162.685</c:v>
                </c:pt>
                <c:pt idx="3291">
                  <c:v>162.73400000000001</c:v>
                </c:pt>
                <c:pt idx="3292">
                  <c:v>162.78299999999999</c:v>
                </c:pt>
                <c:pt idx="3293">
                  <c:v>162.833</c:v>
                </c:pt>
                <c:pt idx="3294">
                  <c:v>162.88200000000001</c:v>
                </c:pt>
                <c:pt idx="3295">
                  <c:v>162.93199999999999</c:v>
                </c:pt>
                <c:pt idx="3296">
                  <c:v>162.98099999999999</c:v>
                </c:pt>
                <c:pt idx="3297">
                  <c:v>163.03100000000001</c:v>
                </c:pt>
                <c:pt idx="3298">
                  <c:v>163.08000000000001</c:v>
                </c:pt>
                <c:pt idx="3299">
                  <c:v>163.13</c:v>
                </c:pt>
                <c:pt idx="3300">
                  <c:v>163.179</c:v>
                </c:pt>
                <c:pt idx="3301">
                  <c:v>163.22800000000001</c:v>
                </c:pt>
                <c:pt idx="3302">
                  <c:v>163.27799999999999</c:v>
                </c:pt>
                <c:pt idx="3303">
                  <c:v>163.327</c:v>
                </c:pt>
                <c:pt idx="3304">
                  <c:v>163.37700000000001</c:v>
                </c:pt>
                <c:pt idx="3305">
                  <c:v>163.42599999999999</c:v>
                </c:pt>
                <c:pt idx="3306">
                  <c:v>163.476</c:v>
                </c:pt>
                <c:pt idx="3307">
                  <c:v>163.52500000000001</c:v>
                </c:pt>
                <c:pt idx="3308">
                  <c:v>163.57499999999999</c:v>
                </c:pt>
                <c:pt idx="3309">
                  <c:v>163.624</c:v>
                </c:pt>
                <c:pt idx="3310">
                  <c:v>163.673</c:v>
                </c:pt>
                <c:pt idx="3311">
                  <c:v>163.72300000000001</c:v>
                </c:pt>
                <c:pt idx="3312">
                  <c:v>163.77199999999999</c:v>
                </c:pt>
                <c:pt idx="3313">
                  <c:v>163.822</c:v>
                </c:pt>
                <c:pt idx="3314">
                  <c:v>163.87100000000001</c:v>
                </c:pt>
                <c:pt idx="3315">
                  <c:v>163.92099999999999</c:v>
                </c:pt>
                <c:pt idx="3316">
                  <c:v>163.97</c:v>
                </c:pt>
                <c:pt idx="3317">
                  <c:v>164.02</c:v>
                </c:pt>
                <c:pt idx="3318">
                  <c:v>164.06899999999999</c:v>
                </c:pt>
                <c:pt idx="3319">
                  <c:v>164.119</c:v>
                </c:pt>
                <c:pt idx="3320">
                  <c:v>164.16800000000001</c:v>
                </c:pt>
                <c:pt idx="3321">
                  <c:v>164.21700000000001</c:v>
                </c:pt>
                <c:pt idx="3322">
                  <c:v>164.267</c:v>
                </c:pt>
                <c:pt idx="3323">
                  <c:v>164.316</c:v>
                </c:pt>
                <c:pt idx="3324">
                  <c:v>164.36600000000001</c:v>
                </c:pt>
                <c:pt idx="3325">
                  <c:v>164.41499999999999</c:v>
                </c:pt>
                <c:pt idx="3326">
                  <c:v>164.465</c:v>
                </c:pt>
                <c:pt idx="3327">
                  <c:v>164.51400000000001</c:v>
                </c:pt>
                <c:pt idx="3328">
                  <c:v>164.56399999999999</c:v>
                </c:pt>
                <c:pt idx="3329">
                  <c:v>164.613</c:v>
                </c:pt>
                <c:pt idx="3330">
                  <c:v>164.66200000000001</c:v>
                </c:pt>
                <c:pt idx="3331">
                  <c:v>164.71199999999999</c:v>
                </c:pt>
                <c:pt idx="3332">
                  <c:v>164.761</c:v>
                </c:pt>
                <c:pt idx="3333">
                  <c:v>164.81100000000001</c:v>
                </c:pt>
                <c:pt idx="3334">
                  <c:v>164.86</c:v>
                </c:pt>
                <c:pt idx="3335">
                  <c:v>164.91</c:v>
                </c:pt>
                <c:pt idx="3336">
                  <c:v>164.959</c:v>
                </c:pt>
                <c:pt idx="3337">
                  <c:v>165.00899999999999</c:v>
                </c:pt>
                <c:pt idx="3338">
                  <c:v>165.05799999999999</c:v>
                </c:pt>
                <c:pt idx="3339">
                  <c:v>165.107</c:v>
                </c:pt>
                <c:pt idx="3340">
                  <c:v>165.15700000000001</c:v>
                </c:pt>
                <c:pt idx="3341">
                  <c:v>165.20599999999999</c:v>
                </c:pt>
                <c:pt idx="3342">
                  <c:v>165.256</c:v>
                </c:pt>
                <c:pt idx="3343">
                  <c:v>165.30500000000001</c:v>
                </c:pt>
                <c:pt idx="3344">
                  <c:v>165.35499999999999</c:v>
                </c:pt>
                <c:pt idx="3345">
                  <c:v>165.404</c:v>
                </c:pt>
                <c:pt idx="3346">
                  <c:v>165.45400000000001</c:v>
                </c:pt>
                <c:pt idx="3347">
                  <c:v>165.50299999999999</c:v>
                </c:pt>
                <c:pt idx="3348">
                  <c:v>165.553</c:v>
                </c:pt>
                <c:pt idx="3349">
                  <c:v>165.602</c:v>
                </c:pt>
                <c:pt idx="3350">
                  <c:v>165.65100000000001</c:v>
                </c:pt>
                <c:pt idx="3351">
                  <c:v>165.70099999999999</c:v>
                </c:pt>
                <c:pt idx="3352">
                  <c:v>165.75</c:v>
                </c:pt>
                <c:pt idx="3353">
                  <c:v>165.8</c:v>
                </c:pt>
                <c:pt idx="3354">
                  <c:v>165.84899999999999</c:v>
                </c:pt>
                <c:pt idx="3355">
                  <c:v>165.899</c:v>
                </c:pt>
                <c:pt idx="3356">
                  <c:v>165.94800000000001</c:v>
                </c:pt>
                <c:pt idx="3357">
                  <c:v>165.99799999999999</c:v>
                </c:pt>
                <c:pt idx="3358">
                  <c:v>166.047</c:v>
                </c:pt>
                <c:pt idx="3359">
                  <c:v>166.096</c:v>
                </c:pt>
                <c:pt idx="3360">
                  <c:v>166.14599999999999</c:v>
                </c:pt>
                <c:pt idx="3361">
                  <c:v>166.19499999999999</c:v>
                </c:pt>
                <c:pt idx="3362">
                  <c:v>166.245</c:v>
                </c:pt>
                <c:pt idx="3363">
                  <c:v>166.29400000000001</c:v>
                </c:pt>
                <c:pt idx="3364">
                  <c:v>166.34399999999999</c:v>
                </c:pt>
                <c:pt idx="3365">
                  <c:v>166.393</c:v>
                </c:pt>
                <c:pt idx="3366">
                  <c:v>166.44300000000001</c:v>
                </c:pt>
                <c:pt idx="3367">
                  <c:v>166.49199999999999</c:v>
                </c:pt>
                <c:pt idx="3368">
                  <c:v>166.541</c:v>
                </c:pt>
                <c:pt idx="3369">
                  <c:v>166.59100000000001</c:v>
                </c:pt>
                <c:pt idx="3370">
                  <c:v>166.64</c:v>
                </c:pt>
                <c:pt idx="3371">
                  <c:v>166.69</c:v>
                </c:pt>
                <c:pt idx="3372">
                  <c:v>166.739</c:v>
                </c:pt>
                <c:pt idx="3373">
                  <c:v>166.78899999999999</c:v>
                </c:pt>
                <c:pt idx="3374">
                  <c:v>166.83799999999999</c:v>
                </c:pt>
                <c:pt idx="3375">
                  <c:v>166.88800000000001</c:v>
                </c:pt>
                <c:pt idx="3376">
                  <c:v>166.93700000000001</c:v>
                </c:pt>
                <c:pt idx="3377">
                  <c:v>166.98699999999999</c:v>
                </c:pt>
                <c:pt idx="3378">
                  <c:v>167.036</c:v>
                </c:pt>
                <c:pt idx="3379">
                  <c:v>167.08500000000001</c:v>
                </c:pt>
                <c:pt idx="3380">
                  <c:v>167.13499999999999</c:v>
                </c:pt>
                <c:pt idx="3381">
                  <c:v>167.184</c:v>
                </c:pt>
                <c:pt idx="3382">
                  <c:v>167.23400000000001</c:v>
                </c:pt>
                <c:pt idx="3383">
                  <c:v>167.28299999999999</c:v>
                </c:pt>
                <c:pt idx="3384">
                  <c:v>167.333</c:v>
                </c:pt>
                <c:pt idx="3385">
                  <c:v>167.38200000000001</c:v>
                </c:pt>
                <c:pt idx="3386">
                  <c:v>167.43199999999999</c:v>
                </c:pt>
                <c:pt idx="3387">
                  <c:v>167.48099999999999</c:v>
                </c:pt>
                <c:pt idx="3388">
                  <c:v>167.53</c:v>
                </c:pt>
                <c:pt idx="3389">
                  <c:v>167.58</c:v>
                </c:pt>
                <c:pt idx="3390">
                  <c:v>167.62899999999999</c:v>
                </c:pt>
                <c:pt idx="3391">
                  <c:v>167.679</c:v>
                </c:pt>
                <c:pt idx="3392">
                  <c:v>167.72800000000001</c:v>
                </c:pt>
                <c:pt idx="3393">
                  <c:v>167.77799999999999</c:v>
                </c:pt>
                <c:pt idx="3394">
                  <c:v>167.827</c:v>
                </c:pt>
                <c:pt idx="3395">
                  <c:v>167.87700000000001</c:v>
                </c:pt>
                <c:pt idx="3396">
                  <c:v>167.92599999999999</c:v>
                </c:pt>
                <c:pt idx="3397">
                  <c:v>167.97499999999999</c:v>
                </c:pt>
                <c:pt idx="3398">
                  <c:v>168.02500000000001</c:v>
                </c:pt>
                <c:pt idx="3399">
                  <c:v>168.07400000000001</c:v>
                </c:pt>
                <c:pt idx="3400">
                  <c:v>168.124</c:v>
                </c:pt>
                <c:pt idx="3401">
                  <c:v>168.173</c:v>
                </c:pt>
                <c:pt idx="3402">
                  <c:v>168.22300000000001</c:v>
                </c:pt>
                <c:pt idx="3403">
                  <c:v>168.27199999999999</c:v>
                </c:pt>
                <c:pt idx="3404">
                  <c:v>168.322</c:v>
                </c:pt>
                <c:pt idx="3405">
                  <c:v>168.37100000000001</c:v>
                </c:pt>
                <c:pt idx="3406">
                  <c:v>168.42099999999999</c:v>
                </c:pt>
                <c:pt idx="3407">
                  <c:v>168.47</c:v>
                </c:pt>
                <c:pt idx="3408">
                  <c:v>168.51900000000001</c:v>
                </c:pt>
                <c:pt idx="3409">
                  <c:v>168.56899999999999</c:v>
                </c:pt>
                <c:pt idx="3410">
                  <c:v>168.61799999999999</c:v>
                </c:pt>
                <c:pt idx="3411">
                  <c:v>168.66800000000001</c:v>
                </c:pt>
                <c:pt idx="3412">
                  <c:v>168.71700000000001</c:v>
                </c:pt>
                <c:pt idx="3413">
                  <c:v>168.767</c:v>
                </c:pt>
                <c:pt idx="3414">
                  <c:v>168.816</c:v>
                </c:pt>
                <c:pt idx="3415">
                  <c:v>168.86600000000001</c:v>
                </c:pt>
                <c:pt idx="3416">
                  <c:v>168.91499999999999</c:v>
                </c:pt>
                <c:pt idx="3417">
                  <c:v>168.964</c:v>
                </c:pt>
                <c:pt idx="3418">
                  <c:v>169.01400000000001</c:v>
                </c:pt>
                <c:pt idx="3419">
                  <c:v>169.06299999999999</c:v>
                </c:pt>
                <c:pt idx="3420">
                  <c:v>169.113</c:v>
                </c:pt>
                <c:pt idx="3421">
                  <c:v>169.16200000000001</c:v>
                </c:pt>
                <c:pt idx="3422">
                  <c:v>169.21199999999999</c:v>
                </c:pt>
                <c:pt idx="3423">
                  <c:v>169.261</c:v>
                </c:pt>
                <c:pt idx="3424">
                  <c:v>169.31100000000001</c:v>
                </c:pt>
                <c:pt idx="3425">
                  <c:v>169.36</c:v>
                </c:pt>
                <c:pt idx="3426">
                  <c:v>169.40899999999999</c:v>
                </c:pt>
                <c:pt idx="3427">
                  <c:v>169.459</c:v>
                </c:pt>
                <c:pt idx="3428">
                  <c:v>169.50800000000001</c:v>
                </c:pt>
                <c:pt idx="3429">
                  <c:v>169.55799999999999</c:v>
                </c:pt>
                <c:pt idx="3430">
                  <c:v>169.607</c:v>
                </c:pt>
                <c:pt idx="3431">
                  <c:v>169.65700000000001</c:v>
                </c:pt>
                <c:pt idx="3432">
                  <c:v>169.70599999999999</c:v>
                </c:pt>
                <c:pt idx="3433">
                  <c:v>169.756</c:v>
                </c:pt>
                <c:pt idx="3434">
                  <c:v>169.80500000000001</c:v>
                </c:pt>
                <c:pt idx="3435">
                  <c:v>169.85499999999999</c:v>
                </c:pt>
                <c:pt idx="3436">
                  <c:v>169.904</c:v>
                </c:pt>
                <c:pt idx="3437">
                  <c:v>169.953</c:v>
                </c:pt>
                <c:pt idx="3438">
                  <c:v>170.00299999999999</c:v>
                </c:pt>
                <c:pt idx="3439">
                  <c:v>170.05199999999999</c:v>
                </c:pt>
                <c:pt idx="3440">
                  <c:v>170.102</c:v>
                </c:pt>
                <c:pt idx="3441">
                  <c:v>170.15100000000001</c:v>
                </c:pt>
                <c:pt idx="3442">
                  <c:v>170.20099999999999</c:v>
                </c:pt>
                <c:pt idx="3443">
                  <c:v>170.25</c:v>
                </c:pt>
                <c:pt idx="3444">
                  <c:v>170.3</c:v>
                </c:pt>
                <c:pt idx="3445">
                  <c:v>170.34899999999999</c:v>
                </c:pt>
                <c:pt idx="3446">
                  <c:v>170.398</c:v>
                </c:pt>
                <c:pt idx="3447">
                  <c:v>170.44800000000001</c:v>
                </c:pt>
                <c:pt idx="3448">
                  <c:v>170.49700000000001</c:v>
                </c:pt>
                <c:pt idx="3449">
                  <c:v>170.547</c:v>
                </c:pt>
                <c:pt idx="3450">
                  <c:v>170.596</c:v>
                </c:pt>
                <c:pt idx="3451">
                  <c:v>170.64599999999999</c:v>
                </c:pt>
                <c:pt idx="3452">
                  <c:v>170.69499999999999</c:v>
                </c:pt>
                <c:pt idx="3453">
                  <c:v>170.745</c:v>
                </c:pt>
                <c:pt idx="3454">
                  <c:v>170.79400000000001</c:v>
                </c:pt>
                <c:pt idx="3455">
                  <c:v>170.84299999999999</c:v>
                </c:pt>
                <c:pt idx="3456">
                  <c:v>170.893</c:v>
                </c:pt>
                <c:pt idx="3457">
                  <c:v>170.94200000000001</c:v>
                </c:pt>
                <c:pt idx="3458">
                  <c:v>170.99199999999999</c:v>
                </c:pt>
                <c:pt idx="3459">
                  <c:v>171.041</c:v>
                </c:pt>
                <c:pt idx="3460">
                  <c:v>171.09100000000001</c:v>
                </c:pt>
                <c:pt idx="3461">
                  <c:v>171.14</c:v>
                </c:pt>
                <c:pt idx="3462">
                  <c:v>171.19</c:v>
                </c:pt>
                <c:pt idx="3463">
                  <c:v>171.239</c:v>
                </c:pt>
                <c:pt idx="3464">
                  <c:v>171.28899999999999</c:v>
                </c:pt>
                <c:pt idx="3465">
                  <c:v>171.33799999999999</c:v>
                </c:pt>
                <c:pt idx="3466">
                  <c:v>171.387</c:v>
                </c:pt>
                <c:pt idx="3467">
                  <c:v>171.43700000000001</c:v>
                </c:pt>
                <c:pt idx="3468">
                  <c:v>171.48599999999999</c:v>
                </c:pt>
                <c:pt idx="3469">
                  <c:v>171.536</c:v>
                </c:pt>
                <c:pt idx="3470">
                  <c:v>171.58500000000001</c:v>
                </c:pt>
                <c:pt idx="3471">
                  <c:v>171.63499999999999</c:v>
                </c:pt>
                <c:pt idx="3472">
                  <c:v>171.684</c:v>
                </c:pt>
                <c:pt idx="3473">
                  <c:v>171.73400000000001</c:v>
                </c:pt>
                <c:pt idx="3474">
                  <c:v>171.78299999999999</c:v>
                </c:pt>
                <c:pt idx="3475">
                  <c:v>171.83199999999999</c:v>
                </c:pt>
                <c:pt idx="3476">
                  <c:v>171.88200000000001</c:v>
                </c:pt>
                <c:pt idx="3477">
                  <c:v>171.93100000000001</c:v>
                </c:pt>
                <c:pt idx="3478">
                  <c:v>171.98099999999999</c:v>
                </c:pt>
                <c:pt idx="3479">
                  <c:v>172.03</c:v>
                </c:pt>
                <c:pt idx="3480">
                  <c:v>172.08</c:v>
                </c:pt>
                <c:pt idx="3481">
                  <c:v>172.12899999999999</c:v>
                </c:pt>
                <c:pt idx="3482">
                  <c:v>172.179</c:v>
                </c:pt>
                <c:pt idx="3483">
                  <c:v>172.22800000000001</c:v>
                </c:pt>
                <c:pt idx="3484">
                  <c:v>172.27699999999999</c:v>
                </c:pt>
                <c:pt idx="3485">
                  <c:v>172.327</c:v>
                </c:pt>
                <c:pt idx="3486">
                  <c:v>172.376</c:v>
                </c:pt>
                <c:pt idx="3487">
                  <c:v>172.42599999999999</c:v>
                </c:pt>
                <c:pt idx="3488">
                  <c:v>172.47499999999999</c:v>
                </c:pt>
                <c:pt idx="3489">
                  <c:v>172.52500000000001</c:v>
                </c:pt>
                <c:pt idx="3490">
                  <c:v>172.57400000000001</c:v>
                </c:pt>
                <c:pt idx="3491">
                  <c:v>172.624</c:v>
                </c:pt>
                <c:pt idx="3492">
                  <c:v>172.673</c:v>
                </c:pt>
                <c:pt idx="3493">
                  <c:v>172.72200000000001</c:v>
                </c:pt>
                <c:pt idx="3494">
                  <c:v>172.77199999999999</c:v>
                </c:pt>
                <c:pt idx="3495">
                  <c:v>172.821</c:v>
                </c:pt>
                <c:pt idx="3496">
                  <c:v>172.87100000000001</c:v>
                </c:pt>
                <c:pt idx="3497">
                  <c:v>172.92</c:v>
                </c:pt>
                <c:pt idx="3498">
                  <c:v>172.97</c:v>
                </c:pt>
                <c:pt idx="3499">
                  <c:v>173.01900000000001</c:v>
                </c:pt>
                <c:pt idx="3500">
                  <c:v>173.06899999999999</c:v>
                </c:pt>
                <c:pt idx="3501">
                  <c:v>173.11799999999999</c:v>
                </c:pt>
                <c:pt idx="3502">
                  <c:v>173.16800000000001</c:v>
                </c:pt>
                <c:pt idx="3503">
                  <c:v>173.21700000000001</c:v>
                </c:pt>
                <c:pt idx="3504">
                  <c:v>173.26599999999999</c:v>
                </c:pt>
                <c:pt idx="3505">
                  <c:v>173.316</c:v>
                </c:pt>
                <c:pt idx="3506">
                  <c:v>173.36500000000001</c:v>
                </c:pt>
                <c:pt idx="3507">
                  <c:v>173.41499999999999</c:v>
                </c:pt>
                <c:pt idx="3508">
                  <c:v>173.464</c:v>
                </c:pt>
                <c:pt idx="3509">
                  <c:v>173.51400000000001</c:v>
                </c:pt>
                <c:pt idx="3510">
                  <c:v>173.56299999999999</c:v>
                </c:pt>
                <c:pt idx="3511">
                  <c:v>173.613</c:v>
                </c:pt>
                <c:pt idx="3512">
                  <c:v>173.66200000000001</c:v>
                </c:pt>
                <c:pt idx="3513">
                  <c:v>173.71100000000001</c:v>
                </c:pt>
                <c:pt idx="3514">
                  <c:v>173.761</c:v>
                </c:pt>
                <c:pt idx="3515">
                  <c:v>173.81</c:v>
                </c:pt>
                <c:pt idx="3516">
                  <c:v>173.86</c:v>
                </c:pt>
                <c:pt idx="3517">
                  <c:v>173.90899999999999</c:v>
                </c:pt>
                <c:pt idx="3518">
                  <c:v>173.959</c:v>
                </c:pt>
                <c:pt idx="3519">
                  <c:v>174.00800000000001</c:v>
                </c:pt>
                <c:pt idx="3520">
                  <c:v>174.05799999999999</c:v>
                </c:pt>
                <c:pt idx="3521">
                  <c:v>174.107</c:v>
                </c:pt>
                <c:pt idx="3522">
                  <c:v>174.15600000000001</c:v>
                </c:pt>
                <c:pt idx="3523">
                  <c:v>174.20599999999999</c:v>
                </c:pt>
                <c:pt idx="3524">
                  <c:v>174.255</c:v>
                </c:pt>
                <c:pt idx="3525">
                  <c:v>174.30500000000001</c:v>
                </c:pt>
                <c:pt idx="3526">
                  <c:v>174.35400000000001</c:v>
                </c:pt>
                <c:pt idx="3527">
                  <c:v>174.404</c:v>
                </c:pt>
                <c:pt idx="3528">
                  <c:v>174.453</c:v>
                </c:pt>
                <c:pt idx="3529">
                  <c:v>174.50299999999999</c:v>
                </c:pt>
                <c:pt idx="3530">
                  <c:v>174.55199999999999</c:v>
                </c:pt>
                <c:pt idx="3531">
                  <c:v>174.602</c:v>
                </c:pt>
                <c:pt idx="3532">
                  <c:v>174.65100000000001</c:v>
                </c:pt>
                <c:pt idx="3533">
                  <c:v>174.7</c:v>
                </c:pt>
                <c:pt idx="3534">
                  <c:v>174.75</c:v>
                </c:pt>
                <c:pt idx="3535">
                  <c:v>174.79900000000001</c:v>
                </c:pt>
                <c:pt idx="3536">
                  <c:v>174.84899999999999</c:v>
                </c:pt>
                <c:pt idx="3537">
                  <c:v>174.898</c:v>
                </c:pt>
                <c:pt idx="3538">
                  <c:v>174.94800000000001</c:v>
                </c:pt>
                <c:pt idx="3539">
                  <c:v>174.99700000000001</c:v>
                </c:pt>
                <c:pt idx="3540">
                  <c:v>175.047</c:v>
                </c:pt>
                <c:pt idx="3541">
                  <c:v>175.096</c:v>
                </c:pt>
                <c:pt idx="3542">
                  <c:v>175.14500000000001</c:v>
                </c:pt>
                <c:pt idx="3543">
                  <c:v>175.19499999999999</c:v>
                </c:pt>
                <c:pt idx="3544">
                  <c:v>175.244</c:v>
                </c:pt>
                <c:pt idx="3545">
                  <c:v>175.29400000000001</c:v>
                </c:pt>
                <c:pt idx="3546">
                  <c:v>175.34299999999999</c:v>
                </c:pt>
                <c:pt idx="3547">
                  <c:v>175.393</c:v>
                </c:pt>
                <c:pt idx="3548">
                  <c:v>175.44200000000001</c:v>
                </c:pt>
                <c:pt idx="3549">
                  <c:v>175.49199999999999</c:v>
                </c:pt>
                <c:pt idx="3550">
                  <c:v>175.541</c:v>
                </c:pt>
                <c:pt idx="3551">
                  <c:v>175.59</c:v>
                </c:pt>
                <c:pt idx="3552">
                  <c:v>175.64</c:v>
                </c:pt>
                <c:pt idx="3553">
                  <c:v>175.68899999999999</c:v>
                </c:pt>
                <c:pt idx="3554">
                  <c:v>175.739</c:v>
                </c:pt>
                <c:pt idx="3555">
                  <c:v>175.78800000000001</c:v>
                </c:pt>
                <c:pt idx="3556">
                  <c:v>175.83799999999999</c:v>
                </c:pt>
                <c:pt idx="3557">
                  <c:v>175.887</c:v>
                </c:pt>
                <c:pt idx="3558">
                  <c:v>175.93700000000001</c:v>
                </c:pt>
                <c:pt idx="3559">
                  <c:v>175.98599999999999</c:v>
                </c:pt>
                <c:pt idx="3560">
                  <c:v>176.036</c:v>
                </c:pt>
                <c:pt idx="3561">
                  <c:v>176.08500000000001</c:v>
                </c:pt>
                <c:pt idx="3562">
                  <c:v>176.13399999999999</c:v>
                </c:pt>
                <c:pt idx="3563">
                  <c:v>176.184</c:v>
                </c:pt>
                <c:pt idx="3564">
                  <c:v>176.233</c:v>
                </c:pt>
                <c:pt idx="3565">
                  <c:v>176.28299999999999</c:v>
                </c:pt>
                <c:pt idx="3566">
                  <c:v>176.33199999999999</c:v>
                </c:pt>
                <c:pt idx="3567">
                  <c:v>176.38200000000001</c:v>
                </c:pt>
                <c:pt idx="3568">
                  <c:v>176.43100000000001</c:v>
                </c:pt>
                <c:pt idx="3569">
                  <c:v>176.48099999999999</c:v>
                </c:pt>
                <c:pt idx="3570">
                  <c:v>176.53</c:v>
                </c:pt>
                <c:pt idx="3571">
                  <c:v>176.57900000000001</c:v>
                </c:pt>
                <c:pt idx="3572">
                  <c:v>176.62899999999999</c:v>
                </c:pt>
                <c:pt idx="3573">
                  <c:v>176.678</c:v>
                </c:pt>
                <c:pt idx="3574">
                  <c:v>176.72800000000001</c:v>
                </c:pt>
                <c:pt idx="3575">
                  <c:v>176.77699999999999</c:v>
                </c:pt>
                <c:pt idx="3576">
                  <c:v>176.827</c:v>
                </c:pt>
                <c:pt idx="3577">
                  <c:v>176.876</c:v>
                </c:pt>
                <c:pt idx="3578">
                  <c:v>176.92599999999999</c:v>
                </c:pt>
                <c:pt idx="3579">
                  <c:v>176.97499999999999</c:v>
                </c:pt>
                <c:pt idx="3580">
                  <c:v>177.024</c:v>
                </c:pt>
                <c:pt idx="3581">
                  <c:v>177.07400000000001</c:v>
                </c:pt>
                <c:pt idx="3582">
                  <c:v>177.12299999999999</c:v>
                </c:pt>
                <c:pt idx="3583">
                  <c:v>177.173</c:v>
                </c:pt>
                <c:pt idx="3584">
                  <c:v>177.22200000000001</c:v>
                </c:pt>
                <c:pt idx="3585">
                  <c:v>177.27199999999999</c:v>
                </c:pt>
                <c:pt idx="3586">
                  <c:v>177.321</c:v>
                </c:pt>
                <c:pt idx="3587">
                  <c:v>177.37100000000001</c:v>
                </c:pt>
                <c:pt idx="3588">
                  <c:v>177.42</c:v>
                </c:pt>
                <c:pt idx="3589">
                  <c:v>177.47</c:v>
                </c:pt>
                <c:pt idx="3590">
                  <c:v>177.51900000000001</c:v>
                </c:pt>
                <c:pt idx="3591">
                  <c:v>177.56800000000001</c:v>
                </c:pt>
                <c:pt idx="3592">
                  <c:v>177.61799999999999</c:v>
                </c:pt>
                <c:pt idx="3593">
                  <c:v>177.667</c:v>
                </c:pt>
                <c:pt idx="3594">
                  <c:v>177.71700000000001</c:v>
                </c:pt>
                <c:pt idx="3595">
                  <c:v>177.76599999999999</c:v>
                </c:pt>
                <c:pt idx="3596">
                  <c:v>177.816</c:v>
                </c:pt>
                <c:pt idx="3597">
                  <c:v>177.86500000000001</c:v>
                </c:pt>
                <c:pt idx="3598">
                  <c:v>177.91499999999999</c:v>
                </c:pt>
                <c:pt idx="3599">
                  <c:v>177.964</c:v>
                </c:pt>
                <c:pt idx="3600">
                  <c:v>178.01300000000001</c:v>
                </c:pt>
                <c:pt idx="3601">
                  <c:v>178.06299999999999</c:v>
                </c:pt>
                <c:pt idx="3602">
                  <c:v>178.11199999999999</c:v>
                </c:pt>
                <c:pt idx="3603">
                  <c:v>178.16200000000001</c:v>
                </c:pt>
                <c:pt idx="3604">
                  <c:v>178.21100000000001</c:v>
                </c:pt>
                <c:pt idx="3605">
                  <c:v>178.261</c:v>
                </c:pt>
                <c:pt idx="3606">
                  <c:v>178.31</c:v>
                </c:pt>
                <c:pt idx="3607">
                  <c:v>178.36</c:v>
                </c:pt>
                <c:pt idx="3608">
                  <c:v>178.40899999999999</c:v>
                </c:pt>
                <c:pt idx="3609">
                  <c:v>178.458</c:v>
                </c:pt>
                <c:pt idx="3610">
                  <c:v>178.50800000000001</c:v>
                </c:pt>
                <c:pt idx="3611">
                  <c:v>178.55699999999999</c:v>
                </c:pt>
                <c:pt idx="3612">
                  <c:v>178.607</c:v>
                </c:pt>
                <c:pt idx="3613">
                  <c:v>178.65600000000001</c:v>
                </c:pt>
                <c:pt idx="3614">
                  <c:v>178.70599999999999</c:v>
                </c:pt>
                <c:pt idx="3615">
                  <c:v>178.755</c:v>
                </c:pt>
                <c:pt idx="3616">
                  <c:v>178.80500000000001</c:v>
                </c:pt>
                <c:pt idx="3617">
                  <c:v>178.85400000000001</c:v>
                </c:pt>
                <c:pt idx="3618">
                  <c:v>178.904</c:v>
                </c:pt>
                <c:pt idx="3619">
                  <c:v>178.953</c:v>
                </c:pt>
                <c:pt idx="3620">
                  <c:v>179.00200000000001</c:v>
                </c:pt>
                <c:pt idx="3621">
                  <c:v>179.05199999999999</c:v>
                </c:pt>
                <c:pt idx="3622">
                  <c:v>179.101</c:v>
                </c:pt>
                <c:pt idx="3623">
                  <c:v>179.15100000000001</c:v>
                </c:pt>
                <c:pt idx="3624">
                  <c:v>179.2</c:v>
                </c:pt>
                <c:pt idx="3625">
                  <c:v>179.25</c:v>
                </c:pt>
                <c:pt idx="3626">
                  <c:v>179.29900000000001</c:v>
                </c:pt>
                <c:pt idx="3627">
                  <c:v>179.34899999999999</c:v>
                </c:pt>
                <c:pt idx="3628">
                  <c:v>179.398</c:v>
                </c:pt>
                <c:pt idx="3629">
                  <c:v>179.447</c:v>
                </c:pt>
                <c:pt idx="3630">
                  <c:v>179.49700000000001</c:v>
                </c:pt>
                <c:pt idx="3631">
                  <c:v>179.54599999999999</c:v>
                </c:pt>
                <c:pt idx="3632">
                  <c:v>179.596</c:v>
                </c:pt>
                <c:pt idx="3633">
                  <c:v>179.64500000000001</c:v>
                </c:pt>
                <c:pt idx="3634">
                  <c:v>179.69499999999999</c:v>
                </c:pt>
                <c:pt idx="3635">
                  <c:v>179.744</c:v>
                </c:pt>
                <c:pt idx="3636">
                  <c:v>179.79400000000001</c:v>
                </c:pt>
                <c:pt idx="3637">
                  <c:v>179.84299999999999</c:v>
                </c:pt>
                <c:pt idx="3638">
                  <c:v>179.892</c:v>
                </c:pt>
                <c:pt idx="3639">
                  <c:v>179.94200000000001</c:v>
                </c:pt>
                <c:pt idx="3640">
                  <c:v>179.99100000000001</c:v>
                </c:pt>
                <c:pt idx="3641">
                  <c:v>180.041</c:v>
                </c:pt>
                <c:pt idx="3642">
                  <c:v>180.09</c:v>
                </c:pt>
                <c:pt idx="3643">
                  <c:v>180.14</c:v>
                </c:pt>
                <c:pt idx="3644">
                  <c:v>180.18899999999999</c:v>
                </c:pt>
                <c:pt idx="3645">
                  <c:v>180.239</c:v>
                </c:pt>
                <c:pt idx="3646">
                  <c:v>180.28800000000001</c:v>
                </c:pt>
                <c:pt idx="3647">
                  <c:v>180.33799999999999</c:v>
                </c:pt>
                <c:pt idx="3648">
                  <c:v>180.387</c:v>
                </c:pt>
                <c:pt idx="3649">
                  <c:v>180.43600000000001</c:v>
                </c:pt>
                <c:pt idx="3650">
                  <c:v>180.48599999999999</c:v>
                </c:pt>
                <c:pt idx="3651">
                  <c:v>180.535</c:v>
                </c:pt>
                <c:pt idx="3652">
                  <c:v>180.58500000000001</c:v>
                </c:pt>
                <c:pt idx="3653">
                  <c:v>180.63399999999999</c:v>
                </c:pt>
                <c:pt idx="3654">
                  <c:v>180.684</c:v>
                </c:pt>
                <c:pt idx="3655">
                  <c:v>180.733</c:v>
                </c:pt>
                <c:pt idx="3656">
                  <c:v>180.78299999999999</c:v>
                </c:pt>
                <c:pt idx="3657">
                  <c:v>180.83199999999999</c:v>
                </c:pt>
                <c:pt idx="3658">
                  <c:v>180.881</c:v>
                </c:pt>
                <c:pt idx="3659">
                  <c:v>180.93100000000001</c:v>
                </c:pt>
                <c:pt idx="3660">
                  <c:v>180.98</c:v>
                </c:pt>
                <c:pt idx="3661">
                  <c:v>181.03</c:v>
                </c:pt>
                <c:pt idx="3662">
                  <c:v>181.07900000000001</c:v>
                </c:pt>
                <c:pt idx="3663">
                  <c:v>181.12899999999999</c:v>
                </c:pt>
                <c:pt idx="3664">
                  <c:v>181.178</c:v>
                </c:pt>
                <c:pt idx="3665">
                  <c:v>181.22800000000001</c:v>
                </c:pt>
                <c:pt idx="3666">
                  <c:v>181.27699999999999</c:v>
                </c:pt>
                <c:pt idx="3667">
                  <c:v>181.32599999999999</c:v>
                </c:pt>
                <c:pt idx="3668">
                  <c:v>181.376</c:v>
                </c:pt>
                <c:pt idx="3669">
                  <c:v>181.42500000000001</c:v>
                </c:pt>
                <c:pt idx="3670">
                  <c:v>181.47499999999999</c:v>
                </c:pt>
                <c:pt idx="3671">
                  <c:v>181.524</c:v>
                </c:pt>
                <c:pt idx="3672">
                  <c:v>181.57400000000001</c:v>
                </c:pt>
                <c:pt idx="3673">
                  <c:v>181.62299999999999</c:v>
                </c:pt>
                <c:pt idx="3674">
                  <c:v>181.673</c:v>
                </c:pt>
                <c:pt idx="3675">
                  <c:v>181.72200000000001</c:v>
                </c:pt>
                <c:pt idx="3676">
                  <c:v>181.77199999999999</c:v>
                </c:pt>
                <c:pt idx="3677">
                  <c:v>181.821</c:v>
                </c:pt>
                <c:pt idx="3678">
                  <c:v>181.87</c:v>
                </c:pt>
                <c:pt idx="3679">
                  <c:v>181.92</c:v>
                </c:pt>
                <c:pt idx="3680">
                  <c:v>181.96899999999999</c:v>
                </c:pt>
                <c:pt idx="3681">
                  <c:v>182.01900000000001</c:v>
                </c:pt>
                <c:pt idx="3682">
                  <c:v>182.06800000000001</c:v>
                </c:pt>
                <c:pt idx="3683">
                  <c:v>182.11799999999999</c:v>
                </c:pt>
                <c:pt idx="3684">
                  <c:v>182.167</c:v>
                </c:pt>
                <c:pt idx="3685">
                  <c:v>182.21700000000001</c:v>
                </c:pt>
                <c:pt idx="3686">
                  <c:v>182.26599999999999</c:v>
                </c:pt>
                <c:pt idx="3687">
                  <c:v>182.315</c:v>
                </c:pt>
                <c:pt idx="3688">
                  <c:v>182.36500000000001</c:v>
                </c:pt>
                <c:pt idx="3689">
                  <c:v>182.41399999999999</c:v>
                </c:pt>
                <c:pt idx="3690">
                  <c:v>182.464</c:v>
                </c:pt>
                <c:pt idx="3691">
                  <c:v>182.51300000000001</c:v>
                </c:pt>
                <c:pt idx="3692">
                  <c:v>182.56299999999999</c:v>
                </c:pt>
                <c:pt idx="3693">
                  <c:v>182.61199999999999</c:v>
                </c:pt>
                <c:pt idx="3694">
                  <c:v>182.66200000000001</c:v>
                </c:pt>
                <c:pt idx="3695">
                  <c:v>182.71100000000001</c:v>
                </c:pt>
                <c:pt idx="3696">
                  <c:v>182.76</c:v>
                </c:pt>
                <c:pt idx="3697">
                  <c:v>182.81</c:v>
                </c:pt>
                <c:pt idx="3698">
                  <c:v>182.85900000000001</c:v>
                </c:pt>
                <c:pt idx="3699">
                  <c:v>182.90899999999999</c:v>
                </c:pt>
                <c:pt idx="3700">
                  <c:v>182.958</c:v>
                </c:pt>
                <c:pt idx="3701">
                  <c:v>183.00800000000001</c:v>
                </c:pt>
                <c:pt idx="3702">
                  <c:v>183.05699999999999</c:v>
                </c:pt>
                <c:pt idx="3703">
                  <c:v>183.107</c:v>
                </c:pt>
                <c:pt idx="3704">
                  <c:v>183.15600000000001</c:v>
                </c:pt>
                <c:pt idx="3705">
                  <c:v>183.20599999999999</c:v>
                </c:pt>
                <c:pt idx="3706">
                  <c:v>183.255</c:v>
                </c:pt>
                <c:pt idx="3707">
                  <c:v>183.304</c:v>
                </c:pt>
                <c:pt idx="3708">
                  <c:v>183.35400000000001</c:v>
                </c:pt>
                <c:pt idx="3709">
                  <c:v>183.40299999999999</c:v>
                </c:pt>
                <c:pt idx="3710">
                  <c:v>183.453</c:v>
                </c:pt>
                <c:pt idx="3711">
                  <c:v>183.50200000000001</c:v>
                </c:pt>
                <c:pt idx="3712">
                  <c:v>183.55199999999999</c:v>
                </c:pt>
                <c:pt idx="3713">
                  <c:v>183.601</c:v>
                </c:pt>
                <c:pt idx="3714">
                  <c:v>183.65100000000001</c:v>
                </c:pt>
                <c:pt idx="3715">
                  <c:v>183.7</c:v>
                </c:pt>
                <c:pt idx="3716">
                  <c:v>183.749</c:v>
                </c:pt>
                <c:pt idx="3717">
                  <c:v>183.79900000000001</c:v>
                </c:pt>
                <c:pt idx="3718">
                  <c:v>183.84800000000001</c:v>
                </c:pt>
                <c:pt idx="3719">
                  <c:v>183.898</c:v>
                </c:pt>
                <c:pt idx="3720">
                  <c:v>183.947</c:v>
                </c:pt>
                <c:pt idx="3721">
                  <c:v>183.99700000000001</c:v>
                </c:pt>
                <c:pt idx="3722">
                  <c:v>184.04599999999999</c:v>
                </c:pt>
                <c:pt idx="3723">
                  <c:v>184.096</c:v>
                </c:pt>
                <c:pt idx="3724">
                  <c:v>184.14500000000001</c:v>
                </c:pt>
                <c:pt idx="3725">
                  <c:v>184.19399999999999</c:v>
                </c:pt>
                <c:pt idx="3726">
                  <c:v>184.244</c:v>
                </c:pt>
                <c:pt idx="3727">
                  <c:v>184.29300000000001</c:v>
                </c:pt>
                <c:pt idx="3728">
                  <c:v>184.34299999999999</c:v>
                </c:pt>
                <c:pt idx="3729">
                  <c:v>184.392</c:v>
                </c:pt>
                <c:pt idx="3730">
                  <c:v>184.44200000000001</c:v>
                </c:pt>
                <c:pt idx="3731">
                  <c:v>184.49100000000001</c:v>
                </c:pt>
                <c:pt idx="3732">
                  <c:v>184.541</c:v>
                </c:pt>
                <c:pt idx="3733">
                  <c:v>184.59</c:v>
                </c:pt>
                <c:pt idx="3734">
                  <c:v>184.64</c:v>
                </c:pt>
                <c:pt idx="3735">
                  <c:v>184.68899999999999</c:v>
                </c:pt>
                <c:pt idx="3736">
                  <c:v>184.738</c:v>
                </c:pt>
                <c:pt idx="3737">
                  <c:v>184.78800000000001</c:v>
                </c:pt>
                <c:pt idx="3738">
                  <c:v>184.83699999999999</c:v>
                </c:pt>
                <c:pt idx="3739">
                  <c:v>184.887</c:v>
                </c:pt>
                <c:pt idx="3740">
                  <c:v>184.93600000000001</c:v>
                </c:pt>
                <c:pt idx="3741">
                  <c:v>184.98599999999999</c:v>
                </c:pt>
                <c:pt idx="3742">
                  <c:v>185.035</c:v>
                </c:pt>
                <c:pt idx="3743">
                  <c:v>185.08500000000001</c:v>
                </c:pt>
                <c:pt idx="3744">
                  <c:v>185.13399999999999</c:v>
                </c:pt>
                <c:pt idx="3745">
                  <c:v>185.18299999999999</c:v>
                </c:pt>
                <c:pt idx="3746">
                  <c:v>185.233</c:v>
                </c:pt>
                <c:pt idx="3747">
                  <c:v>185.28200000000001</c:v>
                </c:pt>
                <c:pt idx="3748">
                  <c:v>185.33199999999999</c:v>
                </c:pt>
                <c:pt idx="3749">
                  <c:v>185.381</c:v>
                </c:pt>
                <c:pt idx="3750">
                  <c:v>185.43100000000001</c:v>
                </c:pt>
                <c:pt idx="3751">
                  <c:v>185.48</c:v>
                </c:pt>
                <c:pt idx="3752">
                  <c:v>185.53</c:v>
                </c:pt>
                <c:pt idx="3753">
                  <c:v>185.57900000000001</c:v>
                </c:pt>
                <c:pt idx="3754">
                  <c:v>185.62799999999999</c:v>
                </c:pt>
                <c:pt idx="3755">
                  <c:v>185.678</c:v>
                </c:pt>
                <c:pt idx="3756">
                  <c:v>185.727</c:v>
                </c:pt>
                <c:pt idx="3757">
                  <c:v>185.77699999999999</c:v>
                </c:pt>
                <c:pt idx="3758">
                  <c:v>185.82599999999999</c:v>
                </c:pt>
                <c:pt idx="3759">
                  <c:v>185.876</c:v>
                </c:pt>
                <c:pt idx="3760">
                  <c:v>185.92500000000001</c:v>
                </c:pt>
                <c:pt idx="3761">
                  <c:v>185.97499999999999</c:v>
                </c:pt>
                <c:pt idx="3762">
                  <c:v>186.024</c:v>
                </c:pt>
                <c:pt idx="3763">
                  <c:v>186.07400000000001</c:v>
                </c:pt>
                <c:pt idx="3764">
                  <c:v>186.12299999999999</c:v>
                </c:pt>
                <c:pt idx="3765">
                  <c:v>186.172</c:v>
                </c:pt>
                <c:pt idx="3766">
                  <c:v>186.22200000000001</c:v>
                </c:pt>
                <c:pt idx="3767">
                  <c:v>186.27099999999999</c:v>
                </c:pt>
                <c:pt idx="3768">
                  <c:v>186.321</c:v>
                </c:pt>
                <c:pt idx="3769">
                  <c:v>186.37</c:v>
                </c:pt>
                <c:pt idx="3770">
                  <c:v>186.42</c:v>
                </c:pt>
                <c:pt idx="3771">
                  <c:v>186.46899999999999</c:v>
                </c:pt>
                <c:pt idx="3772">
                  <c:v>186.51900000000001</c:v>
                </c:pt>
                <c:pt idx="3773">
                  <c:v>186.56800000000001</c:v>
                </c:pt>
                <c:pt idx="3774">
                  <c:v>186.61699999999999</c:v>
                </c:pt>
                <c:pt idx="3775">
                  <c:v>186.667</c:v>
                </c:pt>
                <c:pt idx="3776">
                  <c:v>186.71600000000001</c:v>
                </c:pt>
                <c:pt idx="3777">
                  <c:v>186.76599999999999</c:v>
                </c:pt>
                <c:pt idx="3778">
                  <c:v>186.815</c:v>
                </c:pt>
                <c:pt idx="3779">
                  <c:v>186.86500000000001</c:v>
                </c:pt>
                <c:pt idx="3780">
                  <c:v>186.91399999999999</c:v>
                </c:pt>
                <c:pt idx="3781">
                  <c:v>186.964</c:v>
                </c:pt>
                <c:pt idx="3782">
                  <c:v>187.01300000000001</c:v>
                </c:pt>
                <c:pt idx="3783">
                  <c:v>187.06200000000001</c:v>
                </c:pt>
                <c:pt idx="3784">
                  <c:v>187.11199999999999</c:v>
                </c:pt>
                <c:pt idx="3785">
                  <c:v>187.161</c:v>
                </c:pt>
                <c:pt idx="3786">
                  <c:v>187.21100000000001</c:v>
                </c:pt>
                <c:pt idx="3787">
                  <c:v>187.26</c:v>
                </c:pt>
                <c:pt idx="3788">
                  <c:v>187.31</c:v>
                </c:pt>
                <c:pt idx="3789">
                  <c:v>187.35900000000001</c:v>
                </c:pt>
                <c:pt idx="3790">
                  <c:v>187.40899999999999</c:v>
                </c:pt>
                <c:pt idx="3791">
                  <c:v>187.458</c:v>
                </c:pt>
                <c:pt idx="3792">
                  <c:v>187.50800000000001</c:v>
                </c:pt>
                <c:pt idx="3793">
                  <c:v>187.55699999999999</c:v>
                </c:pt>
                <c:pt idx="3794">
                  <c:v>187.60599999999999</c:v>
                </c:pt>
                <c:pt idx="3795">
                  <c:v>187.65600000000001</c:v>
                </c:pt>
                <c:pt idx="3796">
                  <c:v>187.70500000000001</c:v>
                </c:pt>
                <c:pt idx="3797">
                  <c:v>187.755</c:v>
                </c:pt>
                <c:pt idx="3798">
                  <c:v>187.804</c:v>
                </c:pt>
                <c:pt idx="3799">
                  <c:v>187.85400000000001</c:v>
                </c:pt>
                <c:pt idx="3800">
                  <c:v>187.90299999999999</c:v>
                </c:pt>
                <c:pt idx="3801">
                  <c:v>187.953</c:v>
                </c:pt>
                <c:pt idx="3802">
                  <c:v>188.00200000000001</c:v>
                </c:pt>
                <c:pt idx="3803">
                  <c:v>188.05099999999999</c:v>
                </c:pt>
                <c:pt idx="3804">
                  <c:v>188.101</c:v>
                </c:pt>
                <c:pt idx="3805">
                  <c:v>188.15</c:v>
                </c:pt>
                <c:pt idx="3806">
                  <c:v>188.2</c:v>
                </c:pt>
                <c:pt idx="3807">
                  <c:v>188.249</c:v>
                </c:pt>
                <c:pt idx="3808">
                  <c:v>188.29900000000001</c:v>
                </c:pt>
                <c:pt idx="3809">
                  <c:v>188.34800000000001</c:v>
                </c:pt>
                <c:pt idx="3810">
                  <c:v>188.398</c:v>
                </c:pt>
                <c:pt idx="3811">
                  <c:v>188.447</c:v>
                </c:pt>
                <c:pt idx="3812">
                  <c:v>188.49600000000001</c:v>
                </c:pt>
                <c:pt idx="3813">
                  <c:v>188.54599999999999</c:v>
                </c:pt>
                <c:pt idx="3814">
                  <c:v>188.595</c:v>
                </c:pt>
                <c:pt idx="3815">
                  <c:v>188.64500000000001</c:v>
                </c:pt>
                <c:pt idx="3816">
                  <c:v>188.69399999999999</c:v>
                </c:pt>
                <c:pt idx="3817">
                  <c:v>188.744</c:v>
                </c:pt>
                <c:pt idx="3818">
                  <c:v>188.79300000000001</c:v>
                </c:pt>
                <c:pt idx="3819">
                  <c:v>188.84299999999999</c:v>
                </c:pt>
                <c:pt idx="3820">
                  <c:v>188.892</c:v>
                </c:pt>
                <c:pt idx="3821">
                  <c:v>188.94200000000001</c:v>
                </c:pt>
                <c:pt idx="3822">
                  <c:v>188.99100000000001</c:v>
                </c:pt>
                <c:pt idx="3823">
                  <c:v>189.04</c:v>
                </c:pt>
                <c:pt idx="3824">
                  <c:v>189.09</c:v>
                </c:pt>
                <c:pt idx="3825">
                  <c:v>189.13900000000001</c:v>
                </c:pt>
                <c:pt idx="3826">
                  <c:v>189.18899999999999</c:v>
                </c:pt>
                <c:pt idx="3827">
                  <c:v>189.238</c:v>
                </c:pt>
                <c:pt idx="3828">
                  <c:v>189.28800000000001</c:v>
                </c:pt>
                <c:pt idx="3829">
                  <c:v>189.33699999999999</c:v>
                </c:pt>
                <c:pt idx="3830">
                  <c:v>189.387</c:v>
                </c:pt>
                <c:pt idx="3831">
                  <c:v>189.43600000000001</c:v>
                </c:pt>
                <c:pt idx="3832">
                  <c:v>189.48500000000001</c:v>
                </c:pt>
                <c:pt idx="3833">
                  <c:v>189.535</c:v>
                </c:pt>
                <c:pt idx="3834">
                  <c:v>189.584</c:v>
                </c:pt>
                <c:pt idx="3835">
                  <c:v>189.63399999999999</c:v>
                </c:pt>
                <c:pt idx="3836">
                  <c:v>189.68299999999999</c:v>
                </c:pt>
                <c:pt idx="3837">
                  <c:v>189.733</c:v>
                </c:pt>
                <c:pt idx="3838">
                  <c:v>189.78200000000001</c:v>
                </c:pt>
                <c:pt idx="3839">
                  <c:v>189.83199999999999</c:v>
                </c:pt>
                <c:pt idx="3840">
                  <c:v>189.881</c:v>
                </c:pt>
                <c:pt idx="3841">
                  <c:v>189.93</c:v>
                </c:pt>
                <c:pt idx="3842">
                  <c:v>189.98</c:v>
                </c:pt>
                <c:pt idx="3843">
                  <c:v>190.029</c:v>
                </c:pt>
                <c:pt idx="3844">
                  <c:v>190.07900000000001</c:v>
                </c:pt>
                <c:pt idx="3845">
                  <c:v>190.12799999999999</c:v>
                </c:pt>
                <c:pt idx="3846">
                  <c:v>190.178</c:v>
                </c:pt>
                <c:pt idx="3847">
                  <c:v>190.227</c:v>
                </c:pt>
                <c:pt idx="3848">
                  <c:v>190.27699999999999</c:v>
                </c:pt>
                <c:pt idx="3849">
                  <c:v>190.32599999999999</c:v>
                </c:pt>
                <c:pt idx="3850">
                  <c:v>190.375</c:v>
                </c:pt>
                <c:pt idx="3851">
                  <c:v>190.42500000000001</c:v>
                </c:pt>
                <c:pt idx="3852">
                  <c:v>190.47399999999999</c:v>
                </c:pt>
                <c:pt idx="3853">
                  <c:v>190.524</c:v>
                </c:pt>
                <c:pt idx="3854">
                  <c:v>190.57300000000001</c:v>
                </c:pt>
                <c:pt idx="3855">
                  <c:v>190.62299999999999</c:v>
                </c:pt>
                <c:pt idx="3856">
                  <c:v>190.672</c:v>
                </c:pt>
                <c:pt idx="3857">
                  <c:v>190.72200000000001</c:v>
                </c:pt>
                <c:pt idx="3858">
                  <c:v>190.77099999999999</c:v>
                </c:pt>
                <c:pt idx="3859">
                  <c:v>190.821</c:v>
                </c:pt>
                <c:pt idx="3860">
                  <c:v>190.87</c:v>
                </c:pt>
                <c:pt idx="3861">
                  <c:v>190.91900000000001</c:v>
                </c:pt>
                <c:pt idx="3862">
                  <c:v>190.96899999999999</c:v>
                </c:pt>
                <c:pt idx="3863">
                  <c:v>191.018</c:v>
                </c:pt>
                <c:pt idx="3864">
                  <c:v>191.06800000000001</c:v>
                </c:pt>
                <c:pt idx="3865">
                  <c:v>191.11699999999999</c:v>
                </c:pt>
                <c:pt idx="3866">
                  <c:v>191.167</c:v>
                </c:pt>
                <c:pt idx="3867">
                  <c:v>191.21600000000001</c:v>
                </c:pt>
                <c:pt idx="3868">
                  <c:v>191.26599999999999</c:v>
                </c:pt>
                <c:pt idx="3869">
                  <c:v>191.315</c:v>
                </c:pt>
                <c:pt idx="3870">
                  <c:v>191.364</c:v>
                </c:pt>
                <c:pt idx="3871">
                  <c:v>191.41399999999999</c:v>
                </c:pt>
                <c:pt idx="3872">
                  <c:v>191.46299999999999</c:v>
                </c:pt>
                <c:pt idx="3873">
                  <c:v>191.51300000000001</c:v>
                </c:pt>
                <c:pt idx="3874">
                  <c:v>191.56200000000001</c:v>
                </c:pt>
                <c:pt idx="3875">
                  <c:v>191.61199999999999</c:v>
                </c:pt>
                <c:pt idx="3876">
                  <c:v>191.661</c:v>
                </c:pt>
                <c:pt idx="3877">
                  <c:v>191.71100000000001</c:v>
                </c:pt>
                <c:pt idx="3878">
                  <c:v>191.76</c:v>
                </c:pt>
                <c:pt idx="3879">
                  <c:v>191.809</c:v>
                </c:pt>
                <c:pt idx="3880">
                  <c:v>191.85900000000001</c:v>
                </c:pt>
                <c:pt idx="3881">
                  <c:v>191.90799999999999</c:v>
                </c:pt>
                <c:pt idx="3882">
                  <c:v>191.958</c:v>
                </c:pt>
                <c:pt idx="3883">
                  <c:v>192.00700000000001</c:v>
                </c:pt>
                <c:pt idx="3884">
                  <c:v>192.05699999999999</c:v>
                </c:pt>
                <c:pt idx="3885">
                  <c:v>192.10599999999999</c:v>
                </c:pt>
                <c:pt idx="3886">
                  <c:v>192.15600000000001</c:v>
                </c:pt>
                <c:pt idx="3887">
                  <c:v>192.20500000000001</c:v>
                </c:pt>
                <c:pt idx="3888">
                  <c:v>192.255</c:v>
                </c:pt>
                <c:pt idx="3889">
                  <c:v>192.304</c:v>
                </c:pt>
                <c:pt idx="3890">
                  <c:v>192.35300000000001</c:v>
                </c:pt>
                <c:pt idx="3891">
                  <c:v>192.40299999999999</c:v>
                </c:pt>
                <c:pt idx="3892">
                  <c:v>192.452</c:v>
                </c:pt>
                <c:pt idx="3893">
                  <c:v>192.50200000000001</c:v>
                </c:pt>
                <c:pt idx="3894">
                  <c:v>192.55099999999999</c:v>
                </c:pt>
                <c:pt idx="3895">
                  <c:v>192.601</c:v>
                </c:pt>
                <c:pt idx="3896">
                  <c:v>192.65</c:v>
                </c:pt>
                <c:pt idx="3897">
                  <c:v>192.7</c:v>
                </c:pt>
                <c:pt idx="3898">
                  <c:v>192.749</c:v>
                </c:pt>
                <c:pt idx="3899">
                  <c:v>192.798</c:v>
                </c:pt>
                <c:pt idx="3900">
                  <c:v>192.84800000000001</c:v>
                </c:pt>
                <c:pt idx="3901">
                  <c:v>192.89699999999999</c:v>
                </c:pt>
                <c:pt idx="3902">
                  <c:v>192.947</c:v>
                </c:pt>
                <c:pt idx="3903">
                  <c:v>192.99600000000001</c:v>
                </c:pt>
                <c:pt idx="3904">
                  <c:v>193.04599999999999</c:v>
                </c:pt>
                <c:pt idx="3905">
                  <c:v>193.095</c:v>
                </c:pt>
                <c:pt idx="3906">
                  <c:v>193.14500000000001</c:v>
                </c:pt>
                <c:pt idx="3907">
                  <c:v>193.19399999999999</c:v>
                </c:pt>
                <c:pt idx="3908">
                  <c:v>193.24299999999999</c:v>
                </c:pt>
                <c:pt idx="3909">
                  <c:v>193.29300000000001</c:v>
                </c:pt>
                <c:pt idx="3910">
                  <c:v>193.34200000000001</c:v>
                </c:pt>
                <c:pt idx="3911">
                  <c:v>193.392</c:v>
                </c:pt>
                <c:pt idx="3912">
                  <c:v>193.441</c:v>
                </c:pt>
                <c:pt idx="3913">
                  <c:v>193.49100000000001</c:v>
                </c:pt>
                <c:pt idx="3914">
                  <c:v>193.54</c:v>
                </c:pt>
                <c:pt idx="3915">
                  <c:v>193.59</c:v>
                </c:pt>
                <c:pt idx="3916">
                  <c:v>193.63900000000001</c:v>
                </c:pt>
                <c:pt idx="3917">
                  <c:v>193.68899999999999</c:v>
                </c:pt>
                <c:pt idx="3918">
                  <c:v>193.738</c:v>
                </c:pt>
                <c:pt idx="3919">
                  <c:v>193.78700000000001</c:v>
                </c:pt>
                <c:pt idx="3920">
                  <c:v>193.83699999999999</c:v>
                </c:pt>
                <c:pt idx="3921">
                  <c:v>193.886</c:v>
                </c:pt>
                <c:pt idx="3922">
                  <c:v>193.93600000000001</c:v>
                </c:pt>
                <c:pt idx="3923">
                  <c:v>193.98500000000001</c:v>
                </c:pt>
                <c:pt idx="3924">
                  <c:v>194.035</c:v>
                </c:pt>
                <c:pt idx="3925">
                  <c:v>194.084</c:v>
                </c:pt>
                <c:pt idx="3926">
                  <c:v>194.13399999999999</c:v>
                </c:pt>
                <c:pt idx="3927">
                  <c:v>194.18299999999999</c:v>
                </c:pt>
                <c:pt idx="3928">
                  <c:v>194.232</c:v>
                </c:pt>
                <c:pt idx="3929">
                  <c:v>194.28200000000001</c:v>
                </c:pt>
                <c:pt idx="3930">
                  <c:v>194.33099999999999</c:v>
                </c:pt>
                <c:pt idx="3931">
                  <c:v>194.381</c:v>
                </c:pt>
                <c:pt idx="3932">
                  <c:v>194.43</c:v>
                </c:pt>
                <c:pt idx="3933">
                  <c:v>194.48</c:v>
                </c:pt>
                <c:pt idx="3934">
                  <c:v>194.529</c:v>
                </c:pt>
                <c:pt idx="3935">
                  <c:v>194.57900000000001</c:v>
                </c:pt>
                <c:pt idx="3936">
                  <c:v>194.62799999999999</c:v>
                </c:pt>
                <c:pt idx="3937">
                  <c:v>194.67699999999999</c:v>
                </c:pt>
                <c:pt idx="3938">
                  <c:v>194.727</c:v>
                </c:pt>
                <c:pt idx="3939">
                  <c:v>194.77600000000001</c:v>
                </c:pt>
                <c:pt idx="3940">
                  <c:v>194.82599999999999</c:v>
                </c:pt>
                <c:pt idx="3941">
                  <c:v>194.875</c:v>
                </c:pt>
                <c:pt idx="3942">
                  <c:v>194.92500000000001</c:v>
                </c:pt>
                <c:pt idx="3943">
                  <c:v>194.97399999999999</c:v>
                </c:pt>
                <c:pt idx="3944">
                  <c:v>195.024</c:v>
                </c:pt>
                <c:pt idx="3945">
                  <c:v>195.07300000000001</c:v>
                </c:pt>
                <c:pt idx="3946">
                  <c:v>195.12299999999999</c:v>
                </c:pt>
                <c:pt idx="3947">
                  <c:v>195.172</c:v>
                </c:pt>
                <c:pt idx="3948">
                  <c:v>195.221</c:v>
                </c:pt>
                <c:pt idx="3949">
                  <c:v>195.27099999999999</c:v>
                </c:pt>
                <c:pt idx="3950">
                  <c:v>195.32</c:v>
                </c:pt>
                <c:pt idx="3951">
                  <c:v>195.37</c:v>
                </c:pt>
                <c:pt idx="3952">
                  <c:v>195.41900000000001</c:v>
                </c:pt>
                <c:pt idx="3953">
                  <c:v>195.46899999999999</c:v>
                </c:pt>
                <c:pt idx="3954">
                  <c:v>195.518</c:v>
                </c:pt>
                <c:pt idx="3955">
                  <c:v>195.56800000000001</c:v>
                </c:pt>
                <c:pt idx="3956">
                  <c:v>195.61699999999999</c:v>
                </c:pt>
                <c:pt idx="3957">
                  <c:v>195.666</c:v>
                </c:pt>
                <c:pt idx="3958">
                  <c:v>195.71600000000001</c:v>
                </c:pt>
                <c:pt idx="3959">
                  <c:v>195.76499999999999</c:v>
                </c:pt>
                <c:pt idx="3960">
                  <c:v>195.815</c:v>
                </c:pt>
                <c:pt idx="3961">
                  <c:v>195.864</c:v>
                </c:pt>
                <c:pt idx="3962">
                  <c:v>195.91399999999999</c:v>
                </c:pt>
                <c:pt idx="3963">
                  <c:v>195.96299999999999</c:v>
                </c:pt>
                <c:pt idx="3964">
                  <c:v>196.01300000000001</c:v>
                </c:pt>
                <c:pt idx="3965">
                  <c:v>196.06200000000001</c:v>
                </c:pt>
                <c:pt idx="3966">
                  <c:v>196.11099999999999</c:v>
                </c:pt>
                <c:pt idx="3967">
                  <c:v>196.161</c:v>
                </c:pt>
                <c:pt idx="3968">
                  <c:v>196.21</c:v>
                </c:pt>
                <c:pt idx="3969">
                  <c:v>196.26</c:v>
                </c:pt>
                <c:pt idx="3970">
                  <c:v>196.309</c:v>
                </c:pt>
                <c:pt idx="3971">
                  <c:v>196.35900000000001</c:v>
                </c:pt>
                <c:pt idx="3972">
                  <c:v>196.40799999999999</c:v>
                </c:pt>
                <c:pt idx="3973">
                  <c:v>196.458</c:v>
                </c:pt>
                <c:pt idx="3974">
                  <c:v>196.50700000000001</c:v>
                </c:pt>
                <c:pt idx="3975">
                  <c:v>196.55699999999999</c:v>
                </c:pt>
                <c:pt idx="3976">
                  <c:v>196.60599999999999</c:v>
                </c:pt>
                <c:pt idx="3977">
                  <c:v>196.655</c:v>
                </c:pt>
                <c:pt idx="3978">
                  <c:v>196.70500000000001</c:v>
                </c:pt>
                <c:pt idx="3979">
                  <c:v>196.75399999999999</c:v>
                </c:pt>
                <c:pt idx="3980">
                  <c:v>196.804</c:v>
                </c:pt>
                <c:pt idx="3981">
                  <c:v>196.85300000000001</c:v>
                </c:pt>
                <c:pt idx="3982">
                  <c:v>196.90299999999999</c:v>
                </c:pt>
                <c:pt idx="3983">
                  <c:v>196.952</c:v>
                </c:pt>
                <c:pt idx="3984">
                  <c:v>197.00200000000001</c:v>
                </c:pt>
                <c:pt idx="3985">
                  <c:v>197.05099999999999</c:v>
                </c:pt>
                <c:pt idx="3986">
                  <c:v>197.1</c:v>
                </c:pt>
                <c:pt idx="3987">
                  <c:v>197.15</c:v>
                </c:pt>
                <c:pt idx="3988">
                  <c:v>197.19900000000001</c:v>
                </c:pt>
                <c:pt idx="3989">
                  <c:v>197.249</c:v>
                </c:pt>
                <c:pt idx="3990">
                  <c:v>197.298</c:v>
                </c:pt>
                <c:pt idx="3991">
                  <c:v>197.34800000000001</c:v>
                </c:pt>
                <c:pt idx="3992">
                  <c:v>197.39699999999999</c:v>
                </c:pt>
                <c:pt idx="3993">
                  <c:v>197.447</c:v>
                </c:pt>
                <c:pt idx="3994">
                  <c:v>197.49600000000001</c:v>
                </c:pt>
                <c:pt idx="3995">
                  <c:v>197.54499999999999</c:v>
                </c:pt>
                <c:pt idx="3996">
                  <c:v>197.595</c:v>
                </c:pt>
                <c:pt idx="3997">
                  <c:v>197.64400000000001</c:v>
                </c:pt>
                <c:pt idx="3998">
                  <c:v>197.69399999999999</c:v>
                </c:pt>
                <c:pt idx="3999">
                  <c:v>197.74299999999999</c:v>
                </c:pt>
                <c:pt idx="4000">
                  <c:v>197.79300000000001</c:v>
                </c:pt>
                <c:pt idx="4001">
                  <c:v>197.84200000000001</c:v>
                </c:pt>
                <c:pt idx="4002">
                  <c:v>197.892</c:v>
                </c:pt>
                <c:pt idx="4003">
                  <c:v>197.941</c:v>
                </c:pt>
                <c:pt idx="4004">
                  <c:v>197.99100000000001</c:v>
                </c:pt>
                <c:pt idx="4005">
                  <c:v>198.04</c:v>
                </c:pt>
                <c:pt idx="4006">
                  <c:v>198.089</c:v>
                </c:pt>
                <c:pt idx="4007">
                  <c:v>198.13900000000001</c:v>
                </c:pt>
                <c:pt idx="4008">
                  <c:v>198.18799999999999</c:v>
                </c:pt>
                <c:pt idx="4009">
                  <c:v>198.238</c:v>
                </c:pt>
                <c:pt idx="4010">
                  <c:v>198.28700000000001</c:v>
                </c:pt>
                <c:pt idx="4011">
                  <c:v>198.33699999999999</c:v>
                </c:pt>
                <c:pt idx="4012">
                  <c:v>198.386</c:v>
                </c:pt>
                <c:pt idx="4013">
                  <c:v>198.43600000000001</c:v>
                </c:pt>
                <c:pt idx="4014">
                  <c:v>198.48500000000001</c:v>
                </c:pt>
                <c:pt idx="4015">
                  <c:v>198.53399999999999</c:v>
                </c:pt>
                <c:pt idx="4016">
                  <c:v>198.584</c:v>
                </c:pt>
                <c:pt idx="4017">
                  <c:v>198.63300000000001</c:v>
                </c:pt>
                <c:pt idx="4018">
                  <c:v>198.68299999999999</c:v>
                </c:pt>
                <c:pt idx="4019">
                  <c:v>198.732</c:v>
                </c:pt>
                <c:pt idx="4020">
                  <c:v>198.78200000000001</c:v>
                </c:pt>
                <c:pt idx="4021">
                  <c:v>198.83099999999999</c:v>
                </c:pt>
                <c:pt idx="4022">
                  <c:v>198.881</c:v>
                </c:pt>
                <c:pt idx="4023">
                  <c:v>198.93</c:v>
                </c:pt>
                <c:pt idx="4024">
                  <c:v>198.97900000000001</c:v>
                </c:pt>
                <c:pt idx="4025">
                  <c:v>199.029</c:v>
                </c:pt>
                <c:pt idx="4026">
                  <c:v>199.078</c:v>
                </c:pt>
                <c:pt idx="4027">
                  <c:v>199.12799999999999</c:v>
                </c:pt>
                <c:pt idx="4028">
                  <c:v>199.17699999999999</c:v>
                </c:pt>
                <c:pt idx="4029">
                  <c:v>199.227</c:v>
                </c:pt>
                <c:pt idx="4030">
                  <c:v>199.27600000000001</c:v>
                </c:pt>
                <c:pt idx="4031">
                  <c:v>199.32599999999999</c:v>
                </c:pt>
                <c:pt idx="4032">
                  <c:v>199.375</c:v>
                </c:pt>
                <c:pt idx="4033">
                  <c:v>199.42500000000001</c:v>
                </c:pt>
                <c:pt idx="4034">
                  <c:v>199.47399999999999</c:v>
                </c:pt>
                <c:pt idx="4035">
                  <c:v>199.523</c:v>
                </c:pt>
                <c:pt idx="4036">
                  <c:v>199.57300000000001</c:v>
                </c:pt>
                <c:pt idx="4037">
                  <c:v>199.62200000000001</c:v>
                </c:pt>
                <c:pt idx="4038">
                  <c:v>199.672</c:v>
                </c:pt>
                <c:pt idx="4039">
                  <c:v>199.721</c:v>
                </c:pt>
                <c:pt idx="4040">
                  <c:v>199.77099999999999</c:v>
                </c:pt>
                <c:pt idx="4041">
                  <c:v>199.82</c:v>
                </c:pt>
                <c:pt idx="4042">
                  <c:v>199.87</c:v>
                </c:pt>
                <c:pt idx="4043">
                  <c:v>199.91900000000001</c:v>
                </c:pt>
                <c:pt idx="4044">
                  <c:v>199.96799999999999</c:v>
                </c:pt>
                <c:pt idx="4045">
                  <c:v>200.018</c:v>
                </c:pt>
                <c:pt idx="4046">
                  <c:v>200.06700000000001</c:v>
                </c:pt>
                <c:pt idx="4047">
                  <c:v>200.11699999999999</c:v>
                </c:pt>
                <c:pt idx="4048">
                  <c:v>200.166</c:v>
                </c:pt>
                <c:pt idx="4049">
                  <c:v>200.21600000000001</c:v>
                </c:pt>
                <c:pt idx="4050">
                  <c:v>200.26499999999999</c:v>
                </c:pt>
                <c:pt idx="4051">
                  <c:v>200.315</c:v>
                </c:pt>
                <c:pt idx="4052">
                  <c:v>200.364</c:v>
                </c:pt>
                <c:pt idx="4053">
                  <c:v>200.41300000000001</c:v>
                </c:pt>
                <c:pt idx="4054">
                  <c:v>200.46299999999999</c:v>
                </c:pt>
                <c:pt idx="4055">
                  <c:v>200.512</c:v>
                </c:pt>
                <c:pt idx="4056">
                  <c:v>200.56200000000001</c:v>
                </c:pt>
                <c:pt idx="4057">
                  <c:v>200.61099999999999</c:v>
                </c:pt>
                <c:pt idx="4058">
                  <c:v>200.661</c:v>
                </c:pt>
                <c:pt idx="4059">
                  <c:v>200.71</c:v>
                </c:pt>
                <c:pt idx="4060">
                  <c:v>200.76</c:v>
                </c:pt>
                <c:pt idx="4061">
                  <c:v>200.809</c:v>
                </c:pt>
                <c:pt idx="4062">
                  <c:v>200.85900000000001</c:v>
                </c:pt>
                <c:pt idx="4063">
                  <c:v>200.90799999999999</c:v>
                </c:pt>
                <c:pt idx="4064">
                  <c:v>200.95699999999999</c:v>
                </c:pt>
                <c:pt idx="4065">
                  <c:v>201.00700000000001</c:v>
                </c:pt>
                <c:pt idx="4066">
                  <c:v>201.05600000000001</c:v>
                </c:pt>
                <c:pt idx="4067">
                  <c:v>201.10599999999999</c:v>
                </c:pt>
                <c:pt idx="4068">
                  <c:v>201.155</c:v>
                </c:pt>
                <c:pt idx="4069">
                  <c:v>201.20500000000001</c:v>
                </c:pt>
                <c:pt idx="4070">
                  <c:v>201.25399999999999</c:v>
                </c:pt>
                <c:pt idx="4071">
                  <c:v>201.304</c:v>
                </c:pt>
                <c:pt idx="4072">
                  <c:v>201.35300000000001</c:v>
                </c:pt>
                <c:pt idx="4073">
                  <c:v>201.40199999999999</c:v>
                </c:pt>
                <c:pt idx="4074">
                  <c:v>201.452</c:v>
                </c:pt>
                <c:pt idx="4075">
                  <c:v>201.501</c:v>
                </c:pt>
                <c:pt idx="4076">
                  <c:v>201.55099999999999</c:v>
                </c:pt>
                <c:pt idx="4077">
                  <c:v>201.6</c:v>
                </c:pt>
                <c:pt idx="4078">
                  <c:v>201.65</c:v>
                </c:pt>
                <c:pt idx="4079">
                  <c:v>201.69900000000001</c:v>
                </c:pt>
                <c:pt idx="4080">
                  <c:v>201.749</c:v>
                </c:pt>
                <c:pt idx="4081">
                  <c:v>201.798</c:v>
                </c:pt>
                <c:pt idx="4082">
                  <c:v>201.84700000000001</c:v>
                </c:pt>
                <c:pt idx="4083">
                  <c:v>201.89699999999999</c:v>
                </c:pt>
                <c:pt idx="4084">
                  <c:v>201.946</c:v>
                </c:pt>
                <c:pt idx="4085">
                  <c:v>201.99600000000001</c:v>
                </c:pt>
                <c:pt idx="4086">
                  <c:v>202.04499999999999</c:v>
                </c:pt>
                <c:pt idx="4087">
                  <c:v>202.095</c:v>
                </c:pt>
                <c:pt idx="4088">
                  <c:v>202.14400000000001</c:v>
                </c:pt>
                <c:pt idx="4089">
                  <c:v>202.19399999999999</c:v>
                </c:pt>
                <c:pt idx="4090">
                  <c:v>202.24299999999999</c:v>
                </c:pt>
                <c:pt idx="4091">
                  <c:v>202.29300000000001</c:v>
                </c:pt>
                <c:pt idx="4092">
                  <c:v>202.34200000000001</c:v>
                </c:pt>
                <c:pt idx="4093">
                  <c:v>202.39099999999999</c:v>
                </c:pt>
                <c:pt idx="4094">
                  <c:v>202.441</c:v>
                </c:pt>
                <c:pt idx="4095">
                  <c:v>202.49</c:v>
                </c:pt>
                <c:pt idx="4096">
                  <c:v>202.54</c:v>
                </c:pt>
                <c:pt idx="4097">
                  <c:v>202.589</c:v>
                </c:pt>
                <c:pt idx="4098">
                  <c:v>202.63900000000001</c:v>
                </c:pt>
                <c:pt idx="4099">
                  <c:v>202.68799999999999</c:v>
                </c:pt>
                <c:pt idx="4100">
                  <c:v>202.738</c:v>
                </c:pt>
                <c:pt idx="4101">
                  <c:v>202.78700000000001</c:v>
                </c:pt>
                <c:pt idx="4102">
                  <c:v>202.83600000000001</c:v>
                </c:pt>
                <c:pt idx="4103">
                  <c:v>202.886</c:v>
                </c:pt>
                <c:pt idx="4104">
                  <c:v>202.935</c:v>
                </c:pt>
                <c:pt idx="4105">
                  <c:v>202.98500000000001</c:v>
                </c:pt>
                <c:pt idx="4106">
                  <c:v>203.03399999999999</c:v>
                </c:pt>
                <c:pt idx="4107">
                  <c:v>203.084</c:v>
                </c:pt>
                <c:pt idx="4108">
                  <c:v>203.13300000000001</c:v>
                </c:pt>
                <c:pt idx="4109">
                  <c:v>203.18299999999999</c:v>
                </c:pt>
                <c:pt idx="4110">
                  <c:v>203.232</c:v>
                </c:pt>
                <c:pt idx="4111">
                  <c:v>203.28100000000001</c:v>
                </c:pt>
                <c:pt idx="4112">
                  <c:v>203.33099999999999</c:v>
                </c:pt>
                <c:pt idx="4113">
                  <c:v>203.38</c:v>
                </c:pt>
                <c:pt idx="4114">
                  <c:v>203.43</c:v>
                </c:pt>
                <c:pt idx="4115">
                  <c:v>203.47900000000001</c:v>
                </c:pt>
                <c:pt idx="4116">
                  <c:v>203.529</c:v>
                </c:pt>
                <c:pt idx="4117">
                  <c:v>203.578</c:v>
                </c:pt>
                <c:pt idx="4118">
                  <c:v>203.62799999999999</c:v>
                </c:pt>
                <c:pt idx="4119">
                  <c:v>203.67699999999999</c:v>
                </c:pt>
                <c:pt idx="4120">
                  <c:v>203.727</c:v>
                </c:pt>
                <c:pt idx="4121">
                  <c:v>203.77600000000001</c:v>
                </c:pt>
                <c:pt idx="4122">
                  <c:v>203.82499999999999</c:v>
                </c:pt>
                <c:pt idx="4123">
                  <c:v>203.875</c:v>
                </c:pt>
                <c:pt idx="4124">
                  <c:v>203.92400000000001</c:v>
                </c:pt>
                <c:pt idx="4125">
                  <c:v>203.97399999999999</c:v>
                </c:pt>
                <c:pt idx="4126">
                  <c:v>204.023</c:v>
                </c:pt>
                <c:pt idx="4127">
                  <c:v>204.07300000000001</c:v>
                </c:pt>
                <c:pt idx="4128">
                  <c:v>204.12200000000001</c:v>
                </c:pt>
                <c:pt idx="4129">
                  <c:v>204.172</c:v>
                </c:pt>
                <c:pt idx="4130">
                  <c:v>204.221</c:v>
                </c:pt>
                <c:pt idx="4131">
                  <c:v>204.27</c:v>
                </c:pt>
                <c:pt idx="4132">
                  <c:v>204.32</c:v>
                </c:pt>
                <c:pt idx="4133">
                  <c:v>204.369</c:v>
                </c:pt>
                <c:pt idx="4134">
                  <c:v>204.41900000000001</c:v>
                </c:pt>
                <c:pt idx="4135">
                  <c:v>204.46799999999999</c:v>
                </c:pt>
                <c:pt idx="4136">
                  <c:v>204.518</c:v>
                </c:pt>
                <c:pt idx="4137">
                  <c:v>204.56700000000001</c:v>
                </c:pt>
                <c:pt idx="4138">
                  <c:v>204.61699999999999</c:v>
                </c:pt>
                <c:pt idx="4139">
                  <c:v>204.666</c:v>
                </c:pt>
                <c:pt idx="4140">
                  <c:v>204.715</c:v>
                </c:pt>
                <c:pt idx="4141">
                  <c:v>204.76499999999999</c:v>
                </c:pt>
                <c:pt idx="4142">
                  <c:v>204.81399999999999</c:v>
                </c:pt>
                <c:pt idx="4143">
                  <c:v>204.864</c:v>
                </c:pt>
                <c:pt idx="4144">
                  <c:v>204.91300000000001</c:v>
                </c:pt>
                <c:pt idx="4145">
                  <c:v>204.96299999999999</c:v>
                </c:pt>
                <c:pt idx="4146">
                  <c:v>205.012</c:v>
                </c:pt>
                <c:pt idx="4147">
                  <c:v>205.06200000000001</c:v>
                </c:pt>
                <c:pt idx="4148">
                  <c:v>205.11099999999999</c:v>
                </c:pt>
                <c:pt idx="4149">
                  <c:v>205.161</c:v>
                </c:pt>
                <c:pt idx="4150">
                  <c:v>205.21</c:v>
                </c:pt>
                <c:pt idx="4151">
                  <c:v>205.25899999999999</c:v>
                </c:pt>
                <c:pt idx="4152">
                  <c:v>205.309</c:v>
                </c:pt>
                <c:pt idx="4153">
                  <c:v>205.358</c:v>
                </c:pt>
                <c:pt idx="4154">
                  <c:v>205.40799999999999</c:v>
                </c:pt>
                <c:pt idx="4155">
                  <c:v>205.45699999999999</c:v>
                </c:pt>
                <c:pt idx="4156">
                  <c:v>205.50700000000001</c:v>
                </c:pt>
                <c:pt idx="4157">
                  <c:v>205.55600000000001</c:v>
                </c:pt>
                <c:pt idx="4158">
                  <c:v>205.60599999999999</c:v>
                </c:pt>
                <c:pt idx="4159">
                  <c:v>205.655</c:v>
                </c:pt>
                <c:pt idx="4160">
                  <c:v>205.70400000000001</c:v>
                </c:pt>
                <c:pt idx="4161">
                  <c:v>205.75399999999999</c:v>
                </c:pt>
                <c:pt idx="4162">
                  <c:v>205.803</c:v>
                </c:pt>
                <c:pt idx="4163">
                  <c:v>205.85300000000001</c:v>
                </c:pt>
                <c:pt idx="4164">
                  <c:v>205.90199999999999</c:v>
                </c:pt>
                <c:pt idx="4165">
                  <c:v>205.952</c:v>
                </c:pt>
                <c:pt idx="4166">
                  <c:v>206.001</c:v>
                </c:pt>
                <c:pt idx="4167">
                  <c:v>206.05099999999999</c:v>
                </c:pt>
                <c:pt idx="4168">
                  <c:v>206.1</c:v>
                </c:pt>
                <c:pt idx="4169">
                  <c:v>206.149</c:v>
                </c:pt>
                <c:pt idx="4170">
                  <c:v>206.19900000000001</c:v>
                </c:pt>
                <c:pt idx="4171">
                  <c:v>206.24799999999999</c:v>
                </c:pt>
                <c:pt idx="4172">
                  <c:v>206.298</c:v>
                </c:pt>
                <c:pt idx="4173">
                  <c:v>206.34700000000001</c:v>
                </c:pt>
                <c:pt idx="4174">
                  <c:v>206.39699999999999</c:v>
                </c:pt>
                <c:pt idx="4175">
                  <c:v>206.446</c:v>
                </c:pt>
                <c:pt idx="4176">
                  <c:v>206.49600000000001</c:v>
                </c:pt>
                <c:pt idx="4177">
                  <c:v>206.54499999999999</c:v>
                </c:pt>
                <c:pt idx="4178">
                  <c:v>206.595</c:v>
                </c:pt>
                <c:pt idx="4179">
                  <c:v>206.64400000000001</c:v>
                </c:pt>
                <c:pt idx="4180">
                  <c:v>206.69300000000001</c:v>
                </c:pt>
                <c:pt idx="4181">
                  <c:v>206.74299999999999</c:v>
                </c:pt>
                <c:pt idx="4182">
                  <c:v>206.792</c:v>
                </c:pt>
                <c:pt idx="4183">
                  <c:v>206.84200000000001</c:v>
                </c:pt>
                <c:pt idx="4184">
                  <c:v>206.89099999999999</c:v>
                </c:pt>
                <c:pt idx="4185">
                  <c:v>206.941</c:v>
                </c:pt>
                <c:pt idx="4186">
                  <c:v>206.99</c:v>
                </c:pt>
                <c:pt idx="4187">
                  <c:v>207.04</c:v>
                </c:pt>
                <c:pt idx="4188">
                  <c:v>207.089</c:v>
                </c:pt>
                <c:pt idx="4189">
                  <c:v>207.13800000000001</c:v>
                </c:pt>
                <c:pt idx="4190">
                  <c:v>207.18799999999999</c:v>
                </c:pt>
                <c:pt idx="4191">
                  <c:v>207.23699999999999</c:v>
                </c:pt>
                <c:pt idx="4192">
                  <c:v>207.28700000000001</c:v>
                </c:pt>
                <c:pt idx="4193">
                  <c:v>207.33600000000001</c:v>
                </c:pt>
                <c:pt idx="4194">
                  <c:v>207.386</c:v>
                </c:pt>
                <c:pt idx="4195">
                  <c:v>207.435</c:v>
                </c:pt>
                <c:pt idx="4196">
                  <c:v>207.48500000000001</c:v>
                </c:pt>
                <c:pt idx="4197">
                  <c:v>207.53399999999999</c:v>
                </c:pt>
                <c:pt idx="4198">
                  <c:v>207.583</c:v>
                </c:pt>
                <c:pt idx="4199">
                  <c:v>207.63300000000001</c:v>
                </c:pt>
                <c:pt idx="4200">
                  <c:v>207.68199999999999</c:v>
                </c:pt>
                <c:pt idx="4201">
                  <c:v>207.732</c:v>
                </c:pt>
                <c:pt idx="4202">
                  <c:v>207.78100000000001</c:v>
                </c:pt>
                <c:pt idx="4203">
                  <c:v>207.83099999999999</c:v>
                </c:pt>
                <c:pt idx="4204">
                  <c:v>207.88</c:v>
                </c:pt>
                <c:pt idx="4205">
                  <c:v>207.93</c:v>
                </c:pt>
                <c:pt idx="4206">
                  <c:v>207.97900000000001</c:v>
                </c:pt>
                <c:pt idx="4207">
                  <c:v>208.029</c:v>
                </c:pt>
                <c:pt idx="4208">
                  <c:v>208.078</c:v>
                </c:pt>
                <c:pt idx="4209">
                  <c:v>208.12700000000001</c:v>
                </c:pt>
                <c:pt idx="4210">
                  <c:v>208.17699999999999</c:v>
                </c:pt>
                <c:pt idx="4211">
                  <c:v>208.226</c:v>
                </c:pt>
                <c:pt idx="4212">
                  <c:v>208.27600000000001</c:v>
                </c:pt>
                <c:pt idx="4213">
                  <c:v>208.32499999999999</c:v>
                </c:pt>
                <c:pt idx="4214">
                  <c:v>208.375</c:v>
                </c:pt>
                <c:pt idx="4215">
                  <c:v>208.42400000000001</c:v>
                </c:pt>
                <c:pt idx="4216">
                  <c:v>208.47399999999999</c:v>
                </c:pt>
                <c:pt idx="4217">
                  <c:v>208.523</c:v>
                </c:pt>
                <c:pt idx="4218">
                  <c:v>208.572</c:v>
                </c:pt>
                <c:pt idx="4219">
                  <c:v>208.62200000000001</c:v>
                </c:pt>
                <c:pt idx="4220">
                  <c:v>208.67099999999999</c:v>
                </c:pt>
                <c:pt idx="4221">
                  <c:v>208.721</c:v>
                </c:pt>
                <c:pt idx="4222">
                  <c:v>208.77</c:v>
                </c:pt>
                <c:pt idx="4223">
                  <c:v>208.82</c:v>
                </c:pt>
                <c:pt idx="4224">
                  <c:v>208.869</c:v>
                </c:pt>
                <c:pt idx="4225">
                  <c:v>208.91900000000001</c:v>
                </c:pt>
                <c:pt idx="4226">
                  <c:v>208.96799999999999</c:v>
                </c:pt>
                <c:pt idx="4227">
                  <c:v>209.017</c:v>
                </c:pt>
                <c:pt idx="4228">
                  <c:v>209.06700000000001</c:v>
                </c:pt>
                <c:pt idx="4229">
                  <c:v>209.11600000000001</c:v>
                </c:pt>
                <c:pt idx="4230">
                  <c:v>209.166</c:v>
                </c:pt>
                <c:pt idx="4231">
                  <c:v>209.215</c:v>
                </c:pt>
                <c:pt idx="4232">
                  <c:v>209.26499999999999</c:v>
                </c:pt>
                <c:pt idx="4233">
                  <c:v>209.31399999999999</c:v>
                </c:pt>
                <c:pt idx="4234">
                  <c:v>209.364</c:v>
                </c:pt>
                <c:pt idx="4235">
                  <c:v>209.41300000000001</c:v>
                </c:pt>
                <c:pt idx="4236">
                  <c:v>209.46199999999999</c:v>
                </c:pt>
                <c:pt idx="4237">
                  <c:v>209.512</c:v>
                </c:pt>
                <c:pt idx="4238">
                  <c:v>209.56100000000001</c:v>
                </c:pt>
                <c:pt idx="4239">
                  <c:v>209.61099999999999</c:v>
                </c:pt>
                <c:pt idx="4240">
                  <c:v>209.66</c:v>
                </c:pt>
                <c:pt idx="4241">
                  <c:v>209.71</c:v>
                </c:pt>
                <c:pt idx="4242">
                  <c:v>209.75899999999999</c:v>
                </c:pt>
                <c:pt idx="4243">
                  <c:v>209.809</c:v>
                </c:pt>
                <c:pt idx="4244">
                  <c:v>209.858</c:v>
                </c:pt>
                <c:pt idx="4245">
                  <c:v>209.90799999999999</c:v>
                </c:pt>
                <c:pt idx="4246">
                  <c:v>209.95699999999999</c:v>
                </c:pt>
                <c:pt idx="4247">
                  <c:v>210.006</c:v>
                </c:pt>
                <c:pt idx="4248">
                  <c:v>210.05600000000001</c:v>
                </c:pt>
                <c:pt idx="4249">
                  <c:v>210.10499999999999</c:v>
                </c:pt>
                <c:pt idx="4250">
                  <c:v>210.155</c:v>
                </c:pt>
                <c:pt idx="4251">
                  <c:v>210.20400000000001</c:v>
                </c:pt>
                <c:pt idx="4252">
                  <c:v>210.25399999999999</c:v>
                </c:pt>
                <c:pt idx="4253">
                  <c:v>210.303</c:v>
                </c:pt>
                <c:pt idx="4254">
                  <c:v>210.35300000000001</c:v>
                </c:pt>
                <c:pt idx="4255">
                  <c:v>210.40199999999999</c:v>
                </c:pt>
                <c:pt idx="4256">
                  <c:v>210.45099999999999</c:v>
                </c:pt>
                <c:pt idx="4257">
                  <c:v>210.501</c:v>
                </c:pt>
                <c:pt idx="4258">
                  <c:v>210.55</c:v>
                </c:pt>
                <c:pt idx="4259">
                  <c:v>210.6</c:v>
                </c:pt>
                <c:pt idx="4260">
                  <c:v>210.649</c:v>
                </c:pt>
                <c:pt idx="4261">
                  <c:v>210.69900000000001</c:v>
                </c:pt>
                <c:pt idx="4262">
                  <c:v>210.74799999999999</c:v>
                </c:pt>
                <c:pt idx="4263">
                  <c:v>210.798</c:v>
                </c:pt>
                <c:pt idx="4264">
                  <c:v>210.84700000000001</c:v>
                </c:pt>
                <c:pt idx="4265">
                  <c:v>210.89599999999999</c:v>
                </c:pt>
                <c:pt idx="4266">
                  <c:v>210.946</c:v>
                </c:pt>
                <c:pt idx="4267">
                  <c:v>210.995</c:v>
                </c:pt>
                <c:pt idx="4268">
                  <c:v>211.04499999999999</c:v>
                </c:pt>
                <c:pt idx="4269">
                  <c:v>211.09399999999999</c:v>
                </c:pt>
                <c:pt idx="4270">
                  <c:v>211.14400000000001</c:v>
                </c:pt>
                <c:pt idx="4271">
                  <c:v>211.19300000000001</c:v>
                </c:pt>
                <c:pt idx="4272">
                  <c:v>211.24299999999999</c:v>
                </c:pt>
                <c:pt idx="4273">
                  <c:v>211.292</c:v>
                </c:pt>
                <c:pt idx="4274">
                  <c:v>211.34200000000001</c:v>
                </c:pt>
                <c:pt idx="4275">
                  <c:v>211.39099999999999</c:v>
                </c:pt>
                <c:pt idx="4276">
                  <c:v>211.44</c:v>
                </c:pt>
                <c:pt idx="4277">
                  <c:v>211.49</c:v>
                </c:pt>
                <c:pt idx="4278">
                  <c:v>211.53899999999999</c:v>
                </c:pt>
                <c:pt idx="4279">
                  <c:v>211.589</c:v>
                </c:pt>
                <c:pt idx="4280">
                  <c:v>211.63800000000001</c:v>
                </c:pt>
                <c:pt idx="4281">
                  <c:v>211.68799999999999</c:v>
                </c:pt>
                <c:pt idx="4282">
                  <c:v>211.73699999999999</c:v>
                </c:pt>
                <c:pt idx="4283">
                  <c:v>211.78700000000001</c:v>
                </c:pt>
                <c:pt idx="4284">
                  <c:v>211.83600000000001</c:v>
                </c:pt>
                <c:pt idx="4285">
                  <c:v>211.88499999999999</c:v>
                </c:pt>
                <c:pt idx="4286">
                  <c:v>211.935</c:v>
                </c:pt>
                <c:pt idx="4287">
                  <c:v>211.98400000000001</c:v>
                </c:pt>
                <c:pt idx="4288">
                  <c:v>212.03399999999999</c:v>
                </c:pt>
                <c:pt idx="4289">
                  <c:v>212.083</c:v>
                </c:pt>
                <c:pt idx="4290">
                  <c:v>212.13300000000001</c:v>
                </c:pt>
                <c:pt idx="4291">
                  <c:v>212.18199999999999</c:v>
                </c:pt>
                <c:pt idx="4292">
                  <c:v>212.232</c:v>
                </c:pt>
                <c:pt idx="4293">
                  <c:v>212.28100000000001</c:v>
                </c:pt>
                <c:pt idx="4294">
                  <c:v>212.33</c:v>
                </c:pt>
                <c:pt idx="4295">
                  <c:v>212.38</c:v>
                </c:pt>
                <c:pt idx="4296">
                  <c:v>212.429</c:v>
                </c:pt>
                <c:pt idx="4297">
                  <c:v>212.47900000000001</c:v>
                </c:pt>
                <c:pt idx="4298">
                  <c:v>212.52799999999999</c:v>
                </c:pt>
                <c:pt idx="4299">
                  <c:v>212.578</c:v>
                </c:pt>
                <c:pt idx="4300">
                  <c:v>212.62700000000001</c:v>
                </c:pt>
                <c:pt idx="4301">
                  <c:v>212.67699999999999</c:v>
                </c:pt>
                <c:pt idx="4302">
                  <c:v>212.726</c:v>
                </c:pt>
                <c:pt idx="4303">
                  <c:v>212.77600000000001</c:v>
                </c:pt>
                <c:pt idx="4304">
                  <c:v>212.82499999999999</c:v>
                </c:pt>
                <c:pt idx="4305">
                  <c:v>212.874</c:v>
                </c:pt>
                <c:pt idx="4306">
                  <c:v>212.92400000000001</c:v>
                </c:pt>
                <c:pt idx="4307">
                  <c:v>212.97300000000001</c:v>
                </c:pt>
                <c:pt idx="4308">
                  <c:v>213.023</c:v>
                </c:pt>
                <c:pt idx="4309">
                  <c:v>213.072</c:v>
                </c:pt>
                <c:pt idx="4310">
                  <c:v>213.12200000000001</c:v>
                </c:pt>
                <c:pt idx="4311">
                  <c:v>213.17099999999999</c:v>
                </c:pt>
                <c:pt idx="4312">
                  <c:v>213.221</c:v>
                </c:pt>
                <c:pt idx="4313">
                  <c:v>213.27</c:v>
                </c:pt>
                <c:pt idx="4314">
                  <c:v>213.31899999999999</c:v>
                </c:pt>
                <c:pt idx="4315">
                  <c:v>213.369</c:v>
                </c:pt>
                <c:pt idx="4316">
                  <c:v>213.41800000000001</c:v>
                </c:pt>
                <c:pt idx="4317">
                  <c:v>213.46799999999999</c:v>
                </c:pt>
                <c:pt idx="4318">
                  <c:v>213.517</c:v>
                </c:pt>
                <c:pt idx="4319">
                  <c:v>213.56700000000001</c:v>
                </c:pt>
                <c:pt idx="4320">
                  <c:v>213.61600000000001</c:v>
                </c:pt>
                <c:pt idx="4321">
                  <c:v>213.666</c:v>
                </c:pt>
                <c:pt idx="4322">
                  <c:v>213.715</c:v>
                </c:pt>
                <c:pt idx="4323">
                  <c:v>213.76400000000001</c:v>
                </c:pt>
                <c:pt idx="4324">
                  <c:v>213.81399999999999</c:v>
                </c:pt>
                <c:pt idx="4325">
                  <c:v>213.863</c:v>
                </c:pt>
                <c:pt idx="4326">
                  <c:v>213.91300000000001</c:v>
                </c:pt>
                <c:pt idx="4327">
                  <c:v>213.96199999999999</c:v>
                </c:pt>
                <c:pt idx="4328">
                  <c:v>214.012</c:v>
                </c:pt>
                <c:pt idx="4329">
                  <c:v>214.06100000000001</c:v>
                </c:pt>
                <c:pt idx="4330">
                  <c:v>214.11099999999999</c:v>
                </c:pt>
                <c:pt idx="4331">
                  <c:v>214.16</c:v>
                </c:pt>
                <c:pt idx="4332">
                  <c:v>214.21</c:v>
                </c:pt>
                <c:pt idx="4333">
                  <c:v>214.25899999999999</c:v>
                </c:pt>
                <c:pt idx="4334">
                  <c:v>214.30799999999999</c:v>
                </c:pt>
                <c:pt idx="4335">
                  <c:v>214.358</c:v>
                </c:pt>
                <c:pt idx="4336">
                  <c:v>214.40700000000001</c:v>
                </c:pt>
                <c:pt idx="4337">
                  <c:v>214.45699999999999</c:v>
                </c:pt>
                <c:pt idx="4338">
                  <c:v>214.506</c:v>
                </c:pt>
                <c:pt idx="4339">
                  <c:v>214.55600000000001</c:v>
                </c:pt>
                <c:pt idx="4340">
                  <c:v>214.60499999999999</c:v>
                </c:pt>
                <c:pt idx="4341">
                  <c:v>214.655</c:v>
                </c:pt>
                <c:pt idx="4342">
                  <c:v>214.70400000000001</c:v>
                </c:pt>
                <c:pt idx="4343">
                  <c:v>214.75299999999999</c:v>
                </c:pt>
                <c:pt idx="4344">
                  <c:v>214.803</c:v>
                </c:pt>
                <c:pt idx="4345">
                  <c:v>214.852</c:v>
                </c:pt>
                <c:pt idx="4346">
                  <c:v>214.90199999999999</c:v>
                </c:pt>
                <c:pt idx="4347">
                  <c:v>214.95099999999999</c:v>
                </c:pt>
                <c:pt idx="4348">
                  <c:v>215.001</c:v>
                </c:pt>
                <c:pt idx="4349">
                  <c:v>215.05</c:v>
                </c:pt>
                <c:pt idx="4350">
                  <c:v>215.1</c:v>
                </c:pt>
                <c:pt idx="4351">
                  <c:v>215.149</c:v>
                </c:pt>
                <c:pt idx="4352">
                  <c:v>215.19800000000001</c:v>
                </c:pt>
                <c:pt idx="4353">
                  <c:v>215.24799999999999</c:v>
                </c:pt>
                <c:pt idx="4354">
                  <c:v>215.297</c:v>
                </c:pt>
                <c:pt idx="4355">
                  <c:v>215.34700000000001</c:v>
                </c:pt>
                <c:pt idx="4356">
                  <c:v>215.39599999999999</c:v>
                </c:pt>
                <c:pt idx="4357">
                  <c:v>215.446</c:v>
                </c:pt>
                <c:pt idx="4358">
                  <c:v>215.495</c:v>
                </c:pt>
                <c:pt idx="4359">
                  <c:v>215.54499999999999</c:v>
                </c:pt>
                <c:pt idx="4360">
                  <c:v>215.59399999999999</c:v>
                </c:pt>
                <c:pt idx="4361">
                  <c:v>215.64400000000001</c:v>
                </c:pt>
                <c:pt idx="4362">
                  <c:v>215.69300000000001</c:v>
                </c:pt>
                <c:pt idx="4363">
                  <c:v>215.74199999999999</c:v>
                </c:pt>
                <c:pt idx="4364">
                  <c:v>215.792</c:v>
                </c:pt>
                <c:pt idx="4365">
                  <c:v>215.84100000000001</c:v>
                </c:pt>
                <c:pt idx="4366">
                  <c:v>215.89099999999999</c:v>
                </c:pt>
                <c:pt idx="4367">
                  <c:v>215.94</c:v>
                </c:pt>
                <c:pt idx="4368">
                  <c:v>215.99</c:v>
                </c:pt>
                <c:pt idx="4369">
                  <c:v>216.03899999999999</c:v>
                </c:pt>
                <c:pt idx="4370">
                  <c:v>216.089</c:v>
                </c:pt>
                <c:pt idx="4371">
                  <c:v>216.13800000000001</c:v>
                </c:pt>
                <c:pt idx="4372">
                  <c:v>216.18700000000001</c:v>
                </c:pt>
                <c:pt idx="4373">
                  <c:v>216.23699999999999</c:v>
                </c:pt>
                <c:pt idx="4374">
                  <c:v>216.286</c:v>
                </c:pt>
                <c:pt idx="4375">
                  <c:v>216.33600000000001</c:v>
                </c:pt>
                <c:pt idx="4376">
                  <c:v>216.38499999999999</c:v>
                </c:pt>
                <c:pt idx="4377">
                  <c:v>216.435</c:v>
                </c:pt>
                <c:pt idx="4378">
                  <c:v>216.48400000000001</c:v>
                </c:pt>
                <c:pt idx="4379">
                  <c:v>216.53399999999999</c:v>
                </c:pt>
                <c:pt idx="4380">
                  <c:v>216.583</c:v>
                </c:pt>
                <c:pt idx="4381">
                  <c:v>216.63200000000001</c:v>
                </c:pt>
                <c:pt idx="4382">
                  <c:v>216.68199999999999</c:v>
                </c:pt>
                <c:pt idx="4383">
                  <c:v>216.73099999999999</c:v>
                </c:pt>
                <c:pt idx="4384">
                  <c:v>216.78100000000001</c:v>
                </c:pt>
                <c:pt idx="4385">
                  <c:v>216.83</c:v>
                </c:pt>
                <c:pt idx="4386">
                  <c:v>216.88</c:v>
                </c:pt>
                <c:pt idx="4387">
                  <c:v>216.929</c:v>
                </c:pt>
                <c:pt idx="4388">
                  <c:v>216.97900000000001</c:v>
                </c:pt>
                <c:pt idx="4389">
                  <c:v>217.02799999999999</c:v>
                </c:pt>
                <c:pt idx="4390">
                  <c:v>217.078</c:v>
                </c:pt>
                <c:pt idx="4391">
                  <c:v>217.12700000000001</c:v>
                </c:pt>
                <c:pt idx="4392">
                  <c:v>217.17599999999999</c:v>
                </c:pt>
                <c:pt idx="4393">
                  <c:v>217.226</c:v>
                </c:pt>
                <c:pt idx="4394">
                  <c:v>217.27500000000001</c:v>
                </c:pt>
                <c:pt idx="4395">
                  <c:v>217.32499999999999</c:v>
                </c:pt>
                <c:pt idx="4396">
                  <c:v>217.374</c:v>
                </c:pt>
                <c:pt idx="4397">
                  <c:v>217.42400000000001</c:v>
                </c:pt>
                <c:pt idx="4398">
                  <c:v>217.47300000000001</c:v>
                </c:pt>
                <c:pt idx="4399">
                  <c:v>217.523</c:v>
                </c:pt>
                <c:pt idx="4400">
                  <c:v>217.572</c:v>
                </c:pt>
                <c:pt idx="4401">
                  <c:v>217.62100000000001</c:v>
                </c:pt>
                <c:pt idx="4402">
                  <c:v>217.67099999999999</c:v>
                </c:pt>
                <c:pt idx="4403">
                  <c:v>217.72</c:v>
                </c:pt>
                <c:pt idx="4404">
                  <c:v>217.77</c:v>
                </c:pt>
                <c:pt idx="4405">
                  <c:v>217.81899999999999</c:v>
                </c:pt>
                <c:pt idx="4406">
                  <c:v>217.869</c:v>
                </c:pt>
                <c:pt idx="4407">
                  <c:v>217.91800000000001</c:v>
                </c:pt>
                <c:pt idx="4408">
                  <c:v>217.96799999999999</c:v>
                </c:pt>
                <c:pt idx="4409">
                  <c:v>218.017</c:v>
                </c:pt>
                <c:pt idx="4410">
                  <c:v>218.066</c:v>
                </c:pt>
                <c:pt idx="4411">
                  <c:v>218.11600000000001</c:v>
                </c:pt>
                <c:pt idx="4412">
                  <c:v>218.16499999999999</c:v>
                </c:pt>
                <c:pt idx="4413">
                  <c:v>218.215</c:v>
                </c:pt>
                <c:pt idx="4414">
                  <c:v>218.26400000000001</c:v>
                </c:pt>
                <c:pt idx="4415">
                  <c:v>218.31399999999999</c:v>
                </c:pt>
                <c:pt idx="4416">
                  <c:v>218.363</c:v>
                </c:pt>
                <c:pt idx="4417">
                  <c:v>218.41300000000001</c:v>
                </c:pt>
                <c:pt idx="4418">
                  <c:v>218.46199999999999</c:v>
                </c:pt>
                <c:pt idx="4419">
                  <c:v>218.512</c:v>
                </c:pt>
                <c:pt idx="4420">
                  <c:v>218.56100000000001</c:v>
                </c:pt>
                <c:pt idx="4421">
                  <c:v>218.61</c:v>
                </c:pt>
                <c:pt idx="4422">
                  <c:v>218.66</c:v>
                </c:pt>
                <c:pt idx="4423">
                  <c:v>218.709</c:v>
                </c:pt>
                <c:pt idx="4424">
                  <c:v>218.75899999999999</c:v>
                </c:pt>
                <c:pt idx="4425">
                  <c:v>218.80799999999999</c:v>
                </c:pt>
                <c:pt idx="4426">
                  <c:v>218.858</c:v>
                </c:pt>
                <c:pt idx="4427">
                  <c:v>218.90700000000001</c:v>
                </c:pt>
                <c:pt idx="4428">
                  <c:v>218.95699999999999</c:v>
                </c:pt>
                <c:pt idx="4429">
                  <c:v>219.006</c:v>
                </c:pt>
                <c:pt idx="4430">
                  <c:v>219.05500000000001</c:v>
                </c:pt>
                <c:pt idx="4431">
                  <c:v>219.10499999999999</c:v>
                </c:pt>
                <c:pt idx="4432">
                  <c:v>219.154</c:v>
                </c:pt>
                <c:pt idx="4433">
                  <c:v>219.20400000000001</c:v>
                </c:pt>
                <c:pt idx="4434">
                  <c:v>219.25299999999999</c:v>
                </c:pt>
                <c:pt idx="4435">
                  <c:v>219.303</c:v>
                </c:pt>
                <c:pt idx="4436">
                  <c:v>219.352</c:v>
                </c:pt>
                <c:pt idx="4437">
                  <c:v>219.40199999999999</c:v>
                </c:pt>
                <c:pt idx="4438">
                  <c:v>219.45099999999999</c:v>
                </c:pt>
                <c:pt idx="4439">
                  <c:v>219.5</c:v>
                </c:pt>
                <c:pt idx="4440">
                  <c:v>219.55</c:v>
                </c:pt>
                <c:pt idx="4441">
                  <c:v>219.59899999999999</c:v>
                </c:pt>
                <c:pt idx="4442">
                  <c:v>219.649</c:v>
                </c:pt>
                <c:pt idx="4443">
                  <c:v>219.69800000000001</c:v>
                </c:pt>
                <c:pt idx="4444">
                  <c:v>219.74799999999999</c:v>
                </c:pt>
                <c:pt idx="4445">
                  <c:v>219.797</c:v>
                </c:pt>
                <c:pt idx="4446">
                  <c:v>219.84700000000001</c:v>
                </c:pt>
                <c:pt idx="4447">
                  <c:v>219.89599999999999</c:v>
                </c:pt>
                <c:pt idx="4448">
                  <c:v>219.946</c:v>
                </c:pt>
                <c:pt idx="4449">
                  <c:v>219.995</c:v>
                </c:pt>
                <c:pt idx="4450">
                  <c:v>220.04400000000001</c:v>
                </c:pt>
                <c:pt idx="4451">
                  <c:v>220.09399999999999</c:v>
                </c:pt>
                <c:pt idx="4452">
                  <c:v>220.143</c:v>
                </c:pt>
                <c:pt idx="4453">
                  <c:v>220.19300000000001</c:v>
                </c:pt>
                <c:pt idx="4454">
                  <c:v>220.24199999999999</c:v>
                </c:pt>
                <c:pt idx="4455">
                  <c:v>220.292</c:v>
                </c:pt>
                <c:pt idx="4456">
                  <c:v>220.34100000000001</c:v>
                </c:pt>
                <c:pt idx="4457">
                  <c:v>220.39099999999999</c:v>
                </c:pt>
                <c:pt idx="4458">
                  <c:v>220.44</c:v>
                </c:pt>
                <c:pt idx="4459">
                  <c:v>220.489</c:v>
                </c:pt>
                <c:pt idx="4460">
                  <c:v>220.53899999999999</c:v>
                </c:pt>
                <c:pt idx="4461">
                  <c:v>220.58799999999999</c:v>
                </c:pt>
                <c:pt idx="4462">
                  <c:v>220.63800000000001</c:v>
                </c:pt>
                <c:pt idx="4463">
                  <c:v>220.68700000000001</c:v>
                </c:pt>
                <c:pt idx="4464">
                  <c:v>220.73699999999999</c:v>
                </c:pt>
                <c:pt idx="4465">
                  <c:v>220.786</c:v>
                </c:pt>
                <c:pt idx="4466">
                  <c:v>220.83600000000001</c:v>
                </c:pt>
                <c:pt idx="4467">
                  <c:v>220.88499999999999</c:v>
                </c:pt>
                <c:pt idx="4468">
                  <c:v>220.934</c:v>
                </c:pt>
                <c:pt idx="4469">
                  <c:v>220.98400000000001</c:v>
                </c:pt>
                <c:pt idx="4470">
                  <c:v>221.03299999999999</c:v>
                </c:pt>
                <c:pt idx="4471">
                  <c:v>221.083</c:v>
                </c:pt>
                <c:pt idx="4472">
                  <c:v>221.13200000000001</c:v>
                </c:pt>
                <c:pt idx="4473">
                  <c:v>221.18199999999999</c:v>
                </c:pt>
                <c:pt idx="4474">
                  <c:v>221.23099999999999</c:v>
                </c:pt>
                <c:pt idx="4475">
                  <c:v>221.28100000000001</c:v>
                </c:pt>
                <c:pt idx="4476">
                  <c:v>221.33</c:v>
                </c:pt>
                <c:pt idx="4477">
                  <c:v>221.38</c:v>
                </c:pt>
                <c:pt idx="4478">
                  <c:v>221.429</c:v>
                </c:pt>
                <c:pt idx="4479">
                  <c:v>221.47800000000001</c:v>
                </c:pt>
                <c:pt idx="4480">
                  <c:v>221.52799999999999</c:v>
                </c:pt>
                <c:pt idx="4481">
                  <c:v>221.577</c:v>
                </c:pt>
                <c:pt idx="4482">
                  <c:v>221.62700000000001</c:v>
                </c:pt>
                <c:pt idx="4483">
                  <c:v>221.67599999999999</c:v>
                </c:pt>
                <c:pt idx="4484">
                  <c:v>221.726</c:v>
                </c:pt>
                <c:pt idx="4485">
                  <c:v>221.77500000000001</c:v>
                </c:pt>
                <c:pt idx="4486">
                  <c:v>221.82499999999999</c:v>
                </c:pt>
                <c:pt idx="4487">
                  <c:v>221.874</c:v>
                </c:pt>
                <c:pt idx="4488">
                  <c:v>221.923</c:v>
                </c:pt>
                <c:pt idx="4489">
                  <c:v>221.97300000000001</c:v>
                </c:pt>
                <c:pt idx="4490">
                  <c:v>222.02199999999999</c:v>
                </c:pt>
                <c:pt idx="4491">
                  <c:v>222.072</c:v>
                </c:pt>
                <c:pt idx="4492">
                  <c:v>222.12100000000001</c:v>
                </c:pt>
                <c:pt idx="4493">
                  <c:v>222.17099999999999</c:v>
                </c:pt>
                <c:pt idx="4494">
                  <c:v>222.22</c:v>
                </c:pt>
                <c:pt idx="4495">
                  <c:v>222.27</c:v>
                </c:pt>
                <c:pt idx="4496">
                  <c:v>222.31899999999999</c:v>
                </c:pt>
                <c:pt idx="4497">
                  <c:v>222.36799999999999</c:v>
                </c:pt>
                <c:pt idx="4498">
                  <c:v>222.41800000000001</c:v>
                </c:pt>
                <c:pt idx="4499">
                  <c:v>222.46700000000001</c:v>
                </c:pt>
                <c:pt idx="4500">
                  <c:v>222.517</c:v>
                </c:pt>
                <c:pt idx="4501">
                  <c:v>222.566</c:v>
                </c:pt>
                <c:pt idx="4502">
                  <c:v>222.61600000000001</c:v>
                </c:pt>
                <c:pt idx="4503">
                  <c:v>222.66499999999999</c:v>
                </c:pt>
                <c:pt idx="4504">
                  <c:v>222.715</c:v>
                </c:pt>
                <c:pt idx="4505">
                  <c:v>222.76400000000001</c:v>
                </c:pt>
                <c:pt idx="4506">
                  <c:v>222.81399999999999</c:v>
                </c:pt>
                <c:pt idx="4507">
                  <c:v>222.863</c:v>
                </c:pt>
                <c:pt idx="4508">
                  <c:v>222.91200000000001</c:v>
                </c:pt>
                <c:pt idx="4509">
                  <c:v>222.96199999999999</c:v>
                </c:pt>
                <c:pt idx="4510">
                  <c:v>223.011</c:v>
                </c:pt>
                <c:pt idx="4511">
                  <c:v>223.06100000000001</c:v>
                </c:pt>
                <c:pt idx="4512">
                  <c:v>223.11</c:v>
                </c:pt>
                <c:pt idx="4513">
                  <c:v>223.16</c:v>
                </c:pt>
                <c:pt idx="4514">
                  <c:v>223.209</c:v>
                </c:pt>
                <c:pt idx="4515">
                  <c:v>223.25899999999999</c:v>
                </c:pt>
                <c:pt idx="4516">
                  <c:v>223.30799999999999</c:v>
                </c:pt>
                <c:pt idx="4517">
                  <c:v>223.357</c:v>
                </c:pt>
                <c:pt idx="4518">
                  <c:v>223.40700000000001</c:v>
                </c:pt>
                <c:pt idx="4519">
                  <c:v>223.45599999999999</c:v>
                </c:pt>
                <c:pt idx="4520">
                  <c:v>223.506</c:v>
                </c:pt>
                <c:pt idx="4521">
                  <c:v>223.55500000000001</c:v>
                </c:pt>
                <c:pt idx="4522">
                  <c:v>223.60499999999999</c:v>
                </c:pt>
                <c:pt idx="4523">
                  <c:v>223.654</c:v>
                </c:pt>
                <c:pt idx="4524">
                  <c:v>223.70400000000001</c:v>
                </c:pt>
                <c:pt idx="4525">
                  <c:v>223.75299999999999</c:v>
                </c:pt>
                <c:pt idx="4526">
                  <c:v>223.80199999999999</c:v>
                </c:pt>
                <c:pt idx="4527">
                  <c:v>223.852</c:v>
                </c:pt>
                <c:pt idx="4528">
                  <c:v>223.90100000000001</c:v>
                </c:pt>
                <c:pt idx="4529">
                  <c:v>223.95099999999999</c:v>
                </c:pt>
                <c:pt idx="4530">
                  <c:v>224</c:v>
                </c:pt>
                <c:pt idx="4531">
                  <c:v>224.05</c:v>
                </c:pt>
                <c:pt idx="4532">
                  <c:v>224.09899999999999</c:v>
                </c:pt>
                <c:pt idx="4533">
                  <c:v>224.149</c:v>
                </c:pt>
                <c:pt idx="4534">
                  <c:v>224.19800000000001</c:v>
                </c:pt>
                <c:pt idx="4535">
                  <c:v>224.24799999999999</c:v>
                </c:pt>
                <c:pt idx="4536">
                  <c:v>224.297</c:v>
                </c:pt>
                <c:pt idx="4537">
                  <c:v>224.346</c:v>
                </c:pt>
                <c:pt idx="4538">
                  <c:v>224.39599999999999</c:v>
                </c:pt>
                <c:pt idx="4539">
                  <c:v>224.44499999999999</c:v>
                </c:pt>
                <c:pt idx="4540">
                  <c:v>224.495</c:v>
                </c:pt>
                <c:pt idx="4541">
                  <c:v>224.54400000000001</c:v>
                </c:pt>
                <c:pt idx="4542">
                  <c:v>224.59399999999999</c:v>
                </c:pt>
                <c:pt idx="4543">
                  <c:v>224.643</c:v>
                </c:pt>
                <c:pt idx="4544">
                  <c:v>224.69300000000001</c:v>
                </c:pt>
                <c:pt idx="4545">
                  <c:v>224.74199999999999</c:v>
                </c:pt>
                <c:pt idx="4546">
                  <c:v>224.791</c:v>
                </c:pt>
                <c:pt idx="4547">
                  <c:v>224.84100000000001</c:v>
                </c:pt>
                <c:pt idx="4548">
                  <c:v>224.89</c:v>
                </c:pt>
                <c:pt idx="4549">
                  <c:v>224.94</c:v>
                </c:pt>
                <c:pt idx="4550">
                  <c:v>224.989</c:v>
                </c:pt>
                <c:pt idx="4551">
                  <c:v>225.03899999999999</c:v>
                </c:pt>
                <c:pt idx="4552">
                  <c:v>225.08799999999999</c:v>
                </c:pt>
                <c:pt idx="4553">
                  <c:v>225.13800000000001</c:v>
                </c:pt>
                <c:pt idx="4554">
                  <c:v>225.18700000000001</c:v>
                </c:pt>
                <c:pt idx="4555">
                  <c:v>225.23599999999999</c:v>
                </c:pt>
                <c:pt idx="4556">
                  <c:v>225.286</c:v>
                </c:pt>
                <c:pt idx="4557">
                  <c:v>225.33500000000001</c:v>
                </c:pt>
                <c:pt idx="4558">
                  <c:v>225.38499999999999</c:v>
                </c:pt>
                <c:pt idx="4559">
                  <c:v>225.434</c:v>
                </c:pt>
                <c:pt idx="4560">
                  <c:v>225.48400000000001</c:v>
                </c:pt>
                <c:pt idx="4561">
                  <c:v>225.53299999999999</c:v>
                </c:pt>
                <c:pt idx="4562">
                  <c:v>225.583</c:v>
                </c:pt>
                <c:pt idx="4563">
                  <c:v>225.63200000000001</c:v>
                </c:pt>
                <c:pt idx="4564">
                  <c:v>225.68199999999999</c:v>
                </c:pt>
                <c:pt idx="4565">
                  <c:v>225.73099999999999</c:v>
                </c:pt>
                <c:pt idx="4566">
                  <c:v>225.78</c:v>
                </c:pt>
                <c:pt idx="4567">
                  <c:v>225.83</c:v>
                </c:pt>
                <c:pt idx="4568">
                  <c:v>225.87899999999999</c:v>
                </c:pt>
                <c:pt idx="4569">
                  <c:v>225.929</c:v>
                </c:pt>
                <c:pt idx="4570">
                  <c:v>225.97800000000001</c:v>
                </c:pt>
                <c:pt idx="4571">
                  <c:v>226.02799999999999</c:v>
                </c:pt>
                <c:pt idx="4572">
                  <c:v>226.077</c:v>
                </c:pt>
                <c:pt idx="4573">
                  <c:v>226.12700000000001</c:v>
                </c:pt>
                <c:pt idx="4574">
                  <c:v>226.17599999999999</c:v>
                </c:pt>
                <c:pt idx="4575">
                  <c:v>226.22499999999999</c:v>
                </c:pt>
                <c:pt idx="4576">
                  <c:v>226.27500000000001</c:v>
                </c:pt>
                <c:pt idx="4577">
                  <c:v>226.32400000000001</c:v>
                </c:pt>
                <c:pt idx="4578">
                  <c:v>226.374</c:v>
                </c:pt>
                <c:pt idx="4579">
                  <c:v>226.423</c:v>
                </c:pt>
                <c:pt idx="4580">
                  <c:v>226.47300000000001</c:v>
                </c:pt>
                <c:pt idx="4581">
                  <c:v>226.52199999999999</c:v>
                </c:pt>
                <c:pt idx="4582">
                  <c:v>226.572</c:v>
                </c:pt>
                <c:pt idx="4583">
                  <c:v>226.62100000000001</c:v>
                </c:pt>
                <c:pt idx="4584">
                  <c:v>226.67</c:v>
                </c:pt>
                <c:pt idx="4585">
                  <c:v>226.72</c:v>
                </c:pt>
                <c:pt idx="4586">
                  <c:v>226.76900000000001</c:v>
                </c:pt>
                <c:pt idx="4587">
                  <c:v>226.81899999999999</c:v>
                </c:pt>
                <c:pt idx="4588">
                  <c:v>226.86799999999999</c:v>
                </c:pt>
                <c:pt idx="4589">
                  <c:v>226.91800000000001</c:v>
                </c:pt>
                <c:pt idx="4590">
                  <c:v>226.96700000000001</c:v>
                </c:pt>
                <c:pt idx="4591">
                  <c:v>227.017</c:v>
                </c:pt>
                <c:pt idx="4592">
                  <c:v>227.066</c:v>
                </c:pt>
                <c:pt idx="4593">
                  <c:v>227.11500000000001</c:v>
                </c:pt>
                <c:pt idx="4594">
                  <c:v>227.16499999999999</c:v>
                </c:pt>
                <c:pt idx="4595">
                  <c:v>227.214</c:v>
                </c:pt>
                <c:pt idx="4596">
                  <c:v>227.26400000000001</c:v>
                </c:pt>
                <c:pt idx="4597">
                  <c:v>227.31299999999999</c:v>
                </c:pt>
                <c:pt idx="4598">
                  <c:v>227.363</c:v>
                </c:pt>
                <c:pt idx="4599">
                  <c:v>227.41200000000001</c:v>
                </c:pt>
                <c:pt idx="4600">
                  <c:v>227.46199999999999</c:v>
                </c:pt>
                <c:pt idx="4601">
                  <c:v>227.511</c:v>
                </c:pt>
                <c:pt idx="4602">
                  <c:v>227.56100000000001</c:v>
                </c:pt>
                <c:pt idx="4603">
                  <c:v>227.61</c:v>
                </c:pt>
                <c:pt idx="4604">
                  <c:v>227.65899999999999</c:v>
                </c:pt>
                <c:pt idx="4605">
                  <c:v>227.709</c:v>
                </c:pt>
                <c:pt idx="4606">
                  <c:v>227.75800000000001</c:v>
                </c:pt>
                <c:pt idx="4607">
                  <c:v>227.80799999999999</c:v>
                </c:pt>
                <c:pt idx="4608">
                  <c:v>227.857</c:v>
                </c:pt>
                <c:pt idx="4609">
                  <c:v>227.90700000000001</c:v>
                </c:pt>
                <c:pt idx="4610">
                  <c:v>227.95599999999999</c:v>
                </c:pt>
                <c:pt idx="4611">
                  <c:v>228.006</c:v>
                </c:pt>
                <c:pt idx="4612">
                  <c:v>228.05500000000001</c:v>
                </c:pt>
                <c:pt idx="4613">
                  <c:v>228.10400000000001</c:v>
                </c:pt>
                <c:pt idx="4614">
                  <c:v>228.154</c:v>
                </c:pt>
                <c:pt idx="4615">
                  <c:v>228.203</c:v>
                </c:pt>
                <c:pt idx="4616">
                  <c:v>228.25299999999999</c:v>
                </c:pt>
                <c:pt idx="4617">
                  <c:v>228.30199999999999</c:v>
                </c:pt>
                <c:pt idx="4618">
                  <c:v>228.352</c:v>
                </c:pt>
                <c:pt idx="4619">
                  <c:v>228.40100000000001</c:v>
                </c:pt>
                <c:pt idx="4620">
                  <c:v>228.45099999999999</c:v>
                </c:pt>
                <c:pt idx="4621">
                  <c:v>228.5</c:v>
                </c:pt>
                <c:pt idx="4622">
                  <c:v>228.54900000000001</c:v>
                </c:pt>
                <c:pt idx="4623">
                  <c:v>228.59899999999999</c:v>
                </c:pt>
                <c:pt idx="4624">
                  <c:v>228.648</c:v>
                </c:pt>
                <c:pt idx="4625">
                  <c:v>228.69800000000001</c:v>
                </c:pt>
                <c:pt idx="4626">
                  <c:v>228.74700000000001</c:v>
                </c:pt>
                <c:pt idx="4627">
                  <c:v>228.797</c:v>
                </c:pt>
                <c:pt idx="4628">
                  <c:v>228.846</c:v>
                </c:pt>
                <c:pt idx="4629">
                  <c:v>228.89599999999999</c:v>
                </c:pt>
                <c:pt idx="4630">
                  <c:v>228.94499999999999</c:v>
                </c:pt>
                <c:pt idx="4631">
                  <c:v>228.995</c:v>
                </c:pt>
                <c:pt idx="4632">
                  <c:v>229.04400000000001</c:v>
                </c:pt>
                <c:pt idx="4633">
                  <c:v>229.09299999999999</c:v>
                </c:pt>
                <c:pt idx="4634">
                  <c:v>229.143</c:v>
                </c:pt>
                <c:pt idx="4635">
                  <c:v>229.19200000000001</c:v>
                </c:pt>
                <c:pt idx="4636">
                  <c:v>229.24199999999999</c:v>
                </c:pt>
                <c:pt idx="4637">
                  <c:v>229.291</c:v>
                </c:pt>
                <c:pt idx="4638">
                  <c:v>229.34100000000001</c:v>
                </c:pt>
                <c:pt idx="4639">
                  <c:v>229.39</c:v>
                </c:pt>
                <c:pt idx="4640">
                  <c:v>229.44</c:v>
                </c:pt>
                <c:pt idx="4641">
                  <c:v>229.489</c:v>
                </c:pt>
                <c:pt idx="4642">
                  <c:v>229.53800000000001</c:v>
                </c:pt>
                <c:pt idx="4643">
                  <c:v>229.58799999999999</c:v>
                </c:pt>
                <c:pt idx="4644">
                  <c:v>229.637</c:v>
                </c:pt>
                <c:pt idx="4645">
                  <c:v>229.68700000000001</c:v>
                </c:pt>
                <c:pt idx="4646">
                  <c:v>229.73599999999999</c:v>
                </c:pt>
                <c:pt idx="4647">
                  <c:v>229.786</c:v>
                </c:pt>
                <c:pt idx="4648">
                  <c:v>229.83500000000001</c:v>
                </c:pt>
                <c:pt idx="4649">
                  <c:v>229.88499999999999</c:v>
                </c:pt>
                <c:pt idx="4650">
                  <c:v>229.934</c:v>
                </c:pt>
                <c:pt idx="4651">
                  <c:v>229.983</c:v>
                </c:pt>
                <c:pt idx="4652">
                  <c:v>230.03299999999999</c:v>
                </c:pt>
                <c:pt idx="4653">
                  <c:v>230.08199999999999</c:v>
                </c:pt>
                <c:pt idx="4654">
                  <c:v>230.13200000000001</c:v>
                </c:pt>
                <c:pt idx="4655">
                  <c:v>230.18100000000001</c:v>
                </c:pt>
                <c:pt idx="4656">
                  <c:v>230.23099999999999</c:v>
                </c:pt>
                <c:pt idx="4657">
                  <c:v>230.28</c:v>
                </c:pt>
                <c:pt idx="4658">
                  <c:v>230.33</c:v>
                </c:pt>
                <c:pt idx="4659">
                  <c:v>230.37899999999999</c:v>
                </c:pt>
                <c:pt idx="4660">
                  <c:v>230.429</c:v>
                </c:pt>
                <c:pt idx="4661">
                  <c:v>230.47800000000001</c:v>
                </c:pt>
                <c:pt idx="4662">
                  <c:v>230.52699999999999</c:v>
                </c:pt>
                <c:pt idx="4663">
                  <c:v>230.577</c:v>
                </c:pt>
                <c:pt idx="4664">
                  <c:v>230.626</c:v>
                </c:pt>
                <c:pt idx="4665">
                  <c:v>230.67599999999999</c:v>
                </c:pt>
                <c:pt idx="4666">
                  <c:v>230.72499999999999</c:v>
                </c:pt>
                <c:pt idx="4667">
                  <c:v>230.77500000000001</c:v>
                </c:pt>
                <c:pt idx="4668">
                  <c:v>230.82400000000001</c:v>
                </c:pt>
                <c:pt idx="4669">
                  <c:v>230.874</c:v>
                </c:pt>
                <c:pt idx="4670">
                  <c:v>230.923</c:v>
                </c:pt>
                <c:pt idx="4671">
                  <c:v>230.97200000000001</c:v>
                </c:pt>
                <c:pt idx="4672">
                  <c:v>231.02199999999999</c:v>
                </c:pt>
                <c:pt idx="4673">
                  <c:v>231.071</c:v>
                </c:pt>
                <c:pt idx="4674">
                  <c:v>231.12100000000001</c:v>
                </c:pt>
                <c:pt idx="4675">
                  <c:v>231.17</c:v>
                </c:pt>
                <c:pt idx="4676">
                  <c:v>231.22</c:v>
                </c:pt>
                <c:pt idx="4677">
                  <c:v>231.26900000000001</c:v>
                </c:pt>
                <c:pt idx="4678">
                  <c:v>231.31899999999999</c:v>
                </c:pt>
                <c:pt idx="4679">
                  <c:v>231.36799999999999</c:v>
                </c:pt>
                <c:pt idx="4680">
                  <c:v>231.417</c:v>
                </c:pt>
                <c:pt idx="4681">
                  <c:v>231.46700000000001</c:v>
                </c:pt>
                <c:pt idx="4682">
                  <c:v>231.51599999999999</c:v>
                </c:pt>
                <c:pt idx="4683">
                  <c:v>231.566</c:v>
                </c:pt>
                <c:pt idx="4684">
                  <c:v>231.61500000000001</c:v>
                </c:pt>
                <c:pt idx="4685">
                  <c:v>231.66499999999999</c:v>
                </c:pt>
                <c:pt idx="4686">
                  <c:v>231.714</c:v>
                </c:pt>
                <c:pt idx="4687">
                  <c:v>231.76400000000001</c:v>
                </c:pt>
                <c:pt idx="4688">
                  <c:v>231.81299999999999</c:v>
                </c:pt>
                <c:pt idx="4689">
                  <c:v>231.863</c:v>
                </c:pt>
                <c:pt idx="4690">
                  <c:v>231.91200000000001</c:v>
                </c:pt>
                <c:pt idx="4691">
                  <c:v>231.96100000000001</c:v>
                </c:pt>
                <c:pt idx="4692">
                  <c:v>232.011</c:v>
                </c:pt>
                <c:pt idx="4693">
                  <c:v>232.06</c:v>
                </c:pt>
                <c:pt idx="4694">
                  <c:v>232.11</c:v>
                </c:pt>
                <c:pt idx="4695">
                  <c:v>232.15899999999999</c:v>
                </c:pt>
                <c:pt idx="4696">
                  <c:v>232.209</c:v>
                </c:pt>
                <c:pt idx="4697">
                  <c:v>232.25800000000001</c:v>
                </c:pt>
                <c:pt idx="4698">
                  <c:v>232.30799999999999</c:v>
                </c:pt>
                <c:pt idx="4699">
                  <c:v>232.357</c:v>
                </c:pt>
                <c:pt idx="4700">
                  <c:v>232.40600000000001</c:v>
                </c:pt>
                <c:pt idx="4701">
                  <c:v>232.45599999999999</c:v>
                </c:pt>
                <c:pt idx="4702">
                  <c:v>232.505</c:v>
                </c:pt>
                <c:pt idx="4703">
                  <c:v>232.55500000000001</c:v>
                </c:pt>
                <c:pt idx="4704">
                  <c:v>232.60400000000001</c:v>
                </c:pt>
                <c:pt idx="4705">
                  <c:v>232.654</c:v>
                </c:pt>
                <c:pt idx="4706">
                  <c:v>232.703</c:v>
                </c:pt>
                <c:pt idx="4707">
                  <c:v>232.75299999999999</c:v>
                </c:pt>
                <c:pt idx="4708">
                  <c:v>232.80199999999999</c:v>
                </c:pt>
                <c:pt idx="4709">
                  <c:v>232.851</c:v>
                </c:pt>
                <c:pt idx="4710">
                  <c:v>232.90100000000001</c:v>
                </c:pt>
                <c:pt idx="4711">
                  <c:v>232.95</c:v>
                </c:pt>
                <c:pt idx="4712">
                  <c:v>233</c:v>
                </c:pt>
                <c:pt idx="4713">
                  <c:v>233.04900000000001</c:v>
                </c:pt>
                <c:pt idx="4714">
                  <c:v>233.09899999999999</c:v>
                </c:pt>
                <c:pt idx="4715">
                  <c:v>233.148</c:v>
                </c:pt>
                <c:pt idx="4716">
                  <c:v>233.19800000000001</c:v>
                </c:pt>
                <c:pt idx="4717">
                  <c:v>233.24700000000001</c:v>
                </c:pt>
                <c:pt idx="4718">
                  <c:v>233.297</c:v>
                </c:pt>
                <c:pt idx="4719">
                  <c:v>233.346</c:v>
                </c:pt>
                <c:pt idx="4720">
                  <c:v>233.39500000000001</c:v>
                </c:pt>
                <c:pt idx="4721">
                  <c:v>233.44499999999999</c:v>
                </c:pt>
                <c:pt idx="4722">
                  <c:v>233.494</c:v>
                </c:pt>
                <c:pt idx="4723">
                  <c:v>233.54400000000001</c:v>
                </c:pt>
                <c:pt idx="4724">
                  <c:v>233.59299999999999</c:v>
                </c:pt>
                <c:pt idx="4725">
                  <c:v>233.643</c:v>
                </c:pt>
                <c:pt idx="4726">
                  <c:v>233.69200000000001</c:v>
                </c:pt>
                <c:pt idx="4727">
                  <c:v>233.74199999999999</c:v>
                </c:pt>
                <c:pt idx="4728">
                  <c:v>233.791</c:v>
                </c:pt>
                <c:pt idx="4729">
                  <c:v>233.84</c:v>
                </c:pt>
                <c:pt idx="4730">
                  <c:v>233.89</c:v>
                </c:pt>
                <c:pt idx="4731">
                  <c:v>233.93899999999999</c:v>
                </c:pt>
                <c:pt idx="4732">
                  <c:v>233.989</c:v>
                </c:pt>
                <c:pt idx="4733">
                  <c:v>234.03800000000001</c:v>
                </c:pt>
                <c:pt idx="4734">
                  <c:v>234.08799999999999</c:v>
                </c:pt>
                <c:pt idx="4735">
                  <c:v>234.137</c:v>
                </c:pt>
                <c:pt idx="4736">
                  <c:v>234.18700000000001</c:v>
                </c:pt>
                <c:pt idx="4737">
                  <c:v>234.23599999999999</c:v>
                </c:pt>
                <c:pt idx="4738">
                  <c:v>234.285</c:v>
                </c:pt>
                <c:pt idx="4739">
                  <c:v>234.33500000000001</c:v>
                </c:pt>
                <c:pt idx="4740">
                  <c:v>234.38399999999999</c:v>
                </c:pt>
                <c:pt idx="4741">
                  <c:v>234.434</c:v>
                </c:pt>
                <c:pt idx="4742">
                  <c:v>234.483</c:v>
                </c:pt>
                <c:pt idx="4743">
                  <c:v>234.53299999999999</c:v>
                </c:pt>
                <c:pt idx="4744">
                  <c:v>234.58199999999999</c:v>
                </c:pt>
                <c:pt idx="4745">
                  <c:v>234.63200000000001</c:v>
                </c:pt>
                <c:pt idx="4746">
                  <c:v>234.68100000000001</c:v>
                </c:pt>
                <c:pt idx="4747">
                  <c:v>234.73099999999999</c:v>
                </c:pt>
                <c:pt idx="4748">
                  <c:v>234.78</c:v>
                </c:pt>
                <c:pt idx="4749">
                  <c:v>234.82900000000001</c:v>
                </c:pt>
                <c:pt idx="4750">
                  <c:v>234.87899999999999</c:v>
                </c:pt>
                <c:pt idx="4751">
                  <c:v>234.928</c:v>
                </c:pt>
                <c:pt idx="4752">
                  <c:v>234.97800000000001</c:v>
                </c:pt>
                <c:pt idx="4753">
                  <c:v>235.02699999999999</c:v>
                </c:pt>
                <c:pt idx="4754">
                  <c:v>235.077</c:v>
                </c:pt>
                <c:pt idx="4755">
                  <c:v>235.126</c:v>
                </c:pt>
                <c:pt idx="4756">
                  <c:v>235.17599999999999</c:v>
                </c:pt>
                <c:pt idx="4757">
                  <c:v>235.22499999999999</c:v>
                </c:pt>
                <c:pt idx="4758">
                  <c:v>235.274</c:v>
                </c:pt>
                <c:pt idx="4759">
                  <c:v>235.32400000000001</c:v>
                </c:pt>
                <c:pt idx="4760">
                  <c:v>235.37299999999999</c:v>
                </c:pt>
                <c:pt idx="4761">
                  <c:v>235.423</c:v>
                </c:pt>
                <c:pt idx="4762">
                  <c:v>235.47200000000001</c:v>
                </c:pt>
                <c:pt idx="4763">
                  <c:v>235.52199999999999</c:v>
                </c:pt>
                <c:pt idx="4764">
                  <c:v>235.571</c:v>
                </c:pt>
                <c:pt idx="4765">
                  <c:v>235.62100000000001</c:v>
                </c:pt>
                <c:pt idx="4766">
                  <c:v>235.67</c:v>
                </c:pt>
                <c:pt idx="4767">
                  <c:v>235.71899999999999</c:v>
                </c:pt>
                <c:pt idx="4768">
                  <c:v>235.76900000000001</c:v>
                </c:pt>
                <c:pt idx="4769">
                  <c:v>235.81800000000001</c:v>
                </c:pt>
                <c:pt idx="4770">
                  <c:v>235.86799999999999</c:v>
                </c:pt>
                <c:pt idx="4771">
                  <c:v>235.917</c:v>
                </c:pt>
                <c:pt idx="4772">
                  <c:v>235.96700000000001</c:v>
                </c:pt>
                <c:pt idx="4773">
                  <c:v>236.01599999999999</c:v>
                </c:pt>
                <c:pt idx="4774">
                  <c:v>236.066</c:v>
                </c:pt>
                <c:pt idx="4775">
                  <c:v>236.11500000000001</c:v>
                </c:pt>
                <c:pt idx="4776">
                  <c:v>236.16499999999999</c:v>
                </c:pt>
                <c:pt idx="4777">
                  <c:v>236.214</c:v>
                </c:pt>
                <c:pt idx="4778">
                  <c:v>236.26300000000001</c:v>
                </c:pt>
                <c:pt idx="4779">
                  <c:v>236.31299999999999</c:v>
                </c:pt>
                <c:pt idx="4780">
                  <c:v>236.36199999999999</c:v>
                </c:pt>
                <c:pt idx="4781">
                  <c:v>236.41200000000001</c:v>
                </c:pt>
                <c:pt idx="4782">
                  <c:v>236.46100000000001</c:v>
                </c:pt>
                <c:pt idx="4783">
                  <c:v>236.511</c:v>
                </c:pt>
                <c:pt idx="4784">
                  <c:v>236.56</c:v>
                </c:pt>
                <c:pt idx="4785">
                  <c:v>236.61</c:v>
                </c:pt>
                <c:pt idx="4786">
                  <c:v>236.65899999999999</c:v>
                </c:pt>
                <c:pt idx="4787">
                  <c:v>236.708</c:v>
                </c:pt>
                <c:pt idx="4788">
                  <c:v>236.75800000000001</c:v>
                </c:pt>
                <c:pt idx="4789">
                  <c:v>236.80699999999999</c:v>
                </c:pt>
                <c:pt idx="4790">
                  <c:v>236.857</c:v>
                </c:pt>
                <c:pt idx="4791">
                  <c:v>236.90600000000001</c:v>
                </c:pt>
                <c:pt idx="4792">
                  <c:v>236.95599999999999</c:v>
                </c:pt>
                <c:pt idx="4793">
                  <c:v>237.005</c:v>
                </c:pt>
                <c:pt idx="4794">
                  <c:v>237.05500000000001</c:v>
                </c:pt>
                <c:pt idx="4795">
                  <c:v>237.10400000000001</c:v>
                </c:pt>
                <c:pt idx="4796">
                  <c:v>237.15299999999999</c:v>
                </c:pt>
                <c:pt idx="4797">
                  <c:v>237.203</c:v>
                </c:pt>
                <c:pt idx="4798">
                  <c:v>237.25200000000001</c:v>
                </c:pt>
                <c:pt idx="4799">
                  <c:v>237.30199999999999</c:v>
                </c:pt>
                <c:pt idx="4800">
                  <c:v>237.351</c:v>
                </c:pt>
                <c:pt idx="4801">
                  <c:v>237.40100000000001</c:v>
                </c:pt>
                <c:pt idx="4802">
                  <c:v>237.45</c:v>
                </c:pt>
                <c:pt idx="4803">
                  <c:v>237.5</c:v>
                </c:pt>
                <c:pt idx="4804">
                  <c:v>237.54900000000001</c:v>
                </c:pt>
                <c:pt idx="4805">
                  <c:v>237.59899999999999</c:v>
                </c:pt>
                <c:pt idx="4806">
                  <c:v>237.648</c:v>
                </c:pt>
                <c:pt idx="4807">
                  <c:v>237.697</c:v>
                </c:pt>
                <c:pt idx="4808">
                  <c:v>237.74700000000001</c:v>
                </c:pt>
                <c:pt idx="4809">
                  <c:v>237.79599999999999</c:v>
                </c:pt>
                <c:pt idx="4810">
                  <c:v>237.846</c:v>
                </c:pt>
                <c:pt idx="4811">
                  <c:v>237.89500000000001</c:v>
                </c:pt>
                <c:pt idx="4812">
                  <c:v>237.94499999999999</c:v>
                </c:pt>
                <c:pt idx="4813">
                  <c:v>237.994</c:v>
                </c:pt>
                <c:pt idx="4814">
                  <c:v>238.04400000000001</c:v>
                </c:pt>
                <c:pt idx="4815">
                  <c:v>238.09299999999999</c:v>
                </c:pt>
                <c:pt idx="4816">
                  <c:v>238.142</c:v>
                </c:pt>
                <c:pt idx="4817">
                  <c:v>238.19200000000001</c:v>
                </c:pt>
                <c:pt idx="4818">
                  <c:v>238.24100000000001</c:v>
                </c:pt>
                <c:pt idx="4819">
                  <c:v>238.291</c:v>
                </c:pt>
                <c:pt idx="4820">
                  <c:v>238.34</c:v>
                </c:pt>
                <c:pt idx="4821">
                  <c:v>238.39</c:v>
                </c:pt>
                <c:pt idx="4822">
                  <c:v>238.43899999999999</c:v>
                </c:pt>
                <c:pt idx="4823">
                  <c:v>238.489</c:v>
                </c:pt>
                <c:pt idx="4824">
                  <c:v>238.53800000000001</c:v>
                </c:pt>
                <c:pt idx="4825">
                  <c:v>238.58699999999999</c:v>
                </c:pt>
                <c:pt idx="4826">
                  <c:v>238.637</c:v>
                </c:pt>
                <c:pt idx="4827">
                  <c:v>238.68600000000001</c:v>
                </c:pt>
                <c:pt idx="4828">
                  <c:v>238.73599999999999</c:v>
                </c:pt>
                <c:pt idx="4829">
                  <c:v>238.785</c:v>
                </c:pt>
                <c:pt idx="4830">
                  <c:v>238.83500000000001</c:v>
                </c:pt>
                <c:pt idx="4831">
                  <c:v>238.88399999999999</c:v>
                </c:pt>
                <c:pt idx="4832">
                  <c:v>238.934</c:v>
                </c:pt>
                <c:pt idx="4833">
                  <c:v>238.983</c:v>
                </c:pt>
                <c:pt idx="4834">
                  <c:v>239.03299999999999</c:v>
                </c:pt>
                <c:pt idx="4835">
                  <c:v>239.08199999999999</c:v>
                </c:pt>
                <c:pt idx="4836">
                  <c:v>239.131</c:v>
                </c:pt>
                <c:pt idx="4837">
                  <c:v>239.18100000000001</c:v>
                </c:pt>
                <c:pt idx="4838">
                  <c:v>239.23</c:v>
                </c:pt>
                <c:pt idx="4839">
                  <c:v>239.28</c:v>
                </c:pt>
                <c:pt idx="4840">
                  <c:v>239.32900000000001</c:v>
                </c:pt>
                <c:pt idx="4841">
                  <c:v>239.37899999999999</c:v>
                </c:pt>
                <c:pt idx="4842">
                  <c:v>239.428</c:v>
                </c:pt>
                <c:pt idx="4843">
                  <c:v>239.47800000000001</c:v>
                </c:pt>
                <c:pt idx="4844">
                  <c:v>239.52699999999999</c:v>
                </c:pt>
                <c:pt idx="4845">
                  <c:v>239.57599999999999</c:v>
                </c:pt>
                <c:pt idx="4846">
                  <c:v>239.626</c:v>
                </c:pt>
                <c:pt idx="4847">
                  <c:v>239.67500000000001</c:v>
                </c:pt>
                <c:pt idx="4848">
                  <c:v>239.72499999999999</c:v>
                </c:pt>
                <c:pt idx="4849">
                  <c:v>239.774</c:v>
                </c:pt>
                <c:pt idx="4850">
                  <c:v>239.82400000000001</c:v>
                </c:pt>
                <c:pt idx="4851">
                  <c:v>239.87299999999999</c:v>
                </c:pt>
                <c:pt idx="4852">
                  <c:v>239.923</c:v>
                </c:pt>
                <c:pt idx="4853">
                  <c:v>239.97200000000001</c:v>
                </c:pt>
                <c:pt idx="4854">
                  <c:v>240.02099999999999</c:v>
                </c:pt>
                <c:pt idx="4855">
                  <c:v>240.071</c:v>
                </c:pt>
                <c:pt idx="4856">
                  <c:v>240.12</c:v>
                </c:pt>
                <c:pt idx="4857">
                  <c:v>240.17</c:v>
                </c:pt>
                <c:pt idx="4858">
                  <c:v>240.21899999999999</c:v>
                </c:pt>
                <c:pt idx="4859">
                  <c:v>240.26900000000001</c:v>
                </c:pt>
                <c:pt idx="4860">
                  <c:v>240.31800000000001</c:v>
                </c:pt>
                <c:pt idx="4861">
                  <c:v>240.36799999999999</c:v>
                </c:pt>
                <c:pt idx="4862">
                  <c:v>240.417</c:v>
                </c:pt>
                <c:pt idx="4863">
                  <c:v>240.46700000000001</c:v>
                </c:pt>
                <c:pt idx="4864">
                  <c:v>240.51599999999999</c:v>
                </c:pt>
                <c:pt idx="4865">
                  <c:v>240.565</c:v>
                </c:pt>
                <c:pt idx="4866">
                  <c:v>240.61500000000001</c:v>
                </c:pt>
                <c:pt idx="4867">
                  <c:v>240.66399999999999</c:v>
                </c:pt>
                <c:pt idx="4868">
                  <c:v>240.714</c:v>
                </c:pt>
                <c:pt idx="4869">
                  <c:v>240.76300000000001</c:v>
                </c:pt>
                <c:pt idx="4870">
                  <c:v>240.81299999999999</c:v>
                </c:pt>
                <c:pt idx="4871">
                  <c:v>240.86199999999999</c:v>
                </c:pt>
                <c:pt idx="4872">
                  <c:v>240.91200000000001</c:v>
                </c:pt>
                <c:pt idx="4873">
                  <c:v>240.96100000000001</c:v>
                </c:pt>
                <c:pt idx="4874">
                  <c:v>241.01</c:v>
                </c:pt>
                <c:pt idx="4875">
                  <c:v>241.06</c:v>
                </c:pt>
                <c:pt idx="4876">
                  <c:v>241.10900000000001</c:v>
                </c:pt>
                <c:pt idx="4877">
                  <c:v>241.15899999999999</c:v>
                </c:pt>
                <c:pt idx="4878">
                  <c:v>241.208</c:v>
                </c:pt>
                <c:pt idx="4879">
                  <c:v>241.25800000000001</c:v>
                </c:pt>
                <c:pt idx="4880">
                  <c:v>241.30699999999999</c:v>
                </c:pt>
                <c:pt idx="4881">
                  <c:v>241.357</c:v>
                </c:pt>
                <c:pt idx="4882">
                  <c:v>241.40600000000001</c:v>
                </c:pt>
                <c:pt idx="4883">
                  <c:v>241.45500000000001</c:v>
                </c:pt>
                <c:pt idx="4884">
                  <c:v>241.505</c:v>
                </c:pt>
                <c:pt idx="4885">
                  <c:v>241.554</c:v>
                </c:pt>
                <c:pt idx="4886">
                  <c:v>241.60400000000001</c:v>
                </c:pt>
                <c:pt idx="4887">
                  <c:v>241.65299999999999</c:v>
                </c:pt>
                <c:pt idx="4888">
                  <c:v>241.703</c:v>
                </c:pt>
                <c:pt idx="4889">
                  <c:v>241.75200000000001</c:v>
                </c:pt>
                <c:pt idx="4890">
                  <c:v>241.80199999999999</c:v>
                </c:pt>
                <c:pt idx="4891">
                  <c:v>241.851</c:v>
                </c:pt>
                <c:pt idx="4892">
                  <c:v>241.90100000000001</c:v>
                </c:pt>
                <c:pt idx="4893">
                  <c:v>241.95</c:v>
                </c:pt>
                <c:pt idx="4894">
                  <c:v>241.999</c:v>
                </c:pt>
                <c:pt idx="4895">
                  <c:v>242.04900000000001</c:v>
                </c:pt>
                <c:pt idx="4896">
                  <c:v>242.09800000000001</c:v>
                </c:pt>
                <c:pt idx="4897">
                  <c:v>242.148</c:v>
                </c:pt>
                <c:pt idx="4898">
                  <c:v>242.197</c:v>
                </c:pt>
                <c:pt idx="4899">
                  <c:v>242.24700000000001</c:v>
                </c:pt>
                <c:pt idx="4900">
                  <c:v>242.29599999999999</c:v>
                </c:pt>
                <c:pt idx="4901">
                  <c:v>242.346</c:v>
                </c:pt>
                <c:pt idx="4902">
                  <c:v>242.39500000000001</c:v>
                </c:pt>
                <c:pt idx="4903">
                  <c:v>242.44399999999999</c:v>
                </c:pt>
                <c:pt idx="4904">
                  <c:v>242.494</c:v>
                </c:pt>
                <c:pt idx="4905">
                  <c:v>242.54300000000001</c:v>
                </c:pt>
                <c:pt idx="4906">
                  <c:v>242.59299999999999</c:v>
                </c:pt>
                <c:pt idx="4907">
                  <c:v>242.642</c:v>
                </c:pt>
                <c:pt idx="4908">
                  <c:v>242.69200000000001</c:v>
                </c:pt>
                <c:pt idx="4909">
                  <c:v>242.74100000000001</c:v>
                </c:pt>
                <c:pt idx="4910">
                  <c:v>242.791</c:v>
                </c:pt>
                <c:pt idx="4911">
                  <c:v>242.84</c:v>
                </c:pt>
                <c:pt idx="4912">
                  <c:v>242.88900000000001</c:v>
                </c:pt>
                <c:pt idx="4913">
                  <c:v>242.93899999999999</c:v>
                </c:pt>
                <c:pt idx="4914">
                  <c:v>242.988</c:v>
                </c:pt>
                <c:pt idx="4915">
                  <c:v>243.03800000000001</c:v>
                </c:pt>
                <c:pt idx="4916">
                  <c:v>243.08699999999999</c:v>
                </c:pt>
                <c:pt idx="4917">
                  <c:v>243.137</c:v>
                </c:pt>
                <c:pt idx="4918">
                  <c:v>243.18600000000001</c:v>
                </c:pt>
                <c:pt idx="4919">
                  <c:v>243.23599999999999</c:v>
                </c:pt>
                <c:pt idx="4920">
                  <c:v>243.285</c:v>
                </c:pt>
                <c:pt idx="4921">
                  <c:v>243.33500000000001</c:v>
                </c:pt>
                <c:pt idx="4922">
                  <c:v>243.38399999999999</c:v>
                </c:pt>
                <c:pt idx="4923">
                  <c:v>243.43299999999999</c:v>
                </c:pt>
                <c:pt idx="4924">
                  <c:v>243.483</c:v>
                </c:pt>
                <c:pt idx="4925">
                  <c:v>243.53200000000001</c:v>
                </c:pt>
                <c:pt idx="4926">
                  <c:v>243.58199999999999</c:v>
                </c:pt>
                <c:pt idx="4927">
                  <c:v>243.631</c:v>
                </c:pt>
                <c:pt idx="4928">
                  <c:v>243.68100000000001</c:v>
                </c:pt>
                <c:pt idx="4929">
                  <c:v>243.73</c:v>
                </c:pt>
                <c:pt idx="4930">
                  <c:v>243.78</c:v>
                </c:pt>
                <c:pt idx="4931">
                  <c:v>243.82900000000001</c:v>
                </c:pt>
                <c:pt idx="4932">
                  <c:v>243.87799999999999</c:v>
                </c:pt>
                <c:pt idx="4933">
                  <c:v>243.928</c:v>
                </c:pt>
                <c:pt idx="4934">
                  <c:v>243.977</c:v>
                </c:pt>
                <c:pt idx="4935">
                  <c:v>244.02699999999999</c:v>
                </c:pt>
                <c:pt idx="4936">
                  <c:v>244.07599999999999</c:v>
                </c:pt>
                <c:pt idx="4937">
                  <c:v>244.126</c:v>
                </c:pt>
                <c:pt idx="4938">
                  <c:v>244.17500000000001</c:v>
                </c:pt>
                <c:pt idx="4939">
                  <c:v>244.22499999999999</c:v>
                </c:pt>
                <c:pt idx="4940">
                  <c:v>244.274</c:v>
                </c:pt>
                <c:pt idx="4941">
                  <c:v>244.32300000000001</c:v>
                </c:pt>
                <c:pt idx="4942">
                  <c:v>244.37299999999999</c:v>
                </c:pt>
                <c:pt idx="4943">
                  <c:v>244.422</c:v>
                </c:pt>
                <c:pt idx="4944">
                  <c:v>244.47200000000001</c:v>
                </c:pt>
                <c:pt idx="4945">
                  <c:v>244.52099999999999</c:v>
                </c:pt>
                <c:pt idx="4946">
                  <c:v>244.571</c:v>
                </c:pt>
                <c:pt idx="4947">
                  <c:v>244.62</c:v>
                </c:pt>
                <c:pt idx="4948">
                  <c:v>244.67</c:v>
                </c:pt>
                <c:pt idx="4949">
                  <c:v>244.71899999999999</c:v>
                </c:pt>
                <c:pt idx="4950">
                  <c:v>244.768</c:v>
                </c:pt>
                <c:pt idx="4951">
                  <c:v>244.81800000000001</c:v>
                </c:pt>
                <c:pt idx="4952">
                  <c:v>244.86699999999999</c:v>
                </c:pt>
                <c:pt idx="4953">
                  <c:v>244.917</c:v>
                </c:pt>
                <c:pt idx="4954">
                  <c:v>244.96600000000001</c:v>
                </c:pt>
                <c:pt idx="4955">
                  <c:v>245.01599999999999</c:v>
                </c:pt>
                <c:pt idx="4956">
                  <c:v>245.065</c:v>
                </c:pt>
                <c:pt idx="4957">
                  <c:v>245.11500000000001</c:v>
                </c:pt>
                <c:pt idx="4958">
                  <c:v>245.16399999999999</c:v>
                </c:pt>
                <c:pt idx="4959">
                  <c:v>245.214</c:v>
                </c:pt>
                <c:pt idx="4960">
                  <c:v>245.26300000000001</c:v>
                </c:pt>
                <c:pt idx="4961">
                  <c:v>245.31200000000001</c:v>
                </c:pt>
                <c:pt idx="4962">
                  <c:v>245.36199999999999</c:v>
                </c:pt>
                <c:pt idx="4963">
                  <c:v>245.411</c:v>
                </c:pt>
                <c:pt idx="4964">
                  <c:v>245.46100000000001</c:v>
                </c:pt>
                <c:pt idx="4965">
                  <c:v>245.51</c:v>
                </c:pt>
                <c:pt idx="4966">
                  <c:v>245.56</c:v>
                </c:pt>
                <c:pt idx="4967">
                  <c:v>245.60900000000001</c:v>
                </c:pt>
                <c:pt idx="4968">
                  <c:v>245.65899999999999</c:v>
                </c:pt>
                <c:pt idx="4969">
                  <c:v>245.708</c:v>
                </c:pt>
                <c:pt idx="4970">
                  <c:v>245.75700000000001</c:v>
                </c:pt>
                <c:pt idx="4971">
                  <c:v>245.80699999999999</c:v>
                </c:pt>
                <c:pt idx="4972">
                  <c:v>245.85599999999999</c:v>
                </c:pt>
                <c:pt idx="4973">
                  <c:v>245.90600000000001</c:v>
                </c:pt>
                <c:pt idx="4974">
                  <c:v>245.95500000000001</c:v>
                </c:pt>
                <c:pt idx="4975">
                  <c:v>246.005</c:v>
                </c:pt>
                <c:pt idx="4976">
                  <c:v>246.054</c:v>
                </c:pt>
                <c:pt idx="4977">
                  <c:v>246.10400000000001</c:v>
                </c:pt>
                <c:pt idx="4978">
                  <c:v>246.15299999999999</c:v>
                </c:pt>
                <c:pt idx="4979">
                  <c:v>246.202</c:v>
                </c:pt>
                <c:pt idx="4980">
                  <c:v>246.25200000000001</c:v>
                </c:pt>
                <c:pt idx="4981">
                  <c:v>246.30099999999999</c:v>
                </c:pt>
                <c:pt idx="4982">
                  <c:v>246.351</c:v>
                </c:pt>
                <c:pt idx="4983">
                  <c:v>246.4</c:v>
                </c:pt>
                <c:pt idx="4984">
                  <c:v>246.45</c:v>
                </c:pt>
                <c:pt idx="4985">
                  <c:v>246.499</c:v>
                </c:pt>
                <c:pt idx="4986">
                  <c:v>246.54900000000001</c:v>
                </c:pt>
                <c:pt idx="4987">
                  <c:v>246.59800000000001</c:v>
                </c:pt>
                <c:pt idx="4988">
                  <c:v>246.648</c:v>
                </c:pt>
                <c:pt idx="4989">
                  <c:v>246.697</c:v>
                </c:pt>
                <c:pt idx="4990">
                  <c:v>246.74600000000001</c:v>
                </c:pt>
                <c:pt idx="4991">
                  <c:v>246.79599999999999</c:v>
                </c:pt>
                <c:pt idx="4992">
                  <c:v>246.845</c:v>
                </c:pt>
                <c:pt idx="4993">
                  <c:v>246.89500000000001</c:v>
                </c:pt>
                <c:pt idx="4994">
                  <c:v>246.94399999999999</c:v>
                </c:pt>
                <c:pt idx="4995">
                  <c:v>246.994</c:v>
                </c:pt>
                <c:pt idx="4996">
                  <c:v>247.04300000000001</c:v>
                </c:pt>
                <c:pt idx="4997">
                  <c:v>247.09299999999999</c:v>
                </c:pt>
                <c:pt idx="4998">
                  <c:v>247.142</c:v>
                </c:pt>
                <c:pt idx="4999">
                  <c:v>247.191</c:v>
                </c:pt>
                <c:pt idx="5000">
                  <c:v>247.24100000000001</c:v>
                </c:pt>
                <c:pt idx="5001">
                  <c:v>247.29</c:v>
                </c:pt>
                <c:pt idx="5002">
                  <c:v>247.34</c:v>
                </c:pt>
                <c:pt idx="5003">
                  <c:v>247.38900000000001</c:v>
                </c:pt>
                <c:pt idx="5004">
                  <c:v>247.43899999999999</c:v>
                </c:pt>
                <c:pt idx="5005">
                  <c:v>247.488</c:v>
                </c:pt>
                <c:pt idx="5006">
                  <c:v>247.53800000000001</c:v>
                </c:pt>
                <c:pt idx="5007">
                  <c:v>247.58699999999999</c:v>
                </c:pt>
                <c:pt idx="5008">
                  <c:v>247.636</c:v>
                </c:pt>
                <c:pt idx="5009">
                  <c:v>247.68600000000001</c:v>
                </c:pt>
                <c:pt idx="5010">
                  <c:v>247.73500000000001</c:v>
                </c:pt>
                <c:pt idx="5011">
                  <c:v>247.785</c:v>
                </c:pt>
                <c:pt idx="5012">
                  <c:v>247.834</c:v>
                </c:pt>
                <c:pt idx="5013">
                  <c:v>247.88399999999999</c:v>
                </c:pt>
                <c:pt idx="5014">
                  <c:v>247.93299999999999</c:v>
                </c:pt>
                <c:pt idx="5015">
                  <c:v>247.983</c:v>
                </c:pt>
                <c:pt idx="5016">
                  <c:v>248.03200000000001</c:v>
                </c:pt>
                <c:pt idx="5017">
                  <c:v>248.08199999999999</c:v>
                </c:pt>
                <c:pt idx="5018">
                  <c:v>248.131</c:v>
                </c:pt>
                <c:pt idx="5019">
                  <c:v>248.18</c:v>
                </c:pt>
                <c:pt idx="5020">
                  <c:v>248.23</c:v>
                </c:pt>
                <c:pt idx="5021">
                  <c:v>248.279</c:v>
                </c:pt>
                <c:pt idx="5022">
                  <c:v>248.32900000000001</c:v>
                </c:pt>
                <c:pt idx="5023">
                  <c:v>248.37799999999999</c:v>
                </c:pt>
                <c:pt idx="5024">
                  <c:v>248.428</c:v>
                </c:pt>
                <c:pt idx="5025">
                  <c:v>248.477</c:v>
                </c:pt>
                <c:pt idx="5026">
                  <c:v>248.52699999999999</c:v>
                </c:pt>
                <c:pt idx="5027">
                  <c:v>248.57599999999999</c:v>
                </c:pt>
                <c:pt idx="5028">
                  <c:v>248.625</c:v>
                </c:pt>
                <c:pt idx="5029">
                  <c:v>248.67500000000001</c:v>
                </c:pt>
                <c:pt idx="5030">
                  <c:v>248.72399999999999</c:v>
                </c:pt>
                <c:pt idx="5031">
                  <c:v>248.774</c:v>
                </c:pt>
                <c:pt idx="5032">
                  <c:v>248.82300000000001</c:v>
                </c:pt>
                <c:pt idx="5033">
                  <c:v>248.87299999999999</c:v>
                </c:pt>
                <c:pt idx="5034">
                  <c:v>248.922</c:v>
                </c:pt>
                <c:pt idx="5035">
                  <c:v>248.97200000000001</c:v>
                </c:pt>
                <c:pt idx="5036">
                  <c:v>249.02099999999999</c:v>
                </c:pt>
                <c:pt idx="5037">
                  <c:v>249.07</c:v>
                </c:pt>
                <c:pt idx="5038">
                  <c:v>249.12</c:v>
                </c:pt>
                <c:pt idx="5039">
                  <c:v>249.16900000000001</c:v>
                </c:pt>
                <c:pt idx="5040">
                  <c:v>249.21899999999999</c:v>
                </c:pt>
                <c:pt idx="5041">
                  <c:v>249.268</c:v>
                </c:pt>
                <c:pt idx="5042">
                  <c:v>249.31800000000001</c:v>
                </c:pt>
                <c:pt idx="5043">
                  <c:v>249.36699999999999</c:v>
                </c:pt>
                <c:pt idx="5044">
                  <c:v>249.417</c:v>
                </c:pt>
                <c:pt idx="5045">
                  <c:v>249.46600000000001</c:v>
                </c:pt>
                <c:pt idx="5046">
                  <c:v>249.51599999999999</c:v>
                </c:pt>
                <c:pt idx="5047">
                  <c:v>249.565</c:v>
                </c:pt>
                <c:pt idx="5048">
                  <c:v>249.614</c:v>
                </c:pt>
                <c:pt idx="5049">
                  <c:v>249.66399999999999</c:v>
                </c:pt>
                <c:pt idx="5050">
                  <c:v>249.71299999999999</c:v>
                </c:pt>
                <c:pt idx="5051">
                  <c:v>249.76300000000001</c:v>
                </c:pt>
                <c:pt idx="5052">
                  <c:v>249.81200000000001</c:v>
                </c:pt>
                <c:pt idx="5053">
                  <c:v>249.86199999999999</c:v>
                </c:pt>
                <c:pt idx="5054">
                  <c:v>249.911</c:v>
                </c:pt>
                <c:pt idx="5055">
                  <c:v>249.96100000000001</c:v>
                </c:pt>
                <c:pt idx="5056">
                  <c:v>250.01</c:v>
                </c:pt>
                <c:pt idx="5057">
                  <c:v>250.059</c:v>
                </c:pt>
                <c:pt idx="5058">
                  <c:v>250.10900000000001</c:v>
                </c:pt>
                <c:pt idx="5059">
                  <c:v>250.15799999999999</c:v>
                </c:pt>
                <c:pt idx="5060">
                  <c:v>250.208</c:v>
                </c:pt>
                <c:pt idx="5061">
                  <c:v>250.25700000000001</c:v>
                </c:pt>
                <c:pt idx="5062">
                  <c:v>250.30699999999999</c:v>
                </c:pt>
                <c:pt idx="5063">
                  <c:v>250.35599999999999</c:v>
                </c:pt>
                <c:pt idx="5064">
                  <c:v>250.40600000000001</c:v>
                </c:pt>
                <c:pt idx="5065">
                  <c:v>250.45500000000001</c:v>
                </c:pt>
                <c:pt idx="5066">
                  <c:v>250.50399999999999</c:v>
                </c:pt>
                <c:pt idx="5067">
                  <c:v>250.554</c:v>
                </c:pt>
                <c:pt idx="5068">
                  <c:v>250.60300000000001</c:v>
                </c:pt>
                <c:pt idx="5069">
                  <c:v>250.65299999999999</c:v>
                </c:pt>
                <c:pt idx="5070">
                  <c:v>250.702</c:v>
                </c:pt>
                <c:pt idx="5071">
                  <c:v>250.75200000000001</c:v>
                </c:pt>
                <c:pt idx="5072">
                  <c:v>250.80099999999999</c:v>
                </c:pt>
                <c:pt idx="5073">
                  <c:v>250.851</c:v>
                </c:pt>
                <c:pt idx="5074">
                  <c:v>250.9</c:v>
                </c:pt>
                <c:pt idx="5075">
                  <c:v>250.95</c:v>
                </c:pt>
                <c:pt idx="5076">
                  <c:v>250.999</c:v>
                </c:pt>
                <c:pt idx="5077">
                  <c:v>251.048</c:v>
                </c:pt>
                <c:pt idx="5078">
                  <c:v>251.09800000000001</c:v>
                </c:pt>
                <c:pt idx="5079">
                  <c:v>251.14699999999999</c:v>
                </c:pt>
                <c:pt idx="5080">
                  <c:v>251.197</c:v>
                </c:pt>
                <c:pt idx="5081">
                  <c:v>251.24600000000001</c:v>
                </c:pt>
                <c:pt idx="5082">
                  <c:v>251.29599999999999</c:v>
                </c:pt>
                <c:pt idx="5083">
                  <c:v>251.345</c:v>
                </c:pt>
                <c:pt idx="5084">
                  <c:v>251.39500000000001</c:v>
                </c:pt>
                <c:pt idx="5085">
                  <c:v>251.44399999999999</c:v>
                </c:pt>
                <c:pt idx="5086">
                  <c:v>251.49299999999999</c:v>
                </c:pt>
                <c:pt idx="5087">
                  <c:v>251.54300000000001</c:v>
                </c:pt>
                <c:pt idx="5088">
                  <c:v>251.59200000000001</c:v>
                </c:pt>
                <c:pt idx="5089">
                  <c:v>251.642</c:v>
                </c:pt>
                <c:pt idx="5090">
                  <c:v>251.691</c:v>
                </c:pt>
                <c:pt idx="5091">
                  <c:v>251.74100000000001</c:v>
                </c:pt>
                <c:pt idx="5092">
                  <c:v>251.79</c:v>
                </c:pt>
                <c:pt idx="5093">
                  <c:v>251.84</c:v>
                </c:pt>
                <c:pt idx="5094">
                  <c:v>251.88900000000001</c:v>
                </c:pt>
                <c:pt idx="5095">
                  <c:v>251.93799999999999</c:v>
                </c:pt>
                <c:pt idx="5096">
                  <c:v>251.988</c:v>
                </c:pt>
                <c:pt idx="5097">
                  <c:v>252.03700000000001</c:v>
                </c:pt>
                <c:pt idx="5098">
                  <c:v>252.08699999999999</c:v>
                </c:pt>
                <c:pt idx="5099">
                  <c:v>252.136</c:v>
                </c:pt>
                <c:pt idx="5100">
                  <c:v>252.18600000000001</c:v>
                </c:pt>
                <c:pt idx="5101">
                  <c:v>252.23500000000001</c:v>
                </c:pt>
                <c:pt idx="5102">
                  <c:v>252.285</c:v>
                </c:pt>
                <c:pt idx="5103">
                  <c:v>252.334</c:v>
                </c:pt>
                <c:pt idx="5104">
                  <c:v>252.38399999999999</c:v>
                </c:pt>
                <c:pt idx="5105">
                  <c:v>252.43299999999999</c:v>
                </c:pt>
                <c:pt idx="5106">
                  <c:v>252.482</c:v>
                </c:pt>
                <c:pt idx="5107">
                  <c:v>252.53200000000001</c:v>
                </c:pt>
                <c:pt idx="5108">
                  <c:v>252.58099999999999</c:v>
                </c:pt>
                <c:pt idx="5109">
                  <c:v>252.631</c:v>
                </c:pt>
                <c:pt idx="5110">
                  <c:v>252.68</c:v>
                </c:pt>
                <c:pt idx="5111">
                  <c:v>252.73</c:v>
                </c:pt>
                <c:pt idx="5112">
                  <c:v>252.779</c:v>
                </c:pt>
                <c:pt idx="5113">
                  <c:v>252.82900000000001</c:v>
                </c:pt>
                <c:pt idx="5114">
                  <c:v>252.87799999999999</c:v>
                </c:pt>
                <c:pt idx="5115">
                  <c:v>252.92699999999999</c:v>
                </c:pt>
                <c:pt idx="5116">
                  <c:v>252.977</c:v>
                </c:pt>
                <c:pt idx="5117">
                  <c:v>253.02600000000001</c:v>
                </c:pt>
                <c:pt idx="5118">
                  <c:v>253.07599999999999</c:v>
                </c:pt>
                <c:pt idx="5119">
                  <c:v>253.125</c:v>
                </c:pt>
                <c:pt idx="5120">
                  <c:v>253.17500000000001</c:v>
                </c:pt>
                <c:pt idx="5121">
                  <c:v>253.22399999999999</c:v>
                </c:pt>
                <c:pt idx="5122">
                  <c:v>253.274</c:v>
                </c:pt>
                <c:pt idx="5123">
                  <c:v>253.32300000000001</c:v>
                </c:pt>
                <c:pt idx="5124">
                  <c:v>253.37200000000001</c:v>
                </c:pt>
                <c:pt idx="5125">
                  <c:v>253.422</c:v>
                </c:pt>
                <c:pt idx="5126">
                  <c:v>253.471</c:v>
                </c:pt>
                <c:pt idx="5127">
                  <c:v>253.52099999999999</c:v>
                </c:pt>
                <c:pt idx="5128">
                  <c:v>253.57</c:v>
                </c:pt>
                <c:pt idx="5129">
                  <c:v>253.62</c:v>
                </c:pt>
                <c:pt idx="5130">
                  <c:v>253.66900000000001</c:v>
                </c:pt>
                <c:pt idx="5131">
                  <c:v>253.71899999999999</c:v>
                </c:pt>
                <c:pt idx="5132">
                  <c:v>253.768</c:v>
                </c:pt>
                <c:pt idx="5133">
                  <c:v>253.81800000000001</c:v>
                </c:pt>
                <c:pt idx="5134">
                  <c:v>253.86699999999999</c:v>
                </c:pt>
                <c:pt idx="5135">
                  <c:v>253.916</c:v>
                </c:pt>
                <c:pt idx="5136">
                  <c:v>253.96600000000001</c:v>
                </c:pt>
                <c:pt idx="5137">
                  <c:v>254.01499999999999</c:v>
                </c:pt>
                <c:pt idx="5138">
                  <c:v>254.065</c:v>
                </c:pt>
                <c:pt idx="5139">
                  <c:v>254.114</c:v>
                </c:pt>
                <c:pt idx="5140">
                  <c:v>254.16399999999999</c:v>
                </c:pt>
                <c:pt idx="5141">
                  <c:v>254.21299999999999</c:v>
                </c:pt>
                <c:pt idx="5142">
                  <c:v>254.26300000000001</c:v>
                </c:pt>
                <c:pt idx="5143">
                  <c:v>254.31200000000001</c:v>
                </c:pt>
                <c:pt idx="5144">
                  <c:v>254.36099999999999</c:v>
                </c:pt>
                <c:pt idx="5145">
                  <c:v>254.411</c:v>
                </c:pt>
                <c:pt idx="5146">
                  <c:v>254.46</c:v>
                </c:pt>
                <c:pt idx="5147">
                  <c:v>254.51</c:v>
                </c:pt>
                <c:pt idx="5148">
                  <c:v>254.559</c:v>
                </c:pt>
                <c:pt idx="5149">
                  <c:v>254.60900000000001</c:v>
                </c:pt>
                <c:pt idx="5150">
                  <c:v>254.65799999999999</c:v>
                </c:pt>
                <c:pt idx="5151">
                  <c:v>254.708</c:v>
                </c:pt>
                <c:pt idx="5152">
                  <c:v>254.75700000000001</c:v>
                </c:pt>
                <c:pt idx="5153">
                  <c:v>254.80600000000001</c:v>
                </c:pt>
                <c:pt idx="5154">
                  <c:v>254.85599999999999</c:v>
                </c:pt>
                <c:pt idx="5155">
                  <c:v>254.905</c:v>
                </c:pt>
                <c:pt idx="5156">
                  <c:v>254.95500000000001</c:v>
                </c:pt>
                <c:pt idx="5157">
                  <c:v>255.00399999999999</c:v>
                </c:pt>
                <c:pt idx="5158">
                  <c:v>255.054</c:v>
                </c:pt>
                <c:pt idx="5159">
                  <c:v>255.10300000000001</c:v>
                </c:pt>
                <c:pt idx="5160">
                  <c:v>255.15299999999999</c:v>
                </c:pt>
                <c:pt idx="5161">
                  <c:v>255.202</c:v>
                </c:pt>
                <c:pt idx="5162">
                  <c:v>255.25200000000001</c:v>
                </c:pt>
                <c:pt idx="5163">
                  <c:v>255.30099999999999</c:v>
                </c:pt>
                <c:pt idx="5164">
                  <c:v>255.35</c:v>
                </c:pt>
                <c:pt idx="5165">
                  <c:v>255.4</c:v>
                </c:pt>
                <c:pt idx="5166">
                  <c:v>255.44900000000001</c:v>
                </c:pt>
                <c:pt idx="5167">
                  <c:v>255.499</c:v>
                </c:pt>
                <c:pt idx="5168">
                  <c:v>255.548</c:v>
                </c:pt>
                <c:pt idx="5169">
                  <c:v>255.59800000000001</c:v>
                </c:pt>
                <c:pt idx="5170">
                  <c:v>255.64699999999999</c:v>
                </c:pt>
                <c:pt idx="5171">
                  <c:v>255.697</c:v>
                </c:pt>
                <c:pt idx="5172">
                  <c:v>255.74600000000001</c:v>
                </c:pt>
                <c:pt idx="5173">
                  <c:v>255.79499999999999</c:v>
                </c:pt>
                <c:pt idx="5174">
                  <c:v>255.845</c:v>
                </c:pt>
                <c:pt idx="5175">
                  <c:v>255.89400000000001</c:v>
                </c:pt>
                <c:pt idx="5176">
                  <c:v>255.94399999999999</c:v>
                </c:pt>
                <c:pt idx="5177">
                  <c:v>255.99299999999999</c:v>
                </c:pt>
                <c:pt idx="5178">
                  <c:v>256.04300000000001</c:v>
                </c:pt>
                <c:pt idx="5179">
                  <c:v>256.09199999999998</c:v>
                </c:pt>
                <c:pt idx="5180">
                  <c:v>256.142</c:v>
                </c:pt>
                <c:pt idx="5181">
                  <c:v>256.19099999999997</c:v>
                </c:pt>
                <c:pt idx="5182">
                  <c:v>256.24</c:v>
                </c:pt>
                <c:pt idx="5183">
                  <c:v>256.29000000000002</c:v>
                </c:pt>
                <c:pt idx="5184">
                  <c:v>256.339</c:v>
                </c:pt>
                <c:pt idx="5185">
                  <c:v>256.38900000000001</c:v>
                </c:pt>
                <c:pt idx="5186">
                  <c:v>256.43799999999999</c:v>
                </c:pt>
                <c:pt idx="5187">
                  <c:v>256.488</c:v>
                </c:pt>
                <c:pt idx="5188">
                  <c:v>256.53699999999998</c:v>
                </c:pt>
                <c:pt idx="5189">
                  <c:v>256.58699999999999</c:v>
                </c:pt>
                <c:pt idx="5190">
                  <c:v>256.63600000000002</c:v>
                </c:pt>
                <c:pt idx="5191">
                  <c:v>256.68599999999998</c:v>
                </c:pt>
                <c:pt idx="5192">
                  <c:v>256.73500000000001</c:v>
                </c:pt>
                <c:pt idx="5193">
                  <c:v>256.78399999999999</c:v>
                </c:pt>
                <c:pt idx="5194">
                  <c:v>256.834</c:v>
                </c:pt>
                <c:pt idx="5195">
                  <c:v>256.88299999999998</c:v>
                </c:pt>
                <c:pt idx="5196">
                  <c:v>256.93299999999999</c:v>
                </c:pt>
                <c:pt idx="5197">
                  <c:v>256.98200000000003</c:v>
                </c:pt>
                <c:pt idx="5198">
                  <c:v>257.03199999999998</c:v>
                </c:pt>
                <c:pt idx="5199">
                  <c:v>257.08100000000002</c:v>
                </c:pt>
                <c:pt idx="5200">
                  <c:v>257.13099999999997</c:v>
                </c:pt>
                <c:pt idx="5201">
                  <c:v>257.18</c:v>
                </c:pt>
                <c:pt idx="5202">
                  <c:v>257.22899999999998</c:v>
                </c:pt>
                <c:pt idx="5203">
                  <c:v>257.279</c:v>
                </c:pt>
                <c:pt idx="5204">
                  <c:v>257.32799999999997</c:v>
                </c:pt>
                <c:pt idx="5205">
                  <c:v>257.37799999999999</c:v>
                </c:pt>
                <c:pt idx="5206">
                  <c:v>257.42700000000002</c:v>
                </c:pt>
                <c:pt idx="5207">
                  <c:v>257.47699999999998</c:v>
                </c:pt>
                <c:pt idx="5208">
                  <c:v>257.52600000000001</c:v>
                </c:pt>
                <c:pt idx="5209">
                  <c:v>257.57600000000002</c:v>
                </c:pt>
                <c:pt idx="5210">
                  <c:v>257.625</c:v>
                </c:pt>
                <c:pt idx="5211">
                  <c:v>257.67399999999998</c:v>
                </c:pt>
                <c:pt idx="5212">
                  <c:v>257.72399999999999</c:v>
                </c:pt>
                <c:pt idx="5213">
                  <c:v>257.77300000000002</c:v>
                </c:pt>
                <c:pt idx="5214">
                  <c:v>257.82299999999998</c:v>
                </c:pt>
                <c:pt idx="5215">
                  <c:v>257.87200000000001</c:v>
                </c:pt>
                <c:pt idx="5216">
                  <c:v>257.92200000000003</c:v>
                </c:pt>
                <c:pt idx="5217">
                  <c:v>257.971</c:v>
                </c:pt>
                <c:pt idx="5218">
                  <c:v>258.02100000000002</c:v>
                </c:pt>
                <c:pt idx="5219">
                  <c:v>258.07</c:v>
                </c:pt>
                <c:pt idx="5220">
                  <c:v>258.12</c:v>
                </c:pt>
                <c:pt idx="5221">
                  <c:v>258.16899999999998</c:v>
                </c:pt>
                <c:pt idx="5222">
                  <c:v>258.21800000000002</c:v>
                </c:pt>
                <c:pt idx="5223">
                  <c:v>258.26799999999997</c:v>
                </c:pt>
                <c:pt idx="5224">
                  <c:v>258.31700000000001</c:v>
                </c:pt>
                <c:pt idx="5225">
                  <c:v>258.36700000000002</c:v>
                </c:pt>
                <c:pt idx="5226">
                  <c:v>258.416</c:v>
                </c:pt>
                <c:pt idx="5227">
                  <c:v>258.46600000000001</c:v>
                </c:pt>
                <c:pt idx="5228">
                  <c:v>258.51499999999999</c:v>
                </c:pt>
                <c:pt idx="5229">
                  <c:v>258.565</c:v>
                </c:pt>
                <c:pt idx="5230">
                  <c:v>258.61399999999998</c:v>
                </c:pt>
                <c:pt idx="5231">
                  <c:v>258.66300000000001</c:v>
                </c:pt>
                <c:pt idx="5232">
                  <c:v>258.71300000000002</c:v>
                </c:pt>
                <c:pt idx="5233">
                  <c:v>258.762</c:v>
                </c:pt>
                <c:pt idx="5234">
                  <c:v>258.81200000000001</c:v>
                </c:pt>
                <c:pt idx="5235">
                  <c:v>258.86099999999999</c:v>
                </c:pt>
                <c:pt idx="5236">
                  <c:v>258.911</c:v>
                </c:pt>
                <c:pt idx="5237">
                  <c:v>258.95999999999998</c:v>
                </c:pt>
                <c:pt idx="5238">
                  <c:v>259.01</c:v>
                </c:pt>
                <c:pt idx="5239">
                  <c:v>259.05900000000003</c:v>
                </c:pt>
                <c:pt idx="5240">
                  <c:v>259.108</c:v>
                </c:pt>
                <c:pt idx="5241">
                  <c:v>259.15800000000002</c:v>
                </c:pt>
                <c:pt idx="5242">
                  <c:v>259.20699999999999</c:v>
                </c:pt>
                <c:pt idx="5243">
                  <c:v>259.25700000000001</c:v>
                </c:pt>
                <c:pt idx="5244">
                  <c:v>259.30599999999998</c:v>
                </c:pt>
                <c:pt idx="5245">
                  <c:v>259.35599999999999</c:v>
                </c:pt>
                <c:pt idx="5246">
                  <c:v>259.40499999999997</c:v>
                </c:pt>
                <c:pt idx="5247">
                  <c:v>259.45499999999998</c:v>
                </c:pt>
                <c:pt idx="5248">
                  <c:v>259.50400000000002</c:v>
                </c:pt>
                <c:pt idx="5249">
                  <c:v>259.55399999999997</c:v>
                </c:pt>
                <c:pt idx="5250">
                  <c:v>259.60300000000001</c:v>
                </c:pt>
                <c:pt idx="5251">
                  <c:v>259.65199999999999</c:v>
                </c:pt>
                <c:pt idx="5252">
                  <c:v>259.702</c:v>
                </c:pt>
                <c:pt idx="5253">
                  <c:v>259.75099999999998</c:v>
                </c:pt>
                <c:pt idx="5254">
                  <c:v>259.80099999999999</c:v>
                </c:pt>
                <c:pt idx="5255">
                  <c:v>259.85000000000002</c:v>
                </c:pt>
                <c:pt idx="5256">
                  <c:v>259.89999999999998</c:v>
                </c:pt>
                <c:pt idx="5257">
                  <c:v>259.94900000000001</c:v>
                </c:pt>
                <c:pt idx="5258">
                  <c:v>259.99900000000002</c:v>
                </c:pt>
                <c:pt idx="5259">
                  <c:v>260.048</c:v>
                </c:pt>
                <c:pt idx="5260">
                  <c:v>260.09699999999998</c:v>
                </c:pt>
                <c:pt idx="5261">
                  <c:v>260.14699999999999</c:v>
                </c:pt>
                <c:pt idx="5262">
                  <c:v>260.19600000000003</c:v>
                </c:pt>
                <c:pt idx="5263">
                  <c:v>260.24599999999998</c:v>
                </c:pt>
                <c:pt idx="5264">
                  <c:v>260.29500000000002</c:v>
                </c:pt>
                <c:pt idx="5265">
                  <c:v>260.34500000000003</c:v>
                </c:pt>
                <c:pt idx="5266">
                  <c:v>260.39400000000001</c:v>
                </c:pt>
                <c:pt idx="5267">
                  <c:v>260.44400000000002</c:v>
                </c:pt>
                <c:pt idx="5268">
                  <c:v>260.49299999999999</c:v>
                </c:pt>
                <c:pt idx="5269">
                  <c:v>260.54199999999997</c:v>
                </c:pt>
                <c:pt idx="5270">
                  <c:v>260.59199999999998</c:v>
                </c:pt>
                <c:pt idx="5271">
                  <c:v>260.64100000000002</c:v>
                </c:pt>
                <c:pt idx="5272">
                  <c:v>260.69099999999997</c:v>
                </c:pt>
                <c:pt idx="5273">
                  <c:v>260.74</c:v>
                </c:pt>
                <c:pt idx="5274">
                  <c:v>260.79000000000002</c:v>
                </c:pt>
                <c:pt idx="5275">
                  <c:v>260.839</c:v>
                </c:pt>
                <c:pt idx="5276">
                  <c:v>260.88900000000001</c:v>
                </c:pt>
                <c:pt idx="5277">
                  <c:v>260.93799999999999</c:v>
                </c:pt>
                <c:pt idx="5278">
                  <c:v>260.988</c:v>
                </c:pt>
                <c:pt idx="5279">
                  <c:v>261.03699999999998</c:v>
                </c:pt>
                <c:pt idx="5280">
                  <c:v>261.08600000000001</c:v>
                </c:pt>
                <c:pt idx="5281">
                  <c:v>261.13600000000002</c:v>
                </c:pt>
                <c:pt idx="5282">
                  <c:v>261.185</c:v>
                </c:pt>
                <c:pt idx="5283">
                  <c:v>261.23500000000001</c:v>
                </c:pt>
                <c:pt idx="5284">
                  <c:v>261.28399999999999</c:v>
                </c:pt>
                <c:pt idx="5285">
                  <c:v>261.334</c:v>
                </c:pt>
                <c:pt idx="5286">
                  <c:v>261.38299999999998</c:v>
                </c:pt>
                <c:pt idx="5287">
                  <c:v>261.43299999999999</c:v>
                </c:pt>
                <c:pt idx="5288">
                  <c:v>261.48200000000003</c:v>
                </c:pt>
                <c:pt idx="5289">
                  <c:v>261.53100000000001</c:v>
                </c:pt>
                <c:pt idx="5290">
                  <c:v>261.58100000000002</c:v>
                </c:pt>
                <c:pt idx="5291">
                  <c:v>261.63</c:v>
                </c:pt>
                <c:pt idx="5292">
                  <c:v>261.68</c:v>
                </c:pt>
                <c:pt idx="5293">
                  <c:v>261.72899999999998</c:v>
                </c:pt>
                <c:pt idx="5294">
                  <c:v>261.779</c:v>
                </c:pt>
                <c:pt idx="5295">
                  <c:v>261.82799999999997</c:v>
                </c:pt>
                <c:pt idx="5296">
                  <c:v>261.87799999999999</c:v>
                </c:pt>
                <c:pt idx="5297">
                  <c:v>261.92700000000002</c:v>
                </c:pt>
                <c:pt idx="5298">
                  <c:v>261.976</c:v>
                </c:pt>
                <c:pt idx="5299">
                  <c:v>262.02600000000001</c:v>
                </c:pt>
                <c:pt idx="5300">
                  <c:v>262.07499999999999</c:v>
                </c:pt>
                <c:pt idx="5301">
                  <c:v>262.125</c:v>
                </c:pt>
                <c:pt idx="5302">
                  <c:v>262.17399999999998</c:v>
                </c:pt>
                <c:pt idx="5303">
                  <c:v>262.22399999999999</c:v>
                </c:pt>
                <c:pt idx="5304">
                  <c:v>262.27300000000002</c:v>
                </c:pt>
                <c:pt idx="5305">
                  <c:v>262.32299999999998</c:v>
                </c:pt>
                <c:pt idx="5306">
                  <c:v>262.37200000000001</c:v>
                </c:pt>
                <c:pt idx="5307">
                  <c:v>262.42200000000003</c:v>
                </c:pt>
                <c:pt idx="5308">
                  <c:v>262.471</c:v>
                </c:pt>
                <c:pt idx="5309">
                  <c:v>262.52</c:v>
                </c:pt>
                <c:pt idx="5310">
                  <c:v>262.57</c:v>
                </c:pt>
                <c:pt idx="5311">
                  <c:v>262.61900000000003</c:v>
                </c:pt>
                <c:pt idx="5312">
                  <c:v>262.66899999999998</c:v>
                </c:pt>
                <c:pt idx="5313">
                  <c:v>262.71800000000002</c:v>
                </c:pt>
                <c:pt idx="5314">
                  <c:v>262.76799999999997</c:v>
                </c:pt>
                <c:pt idx="5315">
                  <c:v>262.81700000000001</c:v>
                </c:pt>
                <c:pt idx="5316">
                  <c:v>262.86700000000002</c:v>
                </c:pt>
                <c:pt idx="5317">
                  <c:v>262.916</c:v>
                </c:pt>
                <c:pt idx="5318">
                  <c:v>262.96499999999997</c:v>
                </c:pt>
                <c:pt idx="5319">
                  <c:v>263.01499999999999</c:v>
                </c:pt>
                <c:pt idx="5320">
                  <c:v>263.06400000000002</c:v>
                </c:pt>
                <c:pt idx="5321">
                  <c:v>263.11399999999998</c:v>
                </c:pt>
                <c:pt idx="5322">
                  <c:v>263.16300000000001</c:v>
                </c:pt>
                <c:pt idx="5323">
                  <c:v>263.21300000000002</c:v>
                </c:pt>
                <c:pt idx="5324">
                  <c:v>263.262</c:v>
                </c:pt>
                <c:pt idx="5325">
                  <c:v>263.31200000000001</c:v>
                </c:pt>
                <c:pt idx="5326">
                  <c:v>263.36099999999999</c:v>
                </c:pt>
                <c:pt idx="5327">
                  <c:v>263.41000000000003</c:v>
                </c:pt>
                <c:pt idx="5328">
                  <c:v>263.45999999999998</c:v>
                </c:pt>
                <c:pt idx="5329">
                  <c:v>263.50900000000001</c:v>
                </c:pt>
                <c:pt idx="5330">
                  <c:v>263.55900000000003</c:v>
                </c:pt>
                <c:pt idx="5331">
                  <c:v>263.608</c:v>
                </c:pt>
                <c:pt idx="5332">
                  <c:v>263.65800000000002</c:v>
                </c:pt>
                <c:pt idx="5333">
                  <c:v>263.70699999999999</c:v>
                </c:pt>
                <c:pt idx="5334">
                  <c:v>263.75700000000001</c:v>
                </c:pt>
                <c:pt idx="5335">
                  <c:v>263.80599999999998</c:v>
                </c:pt>
                <c:pt idx="5336">
                  <c:v>263.85500000000002</c:v>
                </c:pt>
                <c:pt idx="5337">
                  <c:v>263.90499999999997</c:v>
                </c:pt>
                <c:pt idx="5338">
                  <c:v>263.95400000000001</c:v>
                </c:pt>
                <c:pt idx="5339">
                  <c:v>264.00400000000002</c:v>
                </c:pt>
                <c:pt idx="5340">
                  <c:v>264.053</c:v>
                </c:pt>
                <c:pt idx="5341">
                  <c:v>264.10300000000001</c:v>
                </c:pt>
                <c:pt idx="5342">
                  <c:v>264.15199999999999</c:v>
                </c:pt>
                <c:pt idx="5343">
                  <c:v>264.202</c:v>
                </c:pt>
                <c:pt idx="5344">
                  <c:v>264.25099999999998</c:v>
                </c:pt>
                <c:pt idx="5345">
                  <c:v>264.30099999999999</c:v>
                </c:pt>
                <c:pt idx="5346">
                  <c:v>264.35000000000002</c:v>
                </c:pt>
                <c:pt idx="5347">
                  <c:v>264.399</c:v>
                </c:pt>
                <c:pt idx="5348">
                  <c:v>264.44900000000001</c:v>
                </c:pt>
                <c:pt idx="5349">
                  <c:v>264.49799999999999</c:v>
                </c:pt>
                <c:pt idx="5350">
                  <c:v>264.548</c:v>
                </c:pt>
                <c:pt idx="5351">
                  <c:v>264.59699999999998</c:v>
                </c:pt>
                <c:pt idx="5352">
                  <c:v>264.64699999999999</c:v>
                </c:pt>
                <c:pt idx="5353">
                  <c:v>264.69600000000003</c:v>
                </c:pt>
                <c:pt idx="5354">
                  <c:v>264.74599999999998</c:v>
                </c:pt>
                <c:pt idx="5355">
                  <c:v>264.79500000000002</c:v>
                </c:pt>
                <c:pt idx="5356">
                  <c:v>264.84399999999999</c:v>
                </c:pt>
                <c:pt idx="5357">
                  <c:v>264.89400000000001</c:v>
                </c:pt>
                <c:pt idx="5358">
                  <c:v>264.94299999999998</c:v>
                </c:pt>
                <c:pt idx="5359">
                  <c:v>264.99299999999999</c:v>
                </c:pt>
                <c:pt idx="5360">
                  <c:v>265.04199999999997</c:v>
                </c:pt>
                <c:pt idx="5361">
                  <c:v>265.09199999999998</c:v>
                </c:pt>
                <c:pt idx="5362">
                  <c:v>265.14100000000002</c:v>
                </c:pt>
                <c:pt idx="5363">
                  <c:v>265.19099999999997</c:v>
                </c:pt>
                <c:pt idx="5364">
                  <c:v>265.24</c:v>
                </c:pt>
                <c:pt idx="5365">
                  <c:v>265.28899999999999</c:v>
                </c:pt>
                <c:pt idx="5366">
                  <c:v>265.339</c:v>
                </c:pt>
                <c:pt idx="5367">
                  <c:v>265.38799999999998</c:v>
                </c:pt>
                <c:pt idx="5368">
                  <c:v>265.43799999999999</c:v>
                </c:pt>
                <c:pt idx="5369">
                  <c:v>265.48700000000002</c:v>
                </c:pt>
                <c:pt idx="5370">
                  <c:v>265.53699999999998</c:v>
                </c:pt>
                <c:pt idx="5371">
                  <c:v>265.58600000000001</c:v>
                </c:pt>
                <c:pt idx="5372">
                  <c:v>265.63600000000002</c:v>
                </c:pt>
                <c:pt idx="5373">
                  <c:v>265.685</c:v>
                </c:pt>
                <c:pt idx="5374">
                  <c:v>265.73500000000001</c:v>
                </c:pt>
                <c:pt idx="5375">
                  <c:v>265.78399999999999</c:v>
                </c:pt>
                <c:pt idx="5376">
                  <c:v>265.83300000000003</c:v>
                </c:pt>
                <c:pt idx="5377">
                  <c:v>265.88299999999998</c:v>
                </c:pt>
                <c:pt idx="5378">
                  <c:v>265.93200000000002</c:v>
                </c:pt>
                <c:pt idx="5379">
                  <c:v>265.98200000000003</c:v>
                </c:pt>
                <c:pt idx="5380">
                  <c:v>266.03100000000001</c:v>
                </c:pt>
                <c:pt idx="5381">
                  <c:v>266.08100000000002</c:v>
                </c:pt>
                <c:pt idx="5382">
                  <c:v>266.13</c:v>
                </c:pt>
                <c:pt idx="5383">
                  <c:v>266.18</c:v>
                </c:pt>
                <c:pt idx="5384">
                  <c:v>266.22899999999998</c:v>
                </c:pt>
                <c:pt idx="5385">
                  <c:v>266.27800000000002</c:v>
                </c:pt>
                <c:pt idx="5386">
                  <c:v>266.32799999999997</c:v>
                </c:pt>
                <c:pt idx="5387">
                  <c:v>266.37700000000001</c:v>
                </c:pt>
                <c:pt idx="5388">
                  <c:v>266.42700000000002</c:v>
                </c:pt>
                <c:pt idx="5389">
                  <c:v>266.476</c:v>
                </c:pt>
                <c:pt idx="5390">
                  <c:v>266.52600000000001</c:v>
                </c:pt>
                <c:pt idx="5391">
                  <c:v>266.57499999999999</c:v>
                </c:pt>
                <c:pt idx="5392">
                  <c:v>266.625</c:v>
                </c:pt>
                <c:pt idx="5393">
                  <c:v>266.67399999999998</c:v>
                </c:pt>
                <c:pt idx="5394">
                  <c:v>266.72300000000001</c:v>
                </c:pt>
                <c:pt idx="5395">
                  <c:v>266.77300000000002</c:v>
                </c:pt>
                <c:pt idx="5396">
                  <c:v>266.822</c:v>
                </c:pt>
                <c:pt idx="5397">
                  <c:v>266.87200000000001</c:v>
                </c:pt>
                <c:pt idx="5398">
                  <c:v>266.92099999999999</c:v>
                </c:pt>
                <c:pt idx="5399">
                  <c:v>266.971</c:v>
                </c:pt>
                <c:pt idx="5400">
                  <c:v>267.02</c:v>
                </c:pt>
                <c:pt idx="5401">
                  <c:v>267.07</c:v>
                </c:pt>
                <c:pt idx="5402">
                  <c:v>267.11900000000003</c:v>
                </c:pt>
                <c:pt idx="5403">
                  <c:v>267.16899999999998</c:v>
                </c:pt>
                <c:pt idx="5404">
                  <c:v>267.21800000000002</c:v>
                </c:pt>
                <c:pt idx="5405">
                  <c:v>267.267</c:v>
                </c:pt>
                <c:pt idx="5406">
                  <c:v>267.31700000000001</c:v>
                </c:pt>
                <c:pt idx="5407">
                  <c:v>267.36599999999999</c:v>
                </c:pt>
                <c:pt idx="5408">
                  <c:v>267.416</c:v>
                </c:pt>
                <c:pt idx="5409">
                  <c:v>267.46499999999997</c:v>
                </c:pt>
                <c:pt idx="5410">
                  <c:v>267.51499999999999</c:v>
                </c:pt>
                <c:pt idx="5411">
                  <c:v>267.56400000000002</c:v>
                </c:pt>
                <c:pt idx="5412">
                  <c:v>267.61399999999998</c:v>
                </c:pt>
                <c:pt idx="5413">
                  <c:v>267.66300000000001</c:v>
                </c:pt>
                <c:pt idx="5414">
                  <c:v>267.71199999999999</c:v>
                </c:pt>
                <c:pt idx="5415">
                  <c:v>267.762</c:v>
                </c:pt>
                <c:pt idx="5416">
                  <c:v>267.81099999999998</c:v>
                </c:pt>
                <c:pt idx="5417">
                  <c:v>267.86099999999999</c:v>
                </c:pt>
                <c:pt idx="5418">
                  <c:v>267.91000000000003</c:v>
                </c:pt>
                <c:pt idx="5419">
                  <c:v>267.95999999999998</c:v>
                </c:pt>
                <c:pt idx="5420">
                  <c:v>268.00900000000001</c:v>
                </c:pt>
                <c:pt idx="5421">
                  <c:v>268.05900000000003</c:v>
                </c:pt>
                <c:pt idx="5422">
                  <c:v>268.108</c:v>
                </c:pt>
                <c:pt idx="5423">
                  <c:v>268.15699999999998</c:v>
                </c:pt>
                <c:pt idx="5424">
                  <c:v>268.20699999999999</c:v>
                </c:pt>
                <c:pt idx="5425">
                  <c:v>268.25599999999997</c:v>
                </c:pt>
                <c:pt idx="5426">
                  <c:v>268.30599999999998</c:v>
                </c:pt>
                <c:pt idx="5427">
                  <c:v>268.35500000000002</c:v>
                </c:pt>
                <c:pt idx="5428">
                  <c:v>268.40499999999997</c:v>
                </c:pt>
                <c:pt idx="5429">
                  <c:v>268.45400000000001</c:v>
                </c:pt>
                <c:pt idx="5430">
                  <c:v>268.50400000000002</c:v>
                </c:pt>
                <c:pt idx="5431">
                  <c:v>268.553</c:v>
                </c:pt>
                <c:pt idx="5432">
                  <c:v>268.60300000000001</c:v>
                </c:pt>
                <c:pt idx="5433">
                  <c:v>268.65199999999999</c:v>
                </c:pt>
                <c:pt idx="5434">
                  <c:v>268.70100000000002</c:v>
                </c:pt>
                <c:pt idx="5435">
                  <c:v>268.75099999999998</c:v>
                </c:pt>
                <c:pt idx="5436">
                  <c:v>268.8</c:v>
                </c:pt>
                <c:pt idx="5437">
                  <c:v>268.85000000000002</c:v>
                </c:pt>
                <c:pt idx="5438">
                  <c:v>268.899</c:v>
                </c:pt>
                <c:pt idx="5439">
                  <c:v>268.94900000000001</c:v>
                </c:pt>
                <c:pt idx="5440">
                  <c:v>268.99799999999999</c:v>
                </c:pt>
                <c:pt idx="5441">
                  <c:v>269.048</c:v>
                </c:pt>
                <c:pt idx="5442">
                  <c:v>269.09699999999998</c:v>
                </c:pt>
                <c:pt idx="5443">
                  <c:v>269.14600000000002</c:v>
                </c:pt>
                <c:pt idx="5444">
                  <c:v>269.19600000000003</c:v>
                </c:pt>
                <c:pt idx="5445">
                  <c:v>269.245</c:v>
                </c:pt>
                <c:pt idx="5446">
                  <c:v>269.29500000000002</c:v>
                </c:pt>
                <c:pt idx="5447">
                  <c:v>269.34399999999999</c:v>
                </c:pt>
                <c:pt idx="5448">
                  <c:v>269.39400000000001</c:v>
                </c:pt>
                <c:pt idx="5449">
                  <c:v>269.44299999999998</c:v>
                </c:pt>
                <c:pt idx="5450">
                  <c:v>269.49299999999999</c:v>
                </c:pt>
                <c:pt idx="5451">
                  <c:v>269.54199999999997</c:v>
                </c:pt>
                <c:pt idx="5452">
                  <c:v>269.59100000000001</c:v>
                </c:pt>
                <c:pt idx="5453">
                  <c:v>269.64100000000002</c:v>
                </c:pt>
                <c:pt idx="5454">
                  <c:v>269.69</c:v>
                </c:pt>
                <c:pt idx="5455">
                  <c:v>269.74</c:v>
                </c:pt>
                <c:pt idx="5456">
                  <c:v>269.78899999999999</c:v>
                </c:pt>
                <c:pt idx="5457">
                  <c:v>269.839</c:v>
                </c:pt>
                <c:pt idx="5458">
                  <c:v>269.88799999999998</c:v>
                </c:pt>
                <c:pt idx="5459">
                  <c:v>269.93799999999999</c:v>
                </c:pt>
                <c:pt idx="5460">
                  <c:v>269.98700000000002</c:v>
                </c:pt>
                <c:pt idx="5461">
                  <c:v>270.03699999999998</c:v>
                </c:pt>
                <c:pt idx="5462">
                  <c:v>270.08600000000001</c:v>
                </c:pt>
                <c:pt idx="5463">
                  <c:v>270.13499999999999</c:v>
                </c:pt>
                <c:pt idx="5464">
                  <c:v>270.185</c:v>
                </c:pt>
                <c:pt idx="5465">
                  <c:v>270.23399999999998</c:v>
                </c:pt>
                <c:pt idx="5466">
                  <c:v>270.28399999999999</c:v>
                </c:pt>
                <c:pt idx="5467">
                  <c:v>270.33300000000003</c:v>
                </c:pt>
                <c:pt idx="5468">
                  <c:v>270.38299999999998</c:v>
                </c:pt>
                <c:pt idx="5469">
                  <c:v>270.43200000000002</c:v>
                </c:pt>
                <c:pt idx="5470">
                  <c:v>270.48200000000003</c:v>
                </c:pt>
                <c:pt idx="5471">
                  <c:v>270.53100000000001</c:v>
                </c:pt>
                <c:pt idx="5472">
                  <c:v>270.58</c:v>
                </c:pt>
                <c:pt idx="5473">
                  <c:v>270.63</c:v>
                </c:pt>
                <c:pt idx="5474">
                  <c:v>270.67899999999997</c:v>
                </c:pt>
                <c:pt idx="5475">
                  <c:v>270.72899999999998</c:v>
                </c:pt>
                <c:pt idx="5476">
                  <c:v>270.77800000000002</c:v>
                </c:pt>
                <c:pt idx="5477">
                  <c:v>270.82799999999997</c:v>
                </c:pt>
                <c:pt idx="5478">
                  <c:v>270.87700000000001</c:v>
                </c:pt>
                <c:pt idx="5479">
                  <c:v>270.92700000000002</c:v>
                </c:pt>
                <c:pt idx="5480">
                  <c:v>270.976</c:v>
                </c:pt>
                <c:pt idx="5481">
                  <c:v>271.02499999999998</c:v>
                </c:pt>
                <c:pt idx="5482">
                  <c:v>271.07499999999999</c:v>
                </c:pt>
                <c:pt idx="5483">
                  <c:v>271.12400000000002</c:v>
                </c:pt>
                <c:pt idx="5484">
                  <c:v>271.17399999999998</c:v>
                </c:pt>
                <c:pt idx="5485">
                  <c:v>271.22300000000001</c:v>
                </c:pt>
                <c:pt idx="5486">
                  <c:v>271.27300000000002</c:v>
                </c:pt>
                <c:pt idx="5487">
                  <c:v>271.322</c:v>
                </c:pt>
                <c:pt idx="5488">
                  <c:v>271.37200000000001</c:v>
                </c:pt>
                <c:pt idx="5489">
                  <c:v>271.42099999999999</c:v>
                </c:pt>
                <c:pt idx="5490">
                  <c:v>271.471</c:v>
                </c:pt>
                <c:pt idx="5491">
                  <c:v>271.52</c:v>
                </c:pt>
                <c:pt idx="5492">
                  <c:v>271.56900000000002</c:v>
                </c:pt>
                <c:pt idx="5493">
                  <c:v>271.61900000000003</c:v>
                </c:pt>
                <c:pt idx="5494">
                  <c:v>271.66800000000001</c:v>
                </c:pt>
                <c:pt idx="5495">
                  <c:v>271.71800000000002</c:v>
                </c:pt>
                <c:pt idx="5496">
                  <c:v>271.767</c:v>
                </c:pt>
                <c:pt idx="5497">
                  <c:v>271.81700000000001</c:v>
                </c:pt>
                <c:pt idx="5498">
                  <c:v>271.86599999999999</c:v>
                </c:pt>
                <c:pt idx="5499">
                  <c:v>271.916</c:v>
                </c:pt>
                <c:pt idx="5500">
                  <c:v>271.96499999999997</c:v>
                </c:pt>
                <c:pt idx="5501">
                  <c:v>272.01400000000001</c:v>
                </c:pt>
                <c:pt idx="5502">
                  <c:v>272.06400000000002</c:v>
                </c:pt>
                <c:pt idx="5503">
                  <c:v>272.113</c:v>
                </c:pt>
                <c:pt idx="5504">
                  <c:v>272.16300000000001</c:v>
                </c:pt>
                <c:pt idx="5505">
                  <c:v>272.21199999999999</c:v>
                </c:pt>
                <c:pt idx="5506">
                  <c:v>272.262</c:v>
                </c:pt>
                <c:pt idx="5507">
                  <c:v>272.31099999999998</c:v>
                </c:pt>
                <c:pt idx="5508">
                  <c:v>272.36099999999999</c:v>
                </c:pt>
                <c:pt idx="5509">
                  <c:v>272.41000000000003</c:v>
                </c:pt>
                <c:pt idx="5510">
                  <c:v>272.459</c:v>
                </c:pt>
                <c:pt idx="5511">
                  <c:v>272.50900000000001</c:v>
                </c:pt>
                <c:pt idx="5512">
                  <c:v>272.55799999999999</c:v>
                </c:pt>
                <c:pt idx="5513">
                  <c:v>272.608</c:v>
                </c:pt>
                <c:pt idx="5514">
                  <c:v>272.65699999999998</c:v>
                </c:pt>
                <c:pt idx="5515">
                  <c:v>272.70699999999999</c:v>
                </c:pt>
                <c:pt idx="5516">
                  <c:v>272.75599999999997</c:v>
                </c:pt>
                <c:pt idx="5517">
                  <c:v>272.80599999999998</c:v>
                </c:pt>
                <c:pt idx="5518">
                  <c:v>272.85500000000002</c:v>
                </c:pt>
                <c:pt idx="5519">
                  <c:v>272.90499999999997</c:v>
                </c:pt>
                <c:pt idx="5520">
                  <c:v>272.95400000000001</c:v>
                </c:pt>
                <c:pt idx="5521">
                  <c:v>273.00299999999999</c:v>
                </c:pt>
                <c:pt idx="5522">
                  <c:v>273.053</c:v>
                </c:pt>
                <c:pt idx="5523">
                  <c:v>273.10199999999998</c:v>
                </c:pt>
                <c:pt idx="5524">
                  <c:v>273.15199999999999</c:v>
                </c:pt>
                <c:pt idx="5525">
                  <c:v>273.20100000000002</c:v>
                </c:pt>
                <c:pt idx="5526">
                  <c:v>273.25099999999998</c:v>
                </c:pt>
                <c:pt idx="5527">
                  <c:v>273.3</c:v>
                </c:pt>
                <c:pt idx="5528">
                  <c:v>273.35000000000002</c:v>
                </c:pt>
                <c:pt idx="5529">
                  <c:v>273.399</c:v>
                </c:pt>
                <c:pt idx="5530">
                  <c:v>273.44799999999998</c:v>
                </c:pt>
                <c:pt idx="5531">
                  <c:v>273.49799999999999</c:v>
                </c:pt>
                <c:pt idx="5532">
                  <c:v>273.54700000000003</c:v>
                </c:pt>
                <c:pt idx="5533">
                  <c:v>273.59699999999998</c:v>
                </c:pt>
                <c:pt idx="5534">
                  <c:v>273.64600000000002</c:v>
                </c:pt>
                <c:pt idx="5535">
                  <c:v>273.69600000000003</c:v>
                </c:pt>
                <c:pt idx="5536">
                  <c:v>273.745</c:v>
                </c:pt>
                <c:pt idx="5537">
                  <c:v>273.79500000000002</c:v>
                </c:pt>
                <c:pt idx="5538">
                  <c:v>273.84399999999999</c:v>
                </c:pt>
                <c:pt idx="5539">
                  <c:v>273.89299999999997</c:v>
                </c:pt>
                <c:pt idx="5540">
                  <c:v>273.94299999999998</c:v>
                </c:pt>
                <c:pt idx="5541">
                  <c:v>273.99200000000002</c:v>
                </c:pt>
                <c:pt idx="5542">
                  <c:v>274.04199999999997</c:v>
                </c:pt>
                <c:pt idx="5543">
                  <c:v>274.09100000000001</c:v>
                </c:pt>
                <c:pt idx="5544">
                  <c:v>274.14100000000002</c:v>
                </c:pt>
                <c:pt idx="5545">
                  <c:v>274.19</c:v>
                </c:pt>
                <c:pt idx="5546">
                  <c:v>274.24</c:v>
                </c:pt>
                <c:pt idx="5547">
                  <c:v>274.28899999999999</c:v>
                </c:pt>
                <c:pt idx="5548">
                  <c:v>274.339</c:v>
                </c:pt>
                <c:pt idx="5549">
                  <c:v>274.38799999999998</c:v>
                </c:pt>
                <c:pt idx="5550">
                  <c:v>274.43700000000001</c:v>
                </c:pt>
                <c:pt idx="5551">
                  <c:v>274.48700000000002</c:v>
                </c:pt>
                <c:pt idx="5552">
                  <c:v>274.536</c:v>
                </c:pt>
                <c:pt idx="5553">
                  <c:v>274.58600000000001</c:v>
                </c:pt>
                <c:pt idx="5554">
                  <c:v>274.63499999999999</c:v>
                </c:pt>
                <c:pt idx="5555">
                  <c:v>274.685</c:v>
                </c:pt>
                <c:pt idx="5556">
                  <c:v>274.73399999999998</c:v>
                </c:pt>
                <c:pt idx="5557">
                  <c:v>274.78399999999999</c:v>
                </c:pt>
                <c:pt idx="5558">
                  <c:v>274.83300000000003</c:v>
                </c:pt>
                <c:pt idx="5559">
                  <c:v>274.88200000000001</c:v>
                </c:pt>
                <c:pt idx="5560">
                  <c:v>274.93200000000002</c:v>
                </c:pt>
                <c:pt idx="5561">
                  <c:v>274.98099999999999</c:v>
                </c:pt>
                <c:pt idx="5562">
                  <c:v>275.03100000000001</c:v>
                </c:pt>
                <c:pt idx="5563">
                  <c:v>275.08</c:v>
                </c:pt>
                <c:pt idx="5564">
                  <c:v>275.13</c:v>
                </c:pt>
                <c:pt idx="5565">
                  <c:v>275.17899999999997</c:v>
                </c:pt>
                <c:pt idx="5566">
                  <c:v>275.22899999999998</c:v>
                </c:pt>
                <c:pt idx="5567">
                  <c:v>275.27800000000002</c:v>
                </c:pt>
                <c:pt idx="5568">
                  <c:v>275.327</c:v>
                </c:pt>
                <c:pt idx="5569">
                  <c:v>275.37700000000001</c:v>
                </c:pt>
                <c:pt idx="5570">
                  <c:v>275.42599999999999</c:v>
                </c:pt>
                <c:pt idx="5571">
                  <c:v>275.476</c:v>
                </c:pt>
                <c:pt idx="5572">
                  <c:v>275.52499999999998</c:v>
                </c:pt>
                <c:pt idx="5573">
                  <c:v>275.57499999999999</c:v>
                </c:pt>
                <c:pt idx="5574">
                  <c:v>275.62400000000002</c:v>
                </c:pt>
                <c:pt idx="5575">
                  <c:v>275.67399999999998</c:v>
                </c:pt>
                <c:pt idx="5576">
                  <c:v>275.72300000000001</c:v>
                </c:pt>
                <c:pt idx="5577">
                  <c:v>275.77300000000002</c:v>
                </c:pt>
                <c:pt idx="5578">
                  <c:v>275.822</c:v>
                </c:pt>
                <c:pt idx="5579">
                  <c:v>275.87099999999998</c:v>
                </c:pt>
                <c:pt idx="5580">
                  <c:v>275.92099999999999</c:v>
                </c:pt>
                <c:pt idx="5581">
                  <c:v>275.97000000000003</c:v>
                </c:pt>
                <c:pt idx="5582">
                  <c:v>276.02</c:v>
                </c:pt>
                <c:pt idx="5583">
                  <c:v>276.06900000000002</c:v>
                </c:pt>
                <c:pt idx="5584">
                  <c:v>276.11900000000003</c:v>
                </c:pt>
                <c:pt idx="5585">
                  <c:v>276.16800000000001</c:v>
                </c:pt>
                <c:pt idx="5586">
                  <c:v>276.21800000000002</c:v>
                </c:pt>
                <c:pt idx="5587">
                  <c:v>276.267</c:v>
                </c:pt>
                <c:pt idx="5588">
                  <c:v>276.31599999999997</c:v>
                </c:pt>
                <c:pt idx="5589">
                  <c:v>276.36599999999999</c:v>
                </c:pt>
                <c:pt idx="5590">
                  <c:v>276.41500000000002</c:v>
                </c:pt>
                <c:pt idx="5591">
                  <c:v>276.46499999999997</c:v>
                </c:pt>
                <c:pt idx="5592">
                  <c:v>276.51400000000001</c:v>
                </c:pt>
                <c:pt idx="5593">
                  <c:v>276.56400000000002</c:v>
                </c:pt>
                <c:pt idx="5594">
                  <c:v>276.613</c:v>
                </c:pt>
                <c:pt idx="5595">
                  <c:v>276.66300000000001</c:v>
                </c:pt>
                <c:pt idx="5596">
                  <c:v>276.71199999999999</c:v>
                </c:pt>
                <c:pt idx="5597">
                  <c:v>276.76100000000002</c:v>
                </c:pt>
                <c:pt idx="5598">
                  <c:v>276.81099999999998</c:v>
                </c:pt>
                <c:pt idx="5599">
                  <c:v>276.86</c:v>
                </c:pt>
                <c:pt idx="5600">
                  <c:v>276.91000000000003</c:v>
                </c:pt>
                <c:pt idx="5601">
                  <c:v>276.959</c:v>
                </c:pt>
                <c:pt idx="5602">
                  <c:v>277.00900000000001</c:v>
                </c:pt>
                <c:pt idx="5603">
                  <c:v>277.05799999999999</c:v>
                </c:pt>
                <c:pt idx="5604">
                  <c:v>277.108</c:v>
                </c:pt>
                <c:pt idx="5605">
                  <c:v>277.15699999999998</c:v>
                </c:pt>
                <c:pt idx="5606">
                  <c:v>277.20699999999999</c:v>
                </c:pt>
                <c:pt idx="5607">
                  <c:v>277.25599999999997</c:v>
                </c:pt>
                <c:pt idx="5608">
                  <c:v>277.30500000000001</c:v>
                </c:pt>
                <c:pt idx="5609">
                  <c:v>277.35500000000002</c:v>
                </c:pt>
                <c:pt idx="5610">
                  <c:v>277.404</c:v>
                </c:pt>
                <c:pt idx="5611">
                  <c:v>277.45400000000001</c:v>
                </c:pt>
                <c:pt idx="5612">
                  <c:v>277.50299999999999</c:v>
                </c:pt>
                <c:pt idx="5613">
                  <c:v>277.553</c:v>
                </c:pt>
                <c:pt idx="5614">
                  <c:v>277.60199999999998</c:v>
                </c:pt>
                <c:pt idx="5615">
                  <c:v>277.65199999999999</c:v>
                </c:pt>
                <c:pt idx="5616">
                  <c:v>277.70100000000002</c:v>
                </c:pt>
                <c:pt idx="5617">
                  <c:v>277.75</c:v>
                </c:pt>
                <c:pt idx="5618">
                  <c:v>277.8</c:v>
                </c:pt>
                <c:pt idx="5619">
                  <c:v>277.84899999999999</c:v>
                </c:pt>
                <c:pt idx="5620">
                  <c:v>277.899</c:v>
                </c:pt>
                <c:pt idx="5621">
                  <c:v>277.94799999999998</c:v>
                </c:pt>
                <c:pt idx="5622">
                  <c:v>277.99799999999999</c:v>
                </c:pt>
                <c:pt idx="5623">
                  <c:v>278.04700000000003</c:v>
                </c:pt>
                <c:pt idx="5624">
                  <c:v>278.09699999999998</c:v>
                </c:pt>
                <c:pt idx="5625">
                  <c:v>278.14600000000002</c:v>
                </c:pt>
                <c:pt idx="5626">
                  <c:v>278.19499999999999</c:v>
                </c:pt>
                <c:pt idx="5627">
                  <c:v>278.245</c:v>
                </c:pt>
                <c:pt idx="5628">
                  <c:v>278.29399999999998</c:v>
                </c:pt>
                <c:pt idx="5629">
                  <c:v>278.34399999999999</c:v>
                </c:pt>
                <c:pt idx="5630">
                  <c:v>278.39299999999997</c:v>
                </c:pt>
                <c:pt idx="5631">
                  <c:v>278.44299999999998</c:v>
                </c:pt>
                <c:pt idx="5632">
                  <c:v>278.49200000000002</c:v>
                </c:pt>
                <c:pt idx="5633">
                  <c:v>278.54199999999997</c:v>
                </c:pt>
                <c:pt idx="5634">
                  <c:v>278.59100000000001</c:v>
                </c:pt>
                <c:pt idx="5635">
                  <c:v>278.64100000000002</c:v>
                </c:pt>
                <c:pt idx="5636">
                  <c:v>278.69</c:v>
                </c:pt>
                <c:pt idx="5637">
                  <c:v>278.73899999999998</c:v>
                </c:pt>
                <c:pt idx="5638">
                  <c:v>278.78899999999999</c:v>
                </c:pt>
                <c:pt idx="5639">
                  <c:v>278.83800000000002</c:v>
                </c:pt>
                <c:pt idx="5640">
                  <c:v>278.88799999999998</c:v>
                </c:pt>
                <c:pt idx="5641">
                  <c:v>278.93700000000001</c:v>
                </c:pt>
                <c:pt idx="5642">
                  <c:v>278.98700000000002</c:v>
                </c:pt>
                <c:pt idx="5643">
                  <c:v>279.036</c:v>
                </c:pt>
                <c:pt idx="5644">
                  <c:v>279.08600000000001</c:v>
                </c:pt>
                <c:pt idx="5645">
                  <c:v>279.13499999999999</c:v>
                </c:pt>
                <c:pt idx="5646">
                  <c:v>279.18400000000003</c:v>
                </c:pt>
                <c:pt idx="5647">
                  <c:v>279.23399999999998</c:v>
                </c:pt>
                <c:pt idx="5648">
                  <c:v>279.28300000000002</c:v>
                </c:pt>
                <c:pt idx="5649">
                  <c:v>279.33300000000003</c:v>
                </c:pt>
                <c:pt idx="5650">
                  <c:v>279.38200000000001</c:v>
                </c:pt>
                <c:pt idx="5651">
                  <c:v>279.43200000000002</c:v>
                </c:pt>
                <c:pt idx="5652">
                  <c:v>279.48099999999999</c:v>
                </c:pt>
                <c:pt idx="5653">
                  <c:v>279.53100000000001</c:v>
                </c:pt>
                <c:pt idx="5654">
                  <c:v>279.58</c:v>
                </c:pt>
                <c:pt idx="5655">
                  <c:v>279.62900000000002</c:v>
                </c:pt>
                <c:pt idx="5656">
                  <c:v>279.67899999999997</c:v>
                </c:pt>
                <c:pt idx="5657">
                  <c:v>279.72800000000001</c:v>
                </c:pt>
                <c:pt idx="5658">
                  <c:v>279.77800000000002</c:v>
                </c:pt>
                <c:pt idx="5659">
                  <c:v>279.827</c:v>
                </c:pt>
                <c:pt idx="5660">
                  <c:v>279.87700000000001</c:v>
                </c:pt>
                <c:pt idx="5661">
                  <c:v>279.92599999999999</c:v>
                </c:pt>
                <c:pt idx="5662">
                  <c:v>279.976</c:v>
                </c:pt>
                <c:pt idx="5663">
                  <c:v>280.02499999999998</c:v>
                </c:pt>
                <c:pt idx="5664">
                  <c:v>280.07499999999999</c:v>
                </c:pt>
                <c:pt idx="5665">
                  <c:v>280.12400000000002</c:v>
                </c:pt>
                <c:pt idx="5666">
                  <c:v>280.173</c:v>
                </c:pt>
                <c:pt idx="5667">
                  <c:v>280.22300000000001</c:v>
                </c:pt>
                <c:pt idx="5668">
                  <c:v>280.27199999999999</c:v>
                </c:pt>
                <c:pt idx="5669">
                  <c:v>280.322</c:v>
                </c:pt>
                <c:pt idx="5670">
                  <c:v>280.37099999999998</c:v>
                </c:pt>
                <c:pt idx="5671">
                  <c:v>280.42099999999999</c:v>
                </c:pt>
                <c:pt idx="5672">
                  <c:v>280.47000000000003</c:v>
                </c:pt>
                <c:pt idx="5673">
                  <c:v>280.52</c:v>
                </c:pt>
                <c:pt idx="5674">
                  <c:v>280.56900000000002</c:v>
                </c:pt>
                <c:pt idx="5675">
                  <c:v>280.61799999999999</c:v>
                </c:pt>
                <c:pt idx="5676">
                  <c:v>280.66800000000001</c:v>
                </c:pt>
                <c:pt idx="5677">
                  <c:v>280.71699999999998</c:v>
                </c:pt>
                <c:pt idx="5678">
                  <c:v>280.767</c:v>
                </c:pt>
                <c:pt idx="5679">
                  <c:v>280.81599999999997</c:v>
                </c:pt>
                <c:pt idx="5680">
                  <c:v>280.86599999999999</c:v>
                </c:pt>
                <c:pt idx="5681">
                  <c:v>280.91500000000002</c:v>
                </c:pt>
                <c:pt idx="5682">
                  <c:v>280.96499999999997</c:v>
                </c:pt>
                <c:pt idx="5683">
                  <c:v>281.01400000000001</c:v>
                </c:pt>
                <c:pt idx="5684">
                  <c:v>281.06299999999999</c:v>
                </c:pt>
                <c:pt idx="5685">
                  <c:v>281.113</c:v>
                </c:pt>
                <c:pt idx="5686">
                  <c:v>281.16199999999998</c:v>
                </c:pt>
                <c:pt idx="5687">
                  <c:v>281.21199999999999</c:v>
                </c:pt>
                <c:pt idx="5688">
                  <c:v>281.26100000000002</c:v>
                </c:pt>
                <c:pt idx="5689">
                  <c:v>281.31099999999998</c:v>
                </c:pt>
                <c:pt idx="5690">
                  <c:v>281.36</c:v>
                </c:pt>
                <c:pt idx="5691">
                  <c:v>281.41000000000003</c:v>
                </c:pt>
                <c:pt idx="5692">
                  <c:v>281.459</c:v>
                </c:pt>
                <c:pt idx="5693">
                  <c:v>281.50799999999998</c:v>
                </c:pt>
                <c:pt idx="5694">
                  <c:v>281.55799999999999</c:v>
                </c:pt>
                <c:pt idx="5695">
                  <c:v>281.60700000000003</c:v>
                </c:pt>
                <c:pt idx="5696">
                  <c:v>281.65699999999998</c:v>
                </c:pt>
                <c:pt idx="5697">
                  <c:v>281.70600000000002</c:v>
                </c:pt>
                <c:pt idx="5698">
                  <c:v>281.75599999999997</c:v>
                </c:pt>
                <c:pt idx="5699">
                  <c:v>281.80500000000001</c:v>
                </c:pt>
                <c:pt idx="5700">
                  <c:v>281.85500000000002</c:v>
                </c:pt>
                <c:pt idx="5701">
                  <c:v>281.904</c:v>
                </c:pt>
                <c:pt idx="5702">
                  <c:v>281.95400000000001</c:v>
                </c:pt>
                <c:pt idx="5703">
                  <c:v>282.00299999999999</c:v>
                </c:pt>
                <c:pt idx="5704">
                  <c:v>282.05200000000002</c:v>
                </c:pt>
                <c:pt idx="5705">
                  <c:v>282.10199999999998</c:v>
                </c:pt>
                <c:pt idx="5706">
                  <c:v>282.15100000000001</c:v>
                </c:pt>
                <c:pt idx="5707">
                  <c:v>282.20100000000002</c:v>
                </c:pt>
                <c:pt idx="5708">
                  <c:v>282.25</c:v>
                </c:pt>
                <c:pt idx="5709">
                  <c:v>282.3</c:v>
                </c:pt>
                <c:pt idx="5710">
                  <c:v>282.34899999999999</c:v>
                </c:pt>
                <c:pt idx="5711">
                  <c:v>282.399</c:v>
                </c:pt>
                <c:pt idx="5712">
                  <c:v>282.44799999999998</c:v>
                </c:pt>
                <c:pt idx="5713">
                  <c:v>282.49700000000001</c:v>
                </c:pt>
                <c:pt idx="5714">
                  <c:v>282.54700000000003</c:v>
                </c:pt>
                <c:pt idx="5715">
                  <c:v>282.596</c:v>
                </c:pt>
                <c:pt idx="5716">
                  <c:v>282.64600000000002</c:v>
                </c:pt>
                <c:pt idx="5717">
                  <c:v>282.69499999999999</c:v>
                </c:pt>
                <c:pt idx="5718">
                  <c:v>282.745</c:v>
                </c:pt>
                <c:pt idx="5719">
                  <c:v>282.79399999999998</c:v>
                </c:pt>
                <c:pt idx="5720">
                  <c:v>282.84399999999999</c:v>
                </c:pt>
                <c:pt idx="5721">
                  <c:v>282.89299999999997</c:v>
                </c:pt>
                <c:pt idx="5722">
                  <c:v>282.94200000000001</c:v>
                </c:pt>
                <c:pt idx="5723">
                  <c:v>282.99200000000002</c:v>
                </c:pt>
                <c:pt idx="5724">
                  <c:v>283.041</c:v>
                </c:pt>
                <c:pt idx="5725">
                  <c:v>283.09100000000001</c:v>
                </c:pt>
                <c:pt idx="5726">
                  <c:v>283.14</c:v>
                </c:pt>
                <c:pt idx="5727">
                  <c:v>283.19</c:v>
                </c:pt>
                <c:pt idx="5728">
                  <c:v>283.23899999999998</c:v>
                </c:pt>
                <c:pt idx="5729">
                  <c:v>283.28899999999999</c:v>
                </c:pt>
                <c:pt idx="5730">
                  <c:v>283.33800000000002</c:v>
                </c:pt>
                <c:pt idx="5731">
                  <c:v>283.38799999999998</c:v>
                </c:pt>
                <c:pt idx="5732">
                  <c:v>283.43700000000001</c:v>
                </c:pt>
                <c:pt idx="5733">
                  <c:v>283.48599999999999</c:v>
                </c:pt>
                <c:pt idx="5734">
                  <c:v>283.536</c:v>
                </c:pt>
                <c:pt idx="5735">
                  <c:v>283.58499999999998</c:v>
                </c:pt>
                <c:pt idx="5736">
                  <c:v>283.63499999999999</c:v>
                </c:pt>
                <c:pt idx="5737">
                  <c:v>283.68400000000003</c:v>
                </c:pt>
                <c:pt idx="5738">
                  <c:v>283.73399999999998</c:v>
                </c:pt>
                <c:pt idx="5739">
                  <c:v>283.78300000000002</c:v>
                </c:pt>
                <c:pt idx="5740">
                  <c:v>283.83300000000003</c:v>
                </c:pt>
                <c:pt idx="5741">
                  <c:v>283.88200000000001</c:v>
                </c:pt>
                <c:pt idx="5742">
                  <c:v>283.93099999999998</c:v>
                </c:pt>
                <c:pt idx="5743">
                  <c:v>283.98099999999999</c:v>
                </c:pt>
                <c:pt idx="5744">
                  <c:v>284.02999999999997</c:v>
                </c:pt>
                <c:pt idx="5745">
                  <c:v>284.08</c:v>
                </c:pt>
                <c:pt idx="5746">
                  <c:v>284.12900000000002</c:v>
                </c:pt>
                <c:pt idx="5747">
                  <c:v>284.17899999999997</c:v>
                </c:pt>
                <c:pt idx="5748">
                  <c:v>284.22800000000001</c:v>
                </c:pt>
                <c:pt idx="5749">
                  <c:v>284.27800000000002</c:v>
                </c:pt>
                <c:pt idx="5750">
                  <c:v>284.327</c:v>
                </c:pt>
                <c:pt idx="5751">
                  <c:v>284.37599999999998</c:v>
                </c:pt>
                <c:pt idx="5752">
                  <c:v>284.42599999999999</c:v>
                </c:pt>
                <c:pt idx="5753">
                  <c:v>284.47500000000002</c:v>
                </c:pt>
                <c:pt idx="5754">
                  <c:v>284.52499999999998</c:v>
                </c:pt>
                <c:pt idx="5755">
                  <c:v>284.57400000000001</c:v>
                </c:pt>
                <c:pt idx="5756">
                  <c:v>284.62400000000002</c:v>
                </c:pt>
                <c:pt idx="5757">
                  <c:v>284.673</c:v>
                </c:pt>
                <c:pt idx="5758">
                  <c:v>284.72300000000001</c:v>
                </c:pt>
                <c:pt idx="5759">
                  <c:v>284.77199999999999</c:v>
                </c:pt>
                <c:pt idx="5760">
                  <c:v>284.822</c:v>
                </c:pt>
                <c:pt idx="5761">
                  <c:v>284.87099999999998</c:v>
                </c:pt>
                <c:pt idx="5762">
                  <c:v>284.92</c:v>
                </c:pt>
                <c:pt idx="5763">
                  <c:v>284.97000000000003</c:v>
                </c:pt>
                <c:pt idx="5764">
                  <c:v>285.01900000000001</c:v>
                </c:pt>
                <c:pt idx="5765">
                  <c:v>285.06900000000002</c:v>
                </c:pt>
                <c:pt idx="5766">
                  <c:v>285.11799999999999</c:v>
                </c:pt>
                <c:pt idx="5767">
                  <c:v>285.16800000000001</c:v>
                </c:pt>
                <c:pt idx="5768">
                  <c:v>285.21699999999998</c:v>
                </c:pt>
                <c:pt idx="5769">
                  <c:v>285.267</c:v>
                </c:pt>
                <c:pt idx="5770">
                  <c:v>285.31599999999997</c:v>
                </c:pt>
                <c:pt idx="5771">
                  <c:v>285.36500000000001</c:v>
                </c:pt>
                <c:pt idx="5772">
                  <c:v>285.41500000000002</c:v>
                </c:pt>
                <c:pt idx="5773">
                  <c:v>285.464</c:v>
                </c:pt>
                <c:pt idx="5774">
                  <c:v>285.51400000000001</c:v>
                </c:pt>
                <c:pt idx="5775">
                  <c:v>285.56299999999999</c:v>
                </c:pt>
                <c:pt idx="5776">
                  <c:v>285.613</c:v>
                </c:pt>
                <c:pt idx="5777">
                  <c:v>285.66199999999998</c:v>
                </c:pt>
                <c:pt idx="5778">
                  <c:v>285.71199999999999</c:v>
                </c:pt>
                <c:pt idx="5779">
                  <c:v>285.76100000000002</c:v>
                </c:pt>
                <c:pt idx="5780">
                  <c:v>285.81</c:v>
                </c:pt>
                <c:pt idx="5781">
                  <c:v>285.86</c:v>
                </c:pt>
                <c:pt idx="5782">
                  <c:v>285.90899999999999</c:v>
                </c:pt>
                <c:pt idx="5783">
                  <c:v>285.959</c:v>
                </c:pt>
                <c:pt idx="5784">
                  <c:v>286.00799999999998</c:v>
                </c:pt>
                <c:pt idx="5785">
                  <c:v>286.05799999999999</c:v>
                </c:pt>
                <c:pt idx="5786">
                  <c:v>286.10700000000003</c:v>
                </c:pt>
                <c:pt idx="5787">
                  <c:v>286.15699999999998</c:v>
                </c:pt>
                <c:pt idx="5788">
                  <c:v>286.20600000000002</c:v>
                </c:pt>
                <c:pt idx="5789">
                  <c:v>286.25599999999997</c:v>
                </c:pt>
                <c:pt idx="5790">
                  <c:v>286.30500000000001</c:v>
                </c:pt>
                <c:pt idx="5791">
                  <c:v>286.35399999999998</c:v>
                </c:pt>
                <c:pt idx="5792">
                  <c:v>286.404</c:v>
                </c:pt>
                <c:pt idx="5793">
                  <c:v>286.45299999999997</c:v>
                </c:pt>
                <c:pt idx="5794">
                  <c:v>286.50299999999999</c:v>
                </c:pt>
                <c:pt idx="5795">
                  <c:v>286.55200000000002</c:v>
                </c:pt>
                <c:pt idx="5796">
                  <c:v>286.60199999999998</c:v>
                </c:pt>
                <c:pt idx="5797">
                  <c:v>286.65100000000001</c:v>
                </c:pt>
                <c:pt idx="5798">
                  <c:v>286.70100000000002</c:v>
                </c:pt>
                <c:pt idx="5799">
                  <c:v>286.75</c:v>
                </c:pt>
                <c:pt idx="5800">
                  <c:v>286.79899999999998</c:v>
                </c:pt>
                <c:pt idx="5801">
                  <c:v>286.84899999999999</c:v>
                </c:pt>
                <c:pt idx="5802">
                  <c:v>286.89800000000002</c:v>
                </c:pt>
                <c:pt idx="5803">
                  <c:v>286.94799999999998</c:v>
                </c:pt>
                <c:pt idx="5804">
                  <c:v>286.99700000000001</c:v>
                </c:pt>
                <c:pt idx="5805">
                  <c:v>287.04700000000003</c:v>
                </c:pt>
                <c:pt idx="5806">
                  <c:v>287.096</c:v>
                </c:pt>
                <c:pt idx="5807">
                  <c:v>287.14600000000002</c:v>
                </c:pt>
                <c:pt idx="5808">
                  <c:v>287.19499999999999</c:v>
                </c:pt>
                <c:pt idx="5809">
                  <c:v>287.24400000000003</c:v>
                </c:pt>
                <c:pt idx="5810">
                  <c:v>287.29399999999998</c:v>
                </c:pt>
                <c:pt idx="5811">
                  <c:v>287.34300000000002</c:v>
                </c:pt>
                <c:pt idx="5812">
                  <c:v>287.39299999999997</c:v>
                </c:pt>
                <c:pt idx="5813">
                  <c:v>287.44200000000001</c:v>
                </c:pt>
                <c:pt idx="5814">
                  <c:v>287.49200000000002</c:v>
                </c:pt>
                <c:pt idx="5815">
                  <c:v>287.541</c:v>
                </c:pt>
                <c:pt idx="5816">
                  <c:v>287.59100000000001</c:v>
                </c:pt>
                <c:pt idx="5817">
                  <c:v>287.64</c:v>
                </c:pt>
                <c:pt idx="5818">
                  <c:v>287.69</c:v>
                </c:pt>
                <c:pt idx="5819">
                  <c:v>287.73899999999998</c:v>
                </c:pt>
                <c:pt idx="5820">
                  <c:v>287.78800000000001</c:v>
                </c:pt>
                <c:pt idx="5821">
                  <c:v>287.83800000000002</c:v>
                </c:pt>
                <c:pt idx="5822">
                  <c:v>287.887</c:v>
                </c:pt>
                <c:pt idx="5823">
                  <c:v>287.93700000000001</c:v>
                </c:pt>
                <c:pt idx="5824">
                  <c:v>287.98599999999999</c:v>
                </c:pt>
                <c:pt idx="5825">
                  <c:v>288.036</c:v>
                </c:pt>
                <c:pt idx="5826">
                  <c:v>288.08499999999998</c:v>
                </c:pt>
                <c:pt idx="5827">
                  <c:v>288.13499999999999</c:v>
                </c:pt>
                <c:pt idx="5828">
                  <c:v>288.18400000000003</c:v>
                </c:pt>
                <c:pt idx="5829">
                  <c:v>288.233</c:v>
                </c:pt>
                <c:pt idx="5830">
                  <c:v>288.28300000000002</c:v>
                </c:pt>
                <c:pt idx="5831">
                  <c:v>288.33199999999999</c:v>
                </c:pt>
                <c:pt idx="5832">
                  <c:v>288.38200000000001</c:v>
                </c:pt>
                <c:pt idx="5833">
                  <c:v>288.43099999999998</c:v>
                </c:pt>
                <c:pt idx="5834">
                  <c:v>288.48099999999999</c:v>
                </c:pt>
                <c:pt idx="5835">
                  <c:v>288.52999999999997</c:v>
                </c:pt>
                <c:pt idx="5836">
                  <c:v>288.58</c:v>
                </c:pt>
                <c:pt idx="5837">
                  <c:v>288.62900000000002</c:v>
                </c:pt>
                <c:pt idx="5838">
                  <c:v>288.678</c:v>
                </c:pt>
                <c:pt idx="5839">
                  <c:v>288.72800000000001</c:v>
                </c:pt>
                <c:pt idx="5840">
                  <c:v>288.77699999999999</c:v>
                </c:pt>
                <c:pt idx="5841">
                  <c:v>288.827</c:v>
                </c:pt>
                <c:pt idx="5842">
                  <c:v>288.87599999999998</c:v>
                </c:pt>
                <c:pt idx="5843">
                  <c:v>288.92599999999999</c:v>
                </c:pt>
                <c:pt idx="5844">
                  <c:v>288.97500000000002</c:v>
                </c:pt>
                <c:pt idx="5845">
                  <c:v>289.02499999999998</c:v>
                </c:pt>
                <c:pt idx="5846">
                  <c:v>289.07400000000001</c:v>
                </c:pt>
                <c:pt idx="5847">
                  <c:v>289.12400000000002</c:v>
                </c:pt>
                <c:pt idx="5848">
                  <c:v>289.173</c:v>
                </c:pt>
                <c:pt idx="5849">
                  <c:v>289.22199999999998</c:v>
                </c:pt>
                <c:pt idx="5850">
                  <c:v>289.27199999999999</c:v>
                </c:pt>
                <c:pt idx="5851">
                  <c:v>289.32100000000003</c:v>
                </c:pt>
                <c:pt idx="5852">
                  <c:v>289.37099999999998</c:v>
                </c:pt>
                <c:pt idx="5853">
                  <c:v>289.42</c:v>
                </c:pt>
                <c:pt idx="5854">
                  <c:v>289.47000000000003</c:v>
                </c:pt>
                <c:pt idx="5855">
                  <c:v>289.51900000000001</c:v>
                </c:pt>
                <c:pt idx="5856">
                  <c:v>289.56900000000002</c:v>
                </c:pt>
                <c:pt idx="5857">
                  <c:v>289.61799999999999</c:v>
                </c:pt>
                <c:pt idx="5858">
                  <c:v>289.66699999999997</c:v>
                </c:pt>
                <c:pt idx="5859">
                  <c:v>289.71699999999998</c:v>
                </c:pt>
                <c:pt idx="5860">
                  <c:v>289.76600000000002</c:v>
                </c:pt>
                <c:pt idx="5861">
                  <c:v>289.81599999999997</c:v>
                </c:pt>
                <c:pt idx="5862">
                  <c:v>289.86500000000001</c:v>
                </c:pt>
                <c:pt idx="5863">
                  <c:v>289.91500000000002</c:v>
                </c:pt>
                <c:pt idx="5864">
                  <c:v>289.964</c:v>
                </c:pt>
                <c:pt idx="5865">
                  <c:v>290.01400000000001</c:v>
                </c:pt>
                <c:pt idx="5866">
                  <c:v>290.06299999999999</c:v>
                </c:pt>
                <c:pt idx="5867">
                  <c:v>290.11200000000002</c:v>
                </c:pt>
                <c:pt idx="5868">
                  <c:v>290.16199999999998</c:v>
                </c:pt>
                <c:pt idx="5869">
                  <c:v>290.21100000000001</c:v>
                </c:pt>
                <c:pt idx="5870">
                  <c:v>290.26100000000002</c:v>
                </c:pt>
                <c:pt idx="5871">
                  <c:v>290.31</c:v>
                </c:pt>
                <c:pt idx="5872">
                  <c:v>290.36</c:v>
                </c:pt>
                <c:pt idx="5873">
                  <c:v>290.40899999999999</c:v>
                </c:pt>
                <c:pt idx="5874">
                  <c:v>290.459</c:v>
                </c:pt>
                <c:pt idx="5875">
                  <c:v>290.50799999999998</c:v>
                </c:pt>
                <c:pt idx="5876">
                  <c:v>290.55799999999999</c:v>
                </c:pt>
                <c:pt idx="5877">
                  <c:v>290.60700000000003</c:v>
                </c:pt>
                <c:pt idx="5878">
                  <c:v>290.65600000000001</c:v>
                </c:pt>
                <c:pt idx="5879">
                  <c:v>290.70600000000002</c:v>
                </c:pt>
                <c:pt idx="5880">
                  <c:v>290.755</c:v>
                </c:pt>
                <c:pt idx="5881">
                  <c:v>290.80500000000001</c:v>
                </c:pt>
                <c:pt idx="5882">
                  <c:v>290.85399999999998</c:v>
                </c:pt>
                <c:pt idx="5883">
                  <c:v>290.904</c:v>
                </c:pt>
                <c:pt idx="5884">
                  <c:v>290.95299999999997</c:v>
                </c:pt>
                <c:pt idx="5885">
                  <c:v>291.00299999999999</c:v>
                </c:pt>
                <c:pt idx="5886">
                  <c:v>291.05200000000002</c:v>
                </c:pt>
                <c:pt idx="5887">
                  <c:v>291.101</c:v>
                </c:pt>
                <c:pt idx="5888">
                  <c:v>291.15100000000001</c:v>
                </c:pt>
                <c:pt idx="5889">
                  <c:v>291.2</c:v>
                </c:pt>
                <c:pt idx="5890">
                  <c:v>291.25</c:v>
                </c:pt>
                <c:pt idx="5891">
                  <c:v>291.29899999999998</c:v>
                </c:pt>
                <c:pt idx="5892">
                  <c:v>291.34899999999999</c:v>
                </c:pt>
                <c:pt idx="5893">
                  <c:v>291.39800000000002</c:v>
                </c:pt>
                <c:pt idx="5894">
                  <c:v>291.44799999999998</c:v>
                </c:pt>
                <c:pt idx="5895">
                  <c:v>291.49700000000001</c:v>
                </c:pt>
                <c:pt idx="5896">
                  <c:v>291.54599999999999</c:v>
                </c:pt>
                <c:pt idx="5897">
                  <c:v>291.596</c:v>
                </c:pt>
                <c:pt idx="5898">
                  <c:v>291.64499999999998</c:v>
                </c:pt>
                <c:pt idx="5899">
                  <c:v>291.69499999999999</c:v>
                </c:pt>
                <c:pt idx="5900">
                  <c:v>291.74400000000003</c:v>
                </c:pt>
                <c:pt idx="5901">
                  <c:v>291.79399999999998</c:v>
                </c:pt>
                <c:pt idx="5902">
                  <c:v>291.84300000000002</c:v>
                </c:pt>
                <c:pt idx="5903">
                  <c:v>291.89299999999997</c:v>
                </c:pt>
                <c:pt idx="5904">
                  <c:v>291.94200000000001</c:v>
                </c:pt>
                <c:pt idx="5905">
                  <c:v>291.99200000000002</c:v>
                </c:pt>
                <c:pt idx="5906">
                  <c:v>292.041</c:v>
                </c:pt>
                <c:pt idx="5907">
                  <c:v>292.08999999999997</c:v>
                </c:pt>
                <c:pt idx="5908">
                  <c:v>292.14</c:v>
                </c:pt>
                <c:pt idx="5909">
                  <c:v>292.18900000000002</c:v>
                </c:pt>
                <c:pt idx="5910">
                  <c:v>292.23899999999998</c:v>
                </c:pt>
                <c:pt idx="5911">
                  <c:v>292.28800000000001</c:v>
                </c:pt>
                <c:pt idx="5912">
                  <c:v>292.33800000000002</c:v>
                </c:pt>
                <c:pt idx="5913">
                  <c:v>292.387</c:v>
                </c:pt>
                <c:pt idx="5914">
                  <c:v>292.43700000000001</c:v>
                </c:pt>
                <c:pt idx="5915">
                  <c:v>292.48599999999999</c:v>
                </c:pt>
                <c:pt idx="5916">
                  <c:v>292.53500000000003</c:v>
                </c:pt>
                <c:pt idx="5917">
                  <c:v>292.58499999999998</c:v>
                </c:pt>
                <c:pt idx="5918">
                  <c:v>292.63400000000001</c:v>
                </c:pt>
                <c:pt idx="5919">
                  <c:v>292.68400000000003</c:v>
                </c:pt>
                <c:pt idx="5920">
                  <c:v>292.733</c:v>
                </c:pt>
                <c:pt idx="5921">
                  <c:v>292.78300000000002</c:v>
                </c:pt>
                <c:pt idx="5922">
                  <c:v>292.83199999999999</c:v>
                </c:pt>
                <c:pt idx="5923">
                  <c:v>292.88200000000001</c:v>
                </c:pt>
                <c:pt idx="5924">
                  <c:v>292.93099999999998</c:v>
                </c:pt>
                <c:pt idx="5925">
                  <c:v>292.98</c:v>
                </c:pt>
                <c:pt idx="5926">
                  <c:v>293.02999999999997</c:v>
                </c:pt>
                <c:pt idx="5927">
                  <c:v>293.07900000000001</c:v>
                </c:pt>
                <c:pt idx="5928">
                  <c:v>293.12900000000002</c:v>
                </c:pt>
                <c:pt idx="5929">
                  <c:v>293.178</c:v>
                </c:pt>
                <c:pt idx="5930">
                  <c:v>293.22800000000001</c:v>
                </c:pt>
                <c:pt idx="5931">
                  <c:v>293.27699999999999</c:v>
                </c:pt>
                <c:pt idx="5932">
                  <c:v>293.327</c:v>
                </c:pt>
                <c:pt idx="5933">
                  <c:v>293.37599999999998</c:v>
                </c:pt>
                <c:pt idx="5934">
                  <c:v>293.42599999999999</c:v>
                </c:pt>
                <c:pt idx="5935">
                  <c:v>293.47500000000002</c:v>
                </c:pt>
                <c:pt idx="5936">
                  <c:v>293.524</c:v>
                </c:pt>
                <c:pt idx="5937">
                  <c:v>293.57400000000001</c:v>
                </c:pt>
                <c:pt idx="5938">
                  <c:v>293.62299999999999</c:v>
                </c:pt>
                <c:pt idx="5939">
                  <c:v>293.673</c:v>
                </c:pt>
                <c:pt idx="5940">
                  <c:v>293.72199999999998</c:v>
                </c:pt>
                <c:pt idx="5941">
                  <c:v>293.77199999999999</c:v>
                </c:pt>
                <c:pt idx="5942">
                  <c:v>293.82100000000003</c:v>
                </c:pt>
                <c:pt idx="5943">
                  <c:v>293.87099999999998</c:v>
                </c:pt>
                <c:pt idx="5944">
                  <c:v>293.92</c:v>
                </c:pt>
                <c:pt idx="5945">
                  <c:v>293.96899999999999</c:v>
                </c:pt>
                <c:pt idx="5946">
                  <c:v>294.01900000000001</c:v>
                </c:pt>
                <c:pt idx="5947">
                  <c:v>294.06799999999998</c:v>
                </c:pt>
                <c:pt idx="5948">
                  <c:v>294.11799999999999</c:v>
                </c:pt>
                <c:pt idx="5949">
                  <c:v>294.16699999999997</c:v>
                </c:pt>
                <c:pt idx="5950">
                  <c:v>294.21699999999998</c:v>
                </c:pt>
                <c:pt idx="5951">
                  <c:v>294.26600000000002</c:v>
                </c:pt>
                <c:pt idx="5952">
                  <c:v>294.31599999999997</c:v>
                </c:pt>
                <c:pt idx="5953">
                  <c:v>294.36500000000001</c:v>
                </c:pt>
                <c:pt idx="5954">
                  <c:v>294.41399999999999</c:v>
                </c:pt>
                <c:pt idx="5955">
                  <c:v>294.464</c:v>
                </c:pt>
                <c:pt idx="5956">
                  <c:v>294.51299999999998</c:v>
                </c:pt>
                <c:pt idx="5957">
                  <c:v>294.56299999999999</c:v>
                </c:pt>
                <c:pt idx="5958">
                  <c:v>294.61200000000002</c:v>
                </c:pt>
                <c:pt idx="5959">
                  <c:v>294.66199999999998</c:v>
                </c:pt>
                <c:pt idx="5960">
                  <c:v>294.71100000000001</c:v>
                </c:pt>
                <c:pt idx="5961">
                  <c:v>294.76100000000002</c:v>
                </c:pt>
                <c:pt idx="5962">
                  <c:v>294.81</c:v>
                </c:pt>
                <c:pt idx="5963">
                  <c:v>294.86</c:v>
                </c:pt>
                <c:pt idx="5964">
                  <c:v>294.90899999999999</c:v>
                </c:pt>
                <c:pt idx="5965">
                  <c:v>294.95800000000003</c:v>
                </c:pt>
                <c:pt idx="5966">
                  <c:v>295.00799999999998</c:v>
                </c:pt>
                <c:pt idx="5967">
                  <c:v>295.05700000000002</c:v>
                </c:pt>
                <c:pt idx="5968">
                  <c:v>295.10700000000003</c:v>
                </c:pt>
                <c:pt idx="5969">
                  <c:v>295.15600000000001</c:v>
                </c:pt>
                <c:pt idx="5970">
                  <c:v>295.20600000000002</c:v>
                </c:pt>
                <c:pt idx="5971">
                  <c:v>295.255</c:v>
                </c:pt>
                <c:pt idx="5972">
                  <c:v>295.30500000000001</c:v>
                </c:pt>
                <c:pt idx="5973">
                  <c:v>295.35399999999998</c:v>
                </c:pt>
                <c:pt idx="5974">
                  <c:v>295.40300000000002</c:v>
                </c:pt>
                <c:pt idx="5975">
                  <c:v>295.45299999999997</c:v>
                </c:pt>
                <c:pt idx="5976">
                  <c:v>295.50200000000001</c:v>
                </c:pt>
                <c:pt idx="5977">
                  <c:v>295.55200000000002</c:v>
                </c:pt>
                <c:pt idx="5978">
                  <c:v>295.601</c:v>
                </c:pt>
                <c:pt idx="5979">
                  <c:v>295.65100000000001</c:v>
                </c:pt>
                <c:pt idx="5980">
                  <c:v>295.7</c:v>
                </c:pt>
                <c:pt idx="5981">
                  <c:v>295.75</c:v>
                </c:pt>
                <c:pt idx="5982">
                  <c:v>295.79899999999998</c:v>
                </c:pt>
                <c:pt idx="5983">
                  <c:v>295.84800000000001</c:v>
                </c:pt>
                <c:pt idx="5984">
                  <c:v>295.89800000000002</c:v>
                </c:pt>
                <c:pt idx="5985">
                  <c:v>295.947</c:v>
                </c:pt>
                <c:pt idx="5986">
                  <c:v>295.99700000000001</c:v>
                </c:pt>
                <c:pt idx="5987">
                  <c:v>296.04599999999999</c:v>
                </c:pt>
                <c:pt idx="5988">
                  <c:v>296.096</c:v>
                </c:pt>
                <c:pt idx="5989">
                  <c:v>296.14499999999998</c:v>
                </c:pt>
                <c:pt idx="5990">
                  <c:v>296.19499999999999</c:v>
                </c:pt>
                <c:pt idx="5991">
                  <c:v>296.24400000000003</c:v>
                </c:pt>
                <c:pt idx="5992">
                  <c:v>296.29399999999998</c:v>
                </c:pt>
                <c:pt idx="5993">
                  <c:v>296.34300000000002</c:v>
                </c:pt>
                <c:pt idx="5994">
                  <c:v>296.392</c:v>
                </c:pt>
                <c:pt idx="5995">
                  <c:v>296.44200000000001</c:v>
                </c:pt>
                <c:pt idx="5996">
                  <c:v>296.49099999999999</c:v>
                </c:pt>
                <c:pt idx="5997">
                  <c:v>296.541</c:v>
                </c:pt>
                <c:pt idx="5998">
                  <c:v>296.58999999999997</c:v>
                </c:pt>
                <c:pt idx="5999">
                  <c:v>296.64</c:v>
                </c:pt>
                <c:pt idx="6000">
                  <c:v>296.68900000000002</c:v>
                </c:pt>
                <c:pt idx="6001">
                  <c:v>296.73899999999998</c:v>
                </c:pt>
                <c:pt idx="6002">
                  <c:v>296.78800000000001</c:v>
                </c:pt>
                <c:pt idx="6003">
                  <c:v>296.83699999999999</c:v>
                </c:pt>
                <c:pt idx="6004">
                  <c:v>296.887</c:v>
                </c:pt>
                <c:pt idx="6005">
                  <c:v>296.93599999999998</c:v>
                </c:pt>
                <c:pt idx="6006">
                  <c:v>296.98599999999999</c:v>
                </c:pt>
                <c:pt idx="6007">
                  <c:v>297.03500000000003</c:v>
                </c:pt>
                <c:pt idx="6008">
                  <c:v>297.08499999999998</c:v>
                </c:pt>
                <c:pt idx="6009">
                  <c:v>297.13400000000001</c:v>
                </c:pt>
                <c:pt idx="6010">
                  <c:v>297.18400000000003</c:v>
                </c:pt>
                <c:pt idx="6011">
                  <c:v>297.233</c:v>
                </c:pt>
                <c:pt idx="6012">
                  <c:v>297.28199999999998</c:v>
                </c:pt>
                <c:pt idx="6013">
                  <c:v>297.33199999999999</c:v>
                </c:pt>
                <c:pt idx="6014">
                  <c:v>297.38099999999997</c:v>
                </c:pt>
                <c:pt idx="6015">
                  <c:v>297.43099999999998</c:v>
                </c:pt>
                <c:pt idx="6016">
                  <c:v>297.48</c:v>
                </c:pt>
                <c:pt idx="6017">
                  <c:v>297.52999999999997</c:v>
                </c:pt>
                <c:pt idx="6018">
                  <c:v>297.57900000000001</c:v>
                </c:pt>
                <c:pt idx="6019">
                  <c:v>297.62900000000002</c:v>
                </c:pt>
                <c:pt idx="6020">
                  <c:v>297.678</c:v>
                </c:pt>
                <c:pt idx="6021">
                  <c:v>297.72800000000001</c:v>
                </c:pt>
                <c:pt idx="6022">
                  <c:v>297.77699999999999</c:v>
                </c:pt>
                <c:pt idx="6023">
                  <c:v>297.82600000000002</c:v>
                </c:pt>
                <c:pt idx="6024">
                  <c:v>297.87599999999998</c:v>
                </c:pt>
                <c:pt idx="6025">
                  <c:v>297.92500000000001</c:v>
                </c:pt>
                <c:pt idx="6026">
                  <c:v>297.97500000000002</c:v>
                </c:pt>
                <c:pt idx="6027">
                  <c:v>298.024</c:v>
                </c:pt>
                <c:pt idx="6028">
                  <c:v>298.07400000000001</c:v>
                </c:pt>
                <c:pt idx="6029">
                  <c:v>298.12299999999999</c:v>
                </c:pt>
                <c:pt idx="6030">
                  <c:v>298.173</c:v>
                </c:pt>
                <c:pt idx="6031">
                  <c:v>298.22199999999998</c:v>
                </c:pt>
                <c:pt idx="6032">
                  <c:v>298.27100000000002</c:v>
                </c:pt>
                <c:pt idx="6033">
                  <c:v>298.32100000000003</c:v>
                </c:pt>
                <c:pt idx="6034">
                  <c:v>298.37</c:v>
                </c:pt>
                <c:pt idx="6035">
                  <c:v>298.42</c:v>
                </c:pt>
                <c:pt idx="6036">
                  <c:v>298.46899999999999</c:v>
                </c:pt>
                <c:pt idx="6037">
                  <c:v>298.51900000000001</c:v>
                </c:pt>
                <c:pt idx="6038">
                  <c:v>298.56799999999998</c:v>
                </c:pt>
                <c:pt idx="6039">
                  <c:v>298.61799999999999</c:v>
                </c:pt>
                <c:pt idx="6040">
                  <c:v>298.66699999999997</c:v>
                </c:pt>
                <c:pt idx="6041">
                  <c:v>298.71600000000001</c:v>
                </c:pt>
                <c:pt idx="6042">
                  <c:v>298.76600000000002</c:v>
                </c:pt>
                <c:pt idx="6043">
                  <c:v>298.815</c:v>
                </c:pt>
                <c:pt idx="6044">
                  <c:v>298.86500000000001</c:v>
                </c:pt>
                <c:pt idx="6045">
                  <c:v>298.91399999999999</c:v>
                </c:pt>
                <c:pt idx="6046">
                  <c:v>298.964</c:v>
                </c:pt>
                <c:pt idx="6047">
                  <c:v>299.01299999999998</c:v>
                </c:pt>
                <c:pt idx="6048">
                  <c:v>299.06299999999999</c:v>
                </c:pt>
                <c:pt idx="6049">
                  <c:v>299.11200000000002</c:v>
                </c:pt>
                <c:pt idx="6050">
                  <c:v>299.161</c:v>
                </c:pt>
                <c:pt idx="6051">
                  <c:v>299.21100000000001</c:v>
                </c:pt>
                <c:pt idx="6052">
                  <c:v>299.26</c:v>
                </c:pt>
                <c:pt idx="6053">
                  <c:v>299.31</c:v>
                </c:pt>
                <c:pt idx="6054">
                  <c:v>299.35899999999998</c:v>
                </c:pt>
                <c:pt idx="6055">
                  <c:v>299.40899999999999</c:v>
                </c:pt>
                <c:pt idx="6056">
                  <c:v>299.45800000000003</c:v>
                </c:pt>
                <c:pt idx="6057">
                  <c:v>299.50799999999998</c:v>
                </c:pt>
                <c:pt idx="6058">
                  <c:v>299.55700000000002</c:v>
                </c:pt>
                <c:pt idx="6059">
                  <c:v>299.60700000000003</c:v>
                </c:pt>
                <c:pt idx="6060">
                  <c:v>299.65600000000001</c:v>
                </c:pt>
                <c:pt idx="6061">
                  <c:v>299.70499999999998</c:v>
                </c:pt>
                <c:pt idx="6062">
                  <c:v>299.755</c:v>
                </c:pt>
                <c:pt idx="6063">
                  <c:v>299.80399999999997</c:v>
                </c:pt>
                <c:pt idx="6064">
                  <c:v>299.85399999999998</c:v>
                </c:pt>
                <c:pt idx="6065">
                  <c:v>299.90300000000002</c:v>
                </c:pt>
                <c:pt idx="6066">
                  <c:v>299.95299999999997</c:v>
                </c:pt>
                <c:pt idx="6067">
                  <c:v>300.00200000000001</c:v>
                </c:pt>
                <c:pt idx="6068">
                  <c:v>300.05200000000002</c:v>
                </c:pt>
                <c:pt idx="6069">
                  <c:v>300.101</c:v>
                </c:pt>
                <c:pt idx="6070">
                  <c:v>300.14999999999998</c:v>
                </c:pt>
                <c:pt idx="6071">
                  <c:v>300.2</c:v>
                </c:pt>
                <c:pt idx="6072">
                  <c:v>300.24900000000002</c:v>
                </c:pt>
                <c:pt idx="6073">
                  <c:v>300.29899999999998</c:v>
                </c:pt>
                <c:pt idx="6074">
                  <c:v>300.34800000000001</c:v>
                </c:pt>
                <c:pt idx="6075">
                  <c:v>300.39800000000002</c:v>
                </c:pt>
                <c:pt idx="6076">
                  <c:v>300.447</c:v>
                </c:pt>
                <c:pt idx="6077">
                  <c:v>300.49700000000001</c:v>
                </c:pt>
                <c:pt idx="6078">
                  <c:v>300.54599999999999</c:v>
                </c:pt>
                <c:pt idx="6079">
                  <c:v>300.59500000000003</c:v>
                </c:pt>
                <c:pt idx="6080">
                  <c:v>300.64499999999998</c:v>
                </c:pt>
                <c:pt idx="6081">
                  <c:v>300.69400000000002</c:v>
                </c:pt>
                <c:pt idx="6082">
                  <c:v>300.74400000000003</c:v>
                </c:pt>
                <c:pt idx="6083">
                  <c:v>300.79300000000001</c:v>
                </c:pt>
                <c:pt idx="6084">
                  <c:v>300.84300000000002</c:v>
                </c:pt>
                <c:pt idx="6085">
                  <c:v>300.892</c:v>
                </c:pt>
                <c:pt idx="6086">
                  <c:v>300.94200000000001</c:v>
                </c:pt>
                <c:pt idx="6087">
                  <c:v>300.99099999999999</c:v>
                </c:pt>
                <c:pt idx="6088">
                  <c:v>301.041</c:v>
                </c:pt>
                <c:pt idx="6089">
                  <c:v>301.08999999999997</c:v>
                </c:pt>
                <c:pt idx="6090">
                  <c:v>301.13900000000001</c:v>
                </c:pt>
                <c:pt idx="6091">
                  <c:v>301.18900000000002</c:v>
                </c:pt>
                <c:pt idx="6092">
                  <c:v>301.238</c:v>
                </c:pt>
                <c:pt idx="6093">
                  <c:v>301.28800000000001</c:v>
                </c:pt>
                <c:pt idx="6094">
                  <c:v>301.33699999999999</c:v>
                </c:pt>
                <c:pt idx="6095">
                  <c:v>301.387</c:v>
                </c:pt>
                <c:pt idx="6096">
                  <c:v>301.43599999999998</c:v>
                </c:pt>
                <c:pt idx="6097">
                  <c:v>301.48599999999999</c:v>
                </c:pt>
                <c:pt idx="6098">
                  <c:v>301.53500000000003</c:v>
                </c:pt>
                <c:pt idx="6099">
                  <c:v>301.584</c:v>
                </c:pt>
                <c:pt idx="6100">
                  <c:v>301.63400000000001</c:v>
                </c:pt>
                <c:pt idx="6101">
                  <c:v>301.68299999999999</c:v>
                </c:pt>
                <c:pt idx="6102">
                  <c:v>301.733</c:v>
                </c:pt>
                <c:pt idx="6103">
                  <c:v>301.78199999999998</c:v>
                </c:pt>
                <c:pt idx="6104">
                  <c:v>301.83199999999999</c:v>
                </c:pt>
                <c:pt idx="6105">
                  <c:v>301.88099999999997</c:v>
                </c:pt>
                <c:pt idx="6106">
                  <c:v>301.93099999999998</c:v>
                </c:pt>
                <c:pt idx="6107">
                  <c:v>301.98</c:v>
                </c:pt>
                <c:pt idx="6108">
                  <c:v>302.029</c:v>
                </c:pt>
                <c:pt idx="6109">
                  <c:v>302.07900000000001</c:v>
                </c:pt>
                <c:pt idx="6110">
                  <c:v>302.12799999999999</c:v>
                </c:pt>
                <c:pt idx="6111">
                  <c:v>302.178</c:v>
                </c:pt>
                <c:pt idx="6112">
                  <c:v>302.22699999999998</c:v>
                </c:pt>
                <c:pt idx="6113">
                  <c:v>302.27699999999999</c:v>
                </c:pt>
                <c:pt idx="6114">
                  <c:v>302.32600000000002</c:v>
                </c:pt>
                <c:pt idx="6115">
                  <c:v>302.37599999999998</c:v>
                </c:pt>
                <c:pt idx="6116">
                  <c:v>302.42500000000001</c:v>
                </c:pt>
                <c:pt idx="6117">
                  <c:v>302.47500000000002</c:v>
                </c:pt>
                <c:pt idx="6118">
                  <c:v>302.524</c:v>
                </c:pt>
                <c:pt idx="6119">
                  <c:v>302.57299999999998</c:v>
                </c:pt>
                <c:pt idx="6120">
                  <c:v>302.62299999999999</c:v>
                </c:pt>
                <c:pt idx="6121">
                  <c:v>302.67200000000003</c:v>
                </c:pt>
                <c:pt idx="6122">
                  <c:v>302.72199999999998</c:v>
                </c:pt>
                <c:pt idx="6123">
                  <c:v>302.77100000000002</c:v>
                </c:pt>
                <c:pt idx="6124">
                  <c:v>302.82100000000003</c:v>
                </c:pt>
                <c:pt idx="6125">
                  <c:v>302.87</c:v>
                </c:pt>
                <c:pt idx="6126">
                  <c:v>302.92</c:v>
                </c:pt>
                <c:pt idx="6127">
                  <c:v>302.96899999999999</c:v>
                </c:pt>
                <c:pt idx="6128">
                  <c:v>303.01799999999997</c:v>
                </c:pt>
                <c:pt idx="6129">
                  <c:v>303.06799999999998</c:v>
                </c:pt>
                <c:pt idx="6130">
                  <c:v>303.11700000000002</c:v>
                </c:pt>
                <c:pt idx="6131">
                  <c:v>303.16699999999997</c:v>
                </c:pt>
                <c:pt idx="6132">
                  <c:v>303.21600000000001</c:v>
                </c:pt>
                <c:pt idx="6133">
                  <c:v>303.26600000000002</c:v>
                </c:pt>
                <c:pt idx="6134">
                  <c:v>303.315</c:v>
                </c:pt>
                <c:pt idx="6135">
                  <c:v>303.36500000000001</c:v>
                </c:pt>
                <c:pt idx="6136">
                  <c:v>303.41399999999999</c:v>
                </c:pt>
                <c:pt idx="6137">
                  <c:v>303.46300000000002</c:v>
                </c:pt>
                <c:pt idx="6138">
                  <c:v>303.51299999999998</c:v>
                </c:pt>
                <c:pt idx="6139">
                  <c:v>303.56200000000001</c:v>
                </c:pt>
                <c:pt idx="6140">
                  <c:v>303.61200000000002</c:v>
                </c:pt>
                <c:pt idx="6141">
                  <c:v>303.661</c:v>
                </c:pt>
                <c:pt idx="6142">
                  <c:v>303.71100000000001</c:v>
                </c:pt>
                <c:pt idx="6143">
                  <c:v>303.76</c:v>
                </c:pt>
                <c:pt idx="6144">
                  <c:v>303.81</c:v>
                </c:pt>
                <c:pt idx="6145">
                  <c:v>303.85899999999998</c:v>
                </c:pt>
                <c:pt idx="6146">
                  <c:v>303.90899999999999</c:v>
                </c:pt>
                <c:pt idx="6147">
                  <c:v>303.95800000000003</c:v>
                </c:pt>
                <c:pt idx="6148">
                  <c:v>304.00700000000001</c:v>
                </c:pt>
                <c:pt idx="6149">
                  <c:v>304.05700000000002</c:v>
                </c:pt>
                <c:pt idx="6150">
                  <c:v>304.10599999999999</c:v>
                </c:pt>
                <c:pt idx="6151">
                  <c:v>304.15600000000001</c:v>
                </c:pt>
                <c:pt idx="6152">
                  <c:v>304.20499999999998</c:v>
                </c:pt>
                <c:pt idx="6153">
                  <c:v>304.255</c:v>
                </c:pt>
                <c:pt idx="6154">
                  <c:v>304.30399999999997</c:v>
                </c:pt>
                <c:pt idx="6155">
                  <c:v>304.35399999999998</c:v>
                </c:pt>
                <c:pt idx="6156">
                  <c:v>304.40300000000002</c:v>
                </c:pt>
                <c:pt idx="6157">
                  <c:v>304.452</c:v>
                </c:pt>
                <c:pt idx="6158">
                  <c:v>304.50200000000001</c:v>
                </c:pt>
                <c:pt idx="6159">
                  <c:v>304.55099999999999</c:v>
                </c:pt>
                <c:pt idx="6160">
                  <c:v>304.601</c:v>
                </c:pt>
                <c:pt idx="6161">
                  <c:v>304.64999999999998</c:v>
                </c:pt>
                <c:pt idx="6162">
                  <c:v>304.7</c:v>
                </c:pt>
                <c:pt idx="6163">
                  <c:v>304.74900000000002</c:v>
                </c:pt>
                <c:pt idx="6164">
                  <c:v>304.79899999999998</c:v>
                </c:pt>
                <c:pt idx="6165">
                  <c:v>304.84800000000001</c:v>
                </c:pt>
                <c:pt idx="6166">
                  <c:v>304.89699999999999</c:v>
                </c:pt>
                <c:pt idx="6167">
                  <c:v>304.947</c:v>
                </c:pt>
                <c:pt idx="6168">
                  <c:v>304.99599999999998</c:v>
                </c:pt>
                <c:pt idx="6169">
                  <c:v>305.04599999999999</c:v>
                </c:pt>
                <c:pt idx="6170">
                  <c:v>305.09500000000003</c:v>
                </c:pt>
                <c:pt idx="6171">
                  <c:v>305.14499999999998</c:v>
                </c:pt>
                <c:pt idx="6172">
                  <c:v>305.19400000000002</c:v>
                </c:pt>
                <c:pt idx="6173">
                  <c:v>305.24400000000003</c:v>
                </c:pt>
                <c:pt idx="6174">
                  <c:v>305.29300000000001</c:v>
                </c:pt>
                <c:pt idx="6175">
                  <c:v>305.34300000000002</c:v>
                </c:pt>
                <c:pt idx="6176">
                  <c:v>305.392</c:v>
                </c:pt>
                <c:pt idx="6177">
                  <c:v>305.44099999999997</c:v>
                </c:pt>
                <c:pt idx="6178">
                  <c:v>305.49099999999999</c:v>
                </c:pt>
                <c:pt idx="6179">
                  <c:v>305.54000000000002</c:v>
                </c:pt>
                <c:pt idx="6180">
                  <c:v>305.58999999999997</c:v>
                </c:pt>
                <c:pt idx="6181">
                  <c:v>305.63900000000001</c:v>
                </c:pt>
                <c:pt idx="6182">
                  <c:v>305.68900000000002</c:v>
                </c:pt>
                <c:pt idx="6183">
                  <c:v>305.738</c:v>
                </c:pt>
                <c:pt idx="6184">
                  <c:v>305.78800000000001</c:v>
                </c:pt>
                <c:pt idx="6185">
                  <c:v>305.83699999999999</c:v>
                </c:pt>
                <c:pt idx="6186">
                  <c:v>305.88600000000002</c:v>
                </c:pt>
                <c:pt idx="6187">
                  <c:v>305.93599999999998</c:v>
                </c:pt>
                <c:pt idx="6188">
                  <c:v>305.98500000000001</c:v>
                </c:pt>
                <c:pt idx="6189">
                  <c:v>306.03500000000003</c:v>
                </c:pt>
                <c:pt idx="6190">
                  <c:v>306.084</c:v>
                </c:pt>
                <c:pt idx="6191">
                  <c:v>306.13400000000001</c:v>
                </c:pt>
                <c:pt idx="6192">
                  <c:v>306.18299999999999</c:v>
                </c:pt>
                <c:pt idx="6193">
                  <c:v>306.233</c:v>
                </c:pt>
                <c:pt idx="6194">
                  <c:v>306.28199999999998</c:v>
                </c:pt>
                <c:pt idx="6195">
                  <c:v>306.33100000000002</c:v>
                </c:pt>
                <c:pt idx="6196">
                  <c:v>306.38099999999997</c:v>
                </c:pt>
                <c:pt idx="6197">
                  <c:v>306.43</c:v>
                </c:pt>
                <c:pt idx="6198">
                  <c:v>306.48</c:v>
                </c:pt>
                <c:pt idx="6199">
                  <c:v>306.529</c:v>
                </c:pt>
                <c:pt idx="6200">
                  <c:v>306.57900000000001</c:v>
                </c:pt>
                <c:pt idx="6201">
                  <c:v>306.62799999999999</c:v>
                </c:pt>
                <c:pt idx="6202">
                  <c:v>306.678</c:v>
                </c:pt>
                <c:pt idx="6203">
                  <c:v>306.72699999999998</c:v>
                </c:pt>
                <c:pt idx="6204">
                  <c:v>306.77699999999999</c:v>
                </c:pt>
                <c:pt idx="6205">
                  <c:v>306.82600000000002</c:v>
                </c:pt>
                <c:pt idx="6206">
                  <c:v>306.875</c:v>
                </c:pt>
                <c:pt idx="6207">
                  <c:v>306.92500000000001</c:v>
                </c:pt>
                <c:pt idx="6208">
                  <c:v>306.97399999999999</c:v>
                </c:pt>
                <c:pt idx="6209">
                  <c:v>307.024</c:v>
                </c:pt>
                <c:pt idx="6210">
                  <c:v>307.07299999999998</c:v>
                </c:pt>
                <c:pt idx="6211">
                  <c:v>307.12299999999999</c:v>
                </c:pt>
                <c:pt idx="6212">
                  <c:v>307.17200000000003</c:v>
                </c:pt>
                <c:pt idx="6213">
                  <c:v>307.22199999999998</c:v>
                </c:pt>
                <c:pt idx="6214">
                  <c:v>307.27100000000002</c:v>
                </c:pt>
                <c:pt idx="6215">
                  <c:v>307.32</c:v>
                </c:pt>
                <c:pt idx="6216">
                  <c:v>307.37</c:v>
                </c:pt>
                <c:pt idx="6217">
                  <c:v>307.41899999999998</c:v>
                </c:pt>
                <c:pt idx="6218">
                  <c:v>307.46899999999999</c:v>
                </c:pt>
                <c:pt idx="6219">
                  <c:v>307.51799999999997</c:v>
                </c:pt>
                <c:pt idx="6220">
                  <c:v>307.56799999999998</c:v>
                </c:pt>
                <c:pt idx="6221">
                  <c:v>307.61700000000002</c:v>
                </c:pt>
                <c:pt idx="6222">
                  <c:v>307.66699999999997</c:v>
                </c:pt>
                <c:pt idx="6223">
                  <c:v>307.71600000000001</c:v>
                </c:pt>
                <c:pt idx="6224">
                  <c:v>307.76499999999999</c:v>
                </c:pt>
                <c:pt idx="6225">
                  <c:v>307.815</c:v>
                </c:pt>
                <c:pt idx="6226">
                  <c:v>307.86399999999998</c:v>
                </c:pt>
                <c:pt idx="6227">
                  <c:v>307.91399999999999</c:v>
                </c:pt>
                <c:pt idx="6228">
                  <c:v>307.96300000000002</c:v>
                </c:pt>
                <c:pt idx="6229">
                  <c:v>308.01299999999998</c:v>
                </c:pt>
                <c:pt idx="6230">
                  <c:v>308.06200000000001</c:v>
                </c:pt>
                <c:pt idx="6231">
                  <c:v>308.11200000000002</c:v>
                </c:pt>
                <c:pt idx="6232">
                  <c:v>308.161</c:v>
                </c:pt>
                <c:pt idx="6233">
                  <c:v>308.21100000000001</c:v>
                </c:pt>
                <c:pt idx="6234">
                  <c:v>308.26</c:v>
                </c:pt>
                <c:pt idx="6235">
                  <c:v>308.30900000000003</c:v>
                </c:pt>
                <c:pt idx="6236">
                  <c:v>308.35899999999998</c:v>
                </c:pt>
                <c:pt idx="6237">
                  <c:v>308.40800000000002</c:v>
                </c:pt>
                <c:pt idx="6238">
                  <c:v>308.45800000000003</c:v>
                </c:pt>
                <c:pt idx="6239">
                  <c:v>308.50700000000001</c:v>
                </c:pt>
                <c:pt idx="6240">
                  <c:v>308.55700000000002</c:v>
                </c:pt>
                <c:pt idx="6241">
                  <c:v>308.60599999999999</c:v>
                </c:pt>
                <c:pt idx="6242">
                  <c:v>308.65600000000001</c:v>
                </c:pt>
                <c:pt idx="6243">
                  <c:v>308.70499999999998</c:v>
                </c:pt>
                <c:pt idx="6244">
                  <c:v>308.75400000000002</c:v>
                </c:pt>
                <c:pt idx="6245">
                  <c:v>308.80399999999997</c:v>
                </c:pt>
                <c:pt idx="6246">
                  <c:v>308.85300000000001</c:v>
                </c:pt>
                <c:pt idx="6247">
                  <c:v>308.90300000000002</c:v>
                </c:pt>
                <c:pt idx="6248">
                  <c:v>308.952</c:v>
                </c:pt>
                <c:pt idx="6249">
                  <c:v>309.00200000000001</c:v>
                </c:pt>
                <c:pt idx="6250">
                  <c:v>309.05099999999999</c:v>
                </c:pt>
                <c:pt idx="6251">
                  <c:v>309.101</c:v>
                </c:pt>
                <c:pt idx="6252">
                  <c:v>309.14999999999998</c:v>
                </c:pt>
                <c:pt idx="6253">
                  <c:v>309.19900000000001</c:v>
                </c:pt>
                <c:pt idx="6254">
                  <c:v>309.24900000000002</c:v>
                </c:pt>
                <c:pt idx="6255">
                  <c:v>309.298</c:v>
                </c:pt>
                <c:pt idx="6256">
                  <c:v>309.34800000000001</c:v>
                </c:pt>
                <c:pt idx="6257">
                  <c:v>309.39699999999999</c:v>
                </c:pt>
                <c:pt idx="6258">
                  <c:v>309.447</c:v>
                </c:pt>
                <c:pt idx="6259">
                  <c:v>309.49599999999998</c:v>
                </c:pt>
                <c:pt idx="6260">
                  <c:v>309.54599999999999</c:v>
                </c:pt>
                <c:pt idx="6261">
                  <c:v>309.59500000000003</c:v>
                </c:pt>
                <c:pt idx="6262">
                  <c:v>309.64499999999998</c:v>
                </c:pt>
                <c:pt idx="6263">
                  <c:v>309.69400000000002</c:v>
                </c:pt>
                <c:pt idx="6264">
                  <c:v>309.74299999999999</c:v>
                </c:pt>
                <c:pt idx="6265">
                  <c:v>309.79300000000001</c:v>
                </c:pt>
                <c:pt idx="6266">
                  <c:v>309.84199999999998</c:v>
                </c:pt>
                <c:pt idx="6267">
                  <c:v>309.892</c:v>
                </c:pt>
                <c:pt idx="6268">
                  <c:v>309.94099999999997</c:v>
                </c:pt>
                <c:pt idx="6269">
                  <c:v>309.99099999999999</c:v>
                </c:pt>
                <c:pt idx="6270">
                  <c:v>310.04000000000002</c:v>
                </c:pt>
                <c:pt idx="6271">
                  <c:v>310.08999999999997</c:v>
                </c:pt>
                <c:pt idx="6272">
                  <c:v>310.13900000000001</c:v>
                </c:pt>
                <c:pt idx="6273">
                  <c:v>310.18799999999999</c:v>
                </c:pt>
                <c:pt idx="6274">
                  <c:v>310.238</c:v>
                </c:pt>
                <c:pt idx="6275">
                  <c:v>310.28699999999998</c:v>
                </c:pt>
                <c:pt idx="6276">
                  <c:v>310.33699999999999</c:v>
                </c:pt>
                <c:pt idx="6277">
                  <c:v>310.38600000000002</c:v>
                </c:pt>
                <c:pt idx="6278">
                  <c:v>310.43599999999998</c:v>
                </c:pt>
                <c:pt idx="6279">
                  <c:v>310.48500000000001</c:v>
                </c:pt>
                <c:pt idx="6280">
                  <c:v>310.53500000000003</c:v>
                </c:pt>
                <c:pt idx="6281">
                  <c:v>310.584</c:v>
                </c:pt>
                <c:pt idx="6282">
                  <c:v>310.63299999999998</c:v>
                </c:pt>
                <c:pt idx="6283">
                  <c:v>310.68299999999999</c:v>
                </c:pt>
                <c:pt idx="6284">
                  <c:v>310.73200000000003</c:v>
                </c:pt>
                <c:pt idx="6285">
                  <c:v>310.78199999999998</c:v>
                </c:pt>
                <c:pt idx="6286">
                  <c:v>310.83100000000002</c:v>
                </c:pt>
                <c:pt idx="6287">
                  <c:v>310.88099999999997</c:v>
                </c:pt>
                <c:pt idx="6288">
                  <c:v>310.93</c:v>
                </c:pt>
                <c:pt idx="6289">
                  <c:v>310.98</c:v>
                </c:pt>
                <c:pt idx="6290">
                  <c:v>311.029</c:v>
                </c:pt>
                <c:pt idx="6291">
                  <c:v>311.07900000000001</c:v>
                </c:pt>
                <c:pt idx="6292">
                  <c:v>311.12799999999999</c:v>
                </c:pt>
                <c:pt idx="6293">
                  <c:v>311.17700000000002</c:v>
                </c:pt>
                <c:pt idx="6294">
                  <c:v>311.22699999999998</c:v>
                </c:pt>
                <c:pt idx="6295">
                  <c:v>311.27600000000001</c:v>
                </c:pt>
                <c:pt idx="6296">
                  <c:v>311.32600000000002</c:v>
                </c:pt>
                <c:pt idx="6297">
                  <c:v>311.375</c:v>
                </c:pt>
                <c:pt idx="6298">
                  <c:v>311.42500000000001</c:v>
                </c:pt>
                <c:pt idx="6299">
                  <c:v>311.47399999999999</c:v>
                </c:pt>
                <c:pt idx="6300">
                  <c:v>311.524</c:v>
                </c:pt>
                <c:pt idx="6301">
                  <c:v>311.57299999999998</c:v>
                </c:pt>
                <c:pt idx="6302">
                  <c:v>311.62200000000001</c:v>
                </c:pt>
                <c:pt idx="6303">
                  <c:v>311.67200000000003</c:v>
                </c:pt>
                <c:pt idx="6304">
                  <c:v>311.721</c:v>
                </c:pt>
                <c:pt idx="6305">
                  <c:v>311.77100000000002</c:v>
                </c:pt>
                <c:pt idx="6306">
                  <c:v>311.82</c:v>
                </c:pt>
                <c:pt idx="6307">
                  <c:v>311.87</c:v>
                </c:pt>
                <c:pt idx="6308">
                  <c:v>311.91899999999998</c:v>
                </c:pt>
                <c:pt idx="6309">
                  <c:v>311.96899999999999</c:v>
                </c:pt>
                <c:pt idx="6310">
                  <c:v>312.01799999999997</c:v>
                </c:pt>
                <c:pt idx="6311">
                  <c:v>312.06700000000001</c:v>
                </c:pt>
                <c:pt idx="6312">
                  <c:v>312.11700000000002</c:v>
                </c:pt>
                <c:pt idx="6313">
                  <c:v>312.166</c:v>
                </c:pt>
                <c:pt idx="6314">
                  <c:v>312.21600000000001</c:v>
                </c:pt>
                <c:pt idx="6315">
                  <c:v>312.26499999999999</c:v>
                </c:pt>
                <c:pt idx="6316">
                  <c:v>312.315</c:v>
                </c:pt>
                <c:pt idx="6317">
                  <c:v>312.36399999999998</c:v>
                </c:pt>
                <c:pt idx="6318">
                  <c:v>312.41399999999999</c:v>
                </c:pt>
                <c:pt idx="6319">
                  <c:v>312.46300000000002</c:v>
                </c:pt>
                <c:pt idx="6320">
                  <c:v>312.51299999999998</c:v>
                </c:pt>
                <c:pt idx="6321">
                  <c:v>312.56200000000001</c:v>
                </c:pt>
                <c:pt idx="6322">
                  <c:v>312.61099999999999</c:v>
                </c:pt>
                <c:pt idx="6323">
                  <c:v>312.661</c:v>
                </c:pt>
                <c:pt idx="6324">
                  <c:v>312.70999999999998</c:v>
                </c:pt>
                <c:pt idx="6325">
                  <c:v>312.76</c:v>
                </c:pt>
                <c:pt idx="6326">
                  <c:v>312.80900000000003</c:v>
                </c:pt>
                <c:pt idx="6327">
                  <c:v>312.85899999999998</c:v>
                </c:pt>
                <c:pt idx="6328">
                  <c:v>312.90800000000002</c:v>
                </c:pt>
                <c:pt idx="6329">
                  <c:v>312.95800000000003</c:v>
                </c:pt>
                <c:pt idx="6330">
                  <c:v>313.00700000000001</c:v>
                </c:pt>
                <c:pt idx="6331">
                  <c:v>313.05599999999998</c:v>
                </c:pt>
                <c:pt idx="6332">
                  <c:v>313.10599999999999</c:v>
                </c:pt>
                <c:pt idx="6333">
                  <c:v>313.15499999999997</c:v>
                </c:pt>
                <c:pt idx="6334">
                  <c:v>313.20499999999998</c:v>
                </c:pt>
                <c:pt idx="6335">
                  <c:v>313.25400000000002</c:v>
                </c:pt>
                <c:pt idx="6336">
                  <c:v>313.30399999999997</c:v>
                </c:pt>
                <c:pt idx="6337">
                  <c:v>313.35300000000001</c:v>
                </c:pt>
                <c:pt idx="6338">
                  <c:v>313.40300000000002</c:v>
                </c:pt>
                <c:pt idx="6339">
                  <c:v>313.452</c:v>
                </c:pt>
                <c:pt idx="6340">
                  <c:v>313.50099999999998</c:v>
                </c:pt>
                <c:pt idx="6341">
                  <c:v>313.55099999999999</c:v>
                </c:pt>
                <c:pt idx="6342">
                  <c:v>313.60000000000002</c:v>
                </c:pt>
                <c:pt idx="6343">
                  <c:v>313.64999999999998</c:v>
                </c:pt>
                <c:pt idx="6344">
                  <c:v>313.69900000000001</c:v>
                </c:pt>
                <c:pt idx="6345">
                  <c:v>313.74900000000002</c:v>
                </c:pt>
                <c:pt idx="6346">
                  <c:v>313.798</c:v>
                </c:pt>
                <c:pt idx="6347">
                  <c:v>313.84800000000001</c:v>
                </c:pt>
                <c:pt idx="6348">
                  <c:v>313.89699999999999</c:v>
                </c:pt>
                <c:pt idx="6349">
                  <c:v>313.947</c:v>
                </c:pt>
                <c:pt idx="6350">
                  <c:v>313.99599999999998</c:v>
                </c:pt>
                <c:pt idx="6351">
                  <c:v>314.04500000000002</c:v>
                </c:pt>
                <c:pt idx="6352">
                  <c:v>314.09500000000003</c:v>
                </c:pt>
                <c:pt idx="6353">
                  <c:v>314.14400000000001</c:v>
                </c:pt>
                <c:pt idx="6354">
                  <c:v>314.19400000000002</c:v>
                </c:pt>
                <c:pt idx="6355">
                  <c:v>314.24299999999999</c:v>
                </c:pt>
                <c:pt idx="6356">
                  <c:v>314.29300000000001</c:v>
                </c:pt>
                <c:pt idx="6357">
                  <c:v>314.34199999999998</c:v>
                </c:pt>
                <c:pt idx="6358">
                  <c:v>314.392</c:v>
                </c:pt>
                <c:pt idx="6359">
                  <c:v>314.44099999999997</c:v>
                </c:pt>
                <c:pt idx="6360">
                  <c:v>314.49</c:v>
                </c:pt>
                <c:pt idx="6361">
                  <c:v>314.54000000000002</c:v>
                </c:pt>
                <c:pt idx="6362">
                  <c:v>314.589</c:v>
                </c:pt>
                <c:pt idx="6363">
                  <c:v>314.63900000000001</c:v>
                </c:pt>
                <c:pt idx="6364">
                  <c:v>314.68799999999999</c:v>
                </c:pt>
                <c:pt idx="6365">
                  <c:v>314.738</c:v>
                </c:pt>
                <c:pt idx="6366">
                  <c:v>314.78699999999998</c:v>
                </c:pt>
                <c:pt idx="6367">
                  <c:v>314.83699999999999</c:v>
                </c:pt>
                <c:pt idx="6368">
                  <c:v>314.88600000000002</c:v>
                </c:pt>
                <c:pt idx="6369">
                  <c:v>314.935</c:v>
                </c:pt>
                <c:pt idx="6370">
                  <c:v>314.98500000000001</c:v>
                </c:pt>
                <c:pt idx="6371">
                  <c:v>315.03399999999999</c:v>
                </c:pt>
                <c:pt idx="6372">
                  <c:v>315.084</c:v>
                </c:pt>
                <c:pt idx="6373">
                  <c:v>315.13299999999998</c:v>
                </c:pt>
                <c:pt idx="6374">
                  <c:v>315.18299999999999</c:v>
                </c:pt>
                <c:pt idx="6375">
                  <c:v>315.23200000000003</c:v>
                </c:pt>
                <c:pt idx="6376">
                  <c:v>315.28199999999998</c:v>
                </c:pt>
                <c:pt idx="6377">
                  <c:v>315.33100000000002</c:v>
                </c:pt>
                <c:pt idx="6378">
                  <c:v>315.38099999999997</c:v>
                </c:pt>
                <c:pt idx="6379">
                  <c:v>315.43</c:v>
                </c:pt>
                <c:pt idx="6380">
                  <c:v>315.47899999999998</c:v>
                </c:pt>
                <c:pt idx="6381">
                  <c:v>315.529</c:v>
                </c:pt>
                <c:pt idx="6382">
                  <c:v>315.57799999999997</c:v>
                </c:pt>
                <c:pt idx="6383">
                  <c:v>315.62799999999999</c:v>
                </c:pt>
                <c:pt idx="6384">
                  <c:v>315.67700000000002</c:v>
                </c:pt>
                <c:pt idx="6385">
                  <c:v>315.72699999999998</c:v>
                </c:pt>
                <c:pt idx="6386">
                  <c:v>315.77600000000001</c:v>
                </c:pt>
                <c:pt idx="6387">
                  <c:v>315.82600000000002</c:v>
                </c:pt>
                <c:pt idx="6388">
                  <c:v>315.875</c:v>
                </c:pt>
                <c:pt idx="6389">
                  <c:v>315.92399999999998</c:v>
                </c:pt>
                <c:pt idx="6390">
                  <c:v>315.97399999999999</c:v>
                </c:pt>
                <c:pt idx="6391">
                  <c:v>316.02300000000002</c:v>
                </c:pt>
                <c:pt idx="6392">
                  <c:v>316.07299999999998</c:v>
                </c:pt>
                <c:pt idx="6393">
                  <c:v>316.12200000000001</c:v>
                </c:pt>
                <c:pt idx="6394">
                  <c:v>316.17200000000003</c:v>
                </c:pt>
                <c:pt idx="6395">
                  <c:v>316.221</c:v>
                </c:pt>
                <c:pt idx="6396">
                  <c:v>316.27100000000002</c:v>
                </c:pt>
                <c:pt idx="6397">
                  <c:v>316.32</c:v>
                </c:pt>
                <c:pt idx="6398">
                  <c:v>316.36900000000003</c:v>
                </c:pt>
                <c:pt idx="6399">
                  <c:v>316.41899999999998</c:v>
                </c:pt>
                <c:pt idx="6400">
                  <c:v>316.46800000000002</c:v>
                </c:pt>
                <c:pt idx="6401">
                  <c:v>316.51799999999997</c:v>
                </c:pt>
                <c:pt idx="6402">
                  <c:v>316.56700000000001</c:v>
                </c:pt>
                <c:pt idx="6403">
                  <c:v>316.61700000000002</c:v>
                </c:pt>
                <c:pt idx="6404">
                  <c:v>316.666</c:v>
                </c:pt>
                <c:pt idx="6405">
                  <c:v>316.71600000000001</c:v>
                </c:pt>
                <c:pt idx="6406">
                  <c:v>316.76499999999999</c:v>
                </c:pt>
                <c:pt idx="6407">
                  <c:v>316.815</c:v>
                </c:pt>
                <c:pt idx="6408">
                  <c:v>316.86399999999998</c:v>
                </c:pt>
                <c:pt idx="6409">
                  <c:v>316.91300000000001</c:v>
                </c:pt>
                <c:pt idx="6410">
                  <c:v>316.96300000000002</c:v>
                </c:pt>
                <c:pt idx="6411">
                  <c:v>317.012</c:v>
                </c:pt>
                <c:pt idx="6412">
                  <c:v>317.06200000000001</c:v>
                </c:pt>
                <c:pt idx="6413">
                  <c:v>317.11099999999999</c:v>
                </c:pt>
                <c:pt idx="6414">
                  <c:v>317.161</c:v>
                </c:pt>
                <c:pt idx="6415">
                  <c:v>317.20999999999998</c:v>
                </c:pt>
                <c:pt idx="6416">
                  <c:v>317.26</c:v>
                </c:pt>
                <c:pt idx="6417">
                  <c:v>317.30900000000003</c:v>
                </c:pt>
                <c:pt idx="6418">
                  <c:v>317.358</c:v>
                </c:pt>
                <c:pt idx="6419">
                  <c:v>317.40800000000002</c:v>
                </c:pt>
                <c:pt idx="6420">
                  <c:v>317.45699999999999</c:v>
                </c:pt>
                <c:pt idx="6421">
                  <c:v>317.50700000000001</c:v>
                </c:pt>
                <c:pt idx="6422">
                  <c:v>317.55599999999998</c:v>
                </c:pt>
                <c:pt idx="6423">
                  <c:v>317.60599999999999</c:v>
                </c:pt>
                <c:pt idx="6424">
                  <c:v>317.65499999999997</c:v>
                </c:pt>
                <c:pt idx="6425">
                  <c:v>317.70499999999998</c:v>
                </c:pt>
                <c:pt idx="6426">
                  <c:v>317.75400000000002</c:v>
                </c:pt>
                <c:pt idx="6427">
                  <c:v>317.803</c:v>
                </c:pt>
                <c:pt idx="6428">
                  <c:v>317.85300000000001</c:v>
                </c:pt>
                <c:pt idx="6429">
                  <c:v>317.90199999999999</c:v>
                </c:pt>
                <c:pt idx="6430">
                  <c:v>317.952</c:v>
                </c:pt>
                <c:pt idx="6431">
                  <c:v>318.00099999999998</c:v>
                </c:pt>
                <c:pt idx="6432">
                  <c:v>318.05099999999999</c:v>
                </c:pt>
                <c:pt idx="6433">
                  <c:v>318.10000000000002</c:v>
                </c:pt>
                <c:pt idx="6434">
                  <c:v>318.14999999999998</c:v>
                </c:pt>
                <c:pt idx="6435">
                  <c:v>318.19900000000001</c:v>
                </c:pt>
                <c:pt idx="6436">
                  <c:v>318.24799999999999</c:v>
                </c:pt>
                <c:pt idx="6437">
                  <c:v>318.298</c:v>
                </c:pt>
                <c:pt idx="6438">
                  <c:v>318.34699999999998</c:v>
                </c:pt>
                <c:pt idx="6439">
                  <c:v>318.39699999999999</c:v>
                </c:pt>
                <c:pt idx="6440">
                  <c:v>318.44600000000003</c:v>
                </c:pt>
                <c:pt idx="6441">
                  <c:v>318.49599999999998</c:v>
                </c:pt>
                <c:pt idx="6442">
                  <c:v>318.54500000000002</c:v>
                </c:pt>
                <c:pt idx="6443">
                  <c:v>318.59500000000003</c:v>
                </c:pt>
                <c:pt idx="6444">
                  <c:v>318.64400000000001</c:v>
                </c:pt>
                <c:pt idx="6445">
                  <c:v>318.69400000000002</c:v>
                </c:pt>
                <c:pt idx="6446">
                  <c:v>318.74299999999999</c:v>
                </c:pt>
                <c:pt idx="6447">
                  <c:v>318.79199999999997</c:v>
                </c:pt>
                <c:pt idx="6448">
                  <c:v>318.84199999999998</c:v>
                </c:pt>
                <c:pt idx="6449">
                  <c:v>318.89100000000002</c:v>
                </c:pt>
                <c:pt idx="6450">
                  <c:v>318.94099999999997</c:v>
                </c:pt>
                <c:pt idx="6451">
                  <c:v>318.99</c:v>
                </c:pt>
                <c:pt idx="6452">
                  <c:v>319.04000000000002</c:v>
                </c:pt>
                <c:pt idx="6453">
                  <c:v>319.089</c:v>
                </c:pt>
                <c:pt idx="6454">
                  <c:v>319.13900000000001</c:v>
                </c:pt>
                <c:pt idx="6455">
                  <c:v>319.18799999999999</c:v>
                </c:pt>
                <c:pt idx="6456">
                  <c:v>319.23700000000002</c:v>
                </c:pt>
                <c:pt idx="6457">
                  <c:v>319.28699999999998</c:v>
                </c:pt>
                <c:pt idx="6458">
                  <c:v>319.33600000000001</c:v>
                </c:pt>
                <c:pt idx="6459">
                  <c:v>319.38600000000002</c:v>
                </c:pt>
                <c:pt idx="6460">
                  <c:v>319.435</c:v>
                </c:pt>
                <c:pt idx="6461">
                  <c:v>319.48500000000001</c:v>
                </c:pt>
                <c:pt idx="6462">
                  <c:v>319.53399999999999</c:v>
                </c:pt>
                <c:pt idx="6463">
                  <c:v>319.584</c:v>
                </c:pt>
                <c:pt idx="6464">
                  <c:v>319.63299999999998</c:v>
                </c:pt>
                <c:pt idx="6465">
                  <c:v>319.68200000000002</c:v>
                </c:pt>
                <c:pt idx="6466">
                  <c:v>319.73200000000003</c:v>
                </c:pt>
                <c:pt idx="6467">
                  <c:v>319.78100000000001</c:v>
                </c:pt>
                <c:pt idx="6468">
                  <c:v>319.83100000000002</c:v>
                </c:pt>
                <c:pt idx="6469">
                  <c:v>319.88</c:v>
                </c:pt>
                <c:pt idx="6470">
                  <c:v>319.93</c:v>
                </c:pt>
                <c:pt idx="6471">
                  <c:v>319.97899999999998</c:v>
                </c:pt>
                <c:pt idx="6472">
                  <c:v>320.029</c:v>
                </c:pt>
                <c:pt idx="6473">
                  <c:v>320.07799999999997</c:v>
                </c:pt>
                <c:pt idx="6474">
                  <c:v>320.12799999999999</c:v>
                </c:pt>
                <c:pt idx="6475">
                  <c:v>320.17700000000002</c:v>
                </c:pt>
                <c:pt idx="6476">
                  <c:v>320.226</c:v>
                </c:pt>
                <c:pt idx="6477">
                  <c:v>320.27600000000001</c:v>
                </c:pt>
                <c:pt idx="6478">
                  <c:v>320.32499999999999</c:v>
                </c:pt>
                <c:pt idx="6479">
                  <c:v>320.375</c:v>
                </c:pt>
                <c:pt idx="6480">
                  <c:v>320.42399999999998</c:v>
                </c:pt>
                <c:pt idx="6481">
                  <c:v>320.47399999999999</c:v>
                </c:pt>
                <c:pt idx="6482">
                  <c:v>320.52300000000002</c:v>
                </c:pt>
                <c:pt idx="6483">
                  <c:v>320.57299999999998</c:v>
                </c:pt>
                <c:pt idx="6484">
                  <c:v>320.62200000000001</c:v>
                </c:pt>
                <c:pt idx="6485">
                  <c:v>320.67099999999999</c:v>
                </c:pt>
                <c:pt idx="6486">
                  <c:v>320.721</c:v>
                </c:pt>
                <c:pt idx="6487">
                  <c:v>320.77</c:v>
                </c:pt>
                <c:pt idx="6488">
                  <c:v>320.82</c:v>
                </c:pt>
                <c:pt idx="6489">
                  <c:v>320.86900000000003</c:v>
                </c:pt>
                <c:pt idx="6490">
                  <c:v>320.91899999999998</c:v>
                </c:pt>
                <c:pt idx="6491">
                  <c:v>320.96800000000002</c:v>
                </c:pt>
                <c:pt idx="6492">
                  <c:v>321.01799999999997</c:v>
                </c:pt>
                <c:pt idx="6493">
                  <c:v>321.06700000000001</c:v>
                </c:pt>
                <c:pt idx="6494">
                  <c:v>321.11599999999999</c:v>
                </c:pt>
                <c:pt idx="6495">
                  <c:v>321.166</c:v>
                </c:pt>
                <c:pt idx="6496">
                  <c:v>321.21499999999997</c:v>
                </c:pt>
                <c:pt idx="6497">
                  <c:v>321.26499999999999</c:v>
                </c:pt>
                <c:pt idx="6498">
                  <c:v>321.31400000000002</c:v>
                </c:pt>
                <c:pt idx="6499">
                  <c:v>321.36399999999998</c:v>
                </c:pt>
                <c:pt idx="6500">
                  <c:v>321.41300000000001</c:v>
                </c:pt>
                <c:pt idx="6501">
                  <c:v>321.46300000000002</c:v>
                </c:pt>
                <c:pt idx="6502">
                  <c:v>321.512</c:v>
                </c:pt>
                <c:pt idx="6503">
                  <c:v>321.56200000000001</c:v>
                </c:pt>
                <c:pt idx="6504">
                  <c:v>321.61099999999999</c:v>
                </c:pt>
                <c:pt idx="6505">
                  <c:v>321.66000000000003</c:v>
                </c:pt>
                <c:pt idx="6506">
                  <c:v>321.70999999999998</c:v>
                </c:pt>
                <c:pt idx="6507">
                  <c:v>321.75900000000001</c:v>
                </c:pt>
                <c:pt idx="6508">
                  <c:v>321.80900000000003</c:v>
                </c:pt>
                <c:pt idx="6509">
                  <c:v>321.858</c:v>
                </c:pt>
                <c:pt idx="6510">
                  <c:v>321.90800000000002</c:v>
                </c:pt>
                <c:pt idx="6511">
                  <c:v>321.95699999999999</c:v>
                </c:pt>
                <c:pt idx="6512">
                  <c:v>322.00700000000001</c:v>
                </c:pt>
                <c:pt idx="6513">
                  <c:v>322.05599999999998</c:v>
                </c:pt>
                <c:pt idx="6514">
                  <c:v>322.10500000000002</c:v>
                </c:pt>
                <c:pt idx="6515">
                  <c:v>322.15499999999997</c:v>
                </c:pt>
                <c:pt idx="6516">
                  <c:v>322.20400000000001</c:v>
                </c:pt>
                <c:pt idx="6517">
                  <c:v>322.25400000000002</c:v>
                </c:pt>
                <c:pt idx="6518">
                  <c:v>322.303</c:v>
                </c:pt>
                <c:pt idx="6519">
                  <c:v>322.35300000000001</c:v>
                </c:pt>
                <c:pt idx="6520">
                  <c:v>322.40199999999999</c:v>
                </c:pt>
                <c:pt idx="6521">
                  <c:v>322.452</c:v>
                </c:pt>
                <c:pt idx="6522">
                  <c:v>322.50099999999998</c:v>
                </c:pt>
                <c:pt idx="6523">
                  <c:v>322.55</c:v>
                </c:pt>
                <c:pt idx="6524">
                  <c:v>322.60000000000002</c:v>
                </c:pt>
                <c:pt idx="6525">
                  <c:v>322.649</c:v>
                </c:pt>
                <c:pt idx="6526">
                  <c:v>322.69900000000001</c:v>
                </c:pt>
                <c:pt idx="6527">
                  <c:v>322.74799999999999</c:v>
                </c:pt>
                <c:pt idx="6528">
                  <c:v>322.798</c:v>
                </c:pt>
                <c:pt idx="6529">
                  <c:v>322.84699999999998</c:v>
                </c:pt>
                <c:pt idx="6530">
                  <c:v>322.89699999999999</c:v>
                </c:pt>
                <c:pt idx="6531">
                  <c:v>322.94600000000003</c:v>
                </c:pt>
                <c:pt idx="6532">
                  <c:v>322.99599999999998</c:v>
                </c:pt>
                <c:pt idx="6533">
                  <c:v>323.04500000000002</c:v>
                </c:pt>
                <c:pt idx="6534">
                  <c:v>323.09399999999999</c:v>
                </c:pt>
                <c:pt idx="6535">
                  <c:v>323.14400000000001</c:v>
                </c:pt>
                <c:pt idx="6536">
                  <c:v>323.19299999999998</c:v>
                </c:pt>
                <c:pt idx="6537">
                  <c:v>323.24299999999999</c:v>
                </c:pt>
                <c:pt idx="6538">
                  <c:v>323.29199999999997</c:v>
                </c:pt>
                <c:pt idx="6539">
                  <c:v>323.34199999999998</c:v>
                </c:pt>
                <c:pt idx="6540">
                  <c:v>323.39100000000002</c:v>
                </c:pt>
                <c:pt idx="6541">
                  <c:v>323.44099999999997</c:v>
                </c:pt>
                <c:pt idx="6542">
                  <c:v>323.49</c:v>
                </c:pt>
                <c:pt idx="6543">
                  <c:v>323.53899999999999</c:v>
                </c:pt>
                <c:pt idx="6544">
                  <c:v>323.589</c:v>
                </c:pt>
                <c:pt idx="6545">
                  <c:v>323.63799999999998</c:v>
                </c:pt>
                <c:pt idx="6546">
                  <c:v>323.68799999999999</c:v>
                </c:pt>
                <c:pt idx="6547">
                  <c:v>323.73700000000002</c:v>
                </c:pt>
                <c:pt idx="6548">
                  <c:v>323.78699999999998</c:v>
                </c:pt>
                <c:pt idx="6549">
                  <c:v>323.83600000000001</c:v>
                </c:pt>
                <c:pt idx="6550">
                  <c:v>323.88600000000002</c:v>
                </c:pt>
                <c:pt idx="6551">
                  <c:v>323.935</c:v>
                </c:pt>
                <c:pt idx="6552">
                  <c:v>323.98399999999998</c:v>
                </c:pt>
                <c:pt idx="6553">
                  <c:v>324.03399999999999</c:v>
                </c:pt>
                <c:pt idx="6554">
                  <c:v>324.08300000000003</c:v>
                </c:pt>
                <c:pt idx="6555">
                  <c:v>324.13299999999998</c:v>
                </c:pt>
                <c:pt idx="6556">
                  <c:v>324.18200000000002</c:v>
                </c:pt>
                <c:pt idx="6557">
                  <c:v>324.23200000000003</c:v>
                </c:pt>
                <c:pt idx="6558">
                  <c:v>324.28100000000001</c:v>
                </c:pt>
                <c:pt idx="6559">
                  <c:v>324.33100000000002</c:v>
                </c:pt>
                <c:pt idx="6560">
                  <c:v>324.38</c:v>
                </c:pt>
                <c:pt idx="6561">
                  <c:v>324.43</c:v>
                </c:pt>
                <c:pt idx="6562">
                  <c:v>324.47899999999998</c:v>
                </c:pt>
                <c:pt idx="6563">
                  <c:v>324.52800000000002</c:v>
                </c:pt>
                <c:pt idx="6564">
                  <c:v>324.57799999999997</c:v>
                </c:pt>
                <c:pt idx="6565">
                  <c:v>324.62700000000001</c:v>
                </c:pt>
                <c:pt idx="6566">
                  <c:v>324.67700000000002</c:v>
                </c:pt>
                <c:pt idx="6567">
                  <c:v>324.726</c:v>
                </c:pt>
                <c:pt idx="6568">
                  <c:v>324.77600000000001</c:v>
                </c:pt>
                <c:pt idx="6569">
                  <c:v>324.82499999999999</c:v>
                </c:pt>
                <c:pt idx="6570">
                  <c:v>324.875</c:v>
                </c:pt>
                <c:pt idx="6571">
                  <c:v>324.92399999999998</c:v>
                </c:pt>
                <c:pt idx="6572">
                  <c:v>324.97300000000001</c:v>
                </c:pt>
                <c:pt idx="6573">
                  <c:v>325.02300000000002</c:v>
                </c:pt>
                <c:pt idx="6574">
                  <c:v>325.072</c:v>
                </c:pt>
                <c:pt idx="6575">
                  <c:v>325.12200000000001</c:v>
                </c:pt>
                <c:pt idx="6576">
                  <c:v>325.17099999999999</c:v>
                </c:pt>
                <c:pt idx="6577">
                  <c:v>325.221</c:v>
                </c:pt>
                <c:pt idx="6578">
                  <c:v>325.27</c:v>
                </c:pt>
                <c:pt idx="6579">
                  <c:v>325.32</c:v>
                </c:pt>
                <c:pt idx="6580">
                  <c:v>325.36900000000003</c:v>
                </c:pt>
                <c:pt idx="6581">
                  <c:v>325.41800000000001</c:v>
                </c:pt>
                <c:pt idx="6582">
                  <c:v>325.46800000000002</c:v>
                </c:pt>
                <c:pt idx="6583">
                  <c:v>325.517</c:v>
                </c:pt>
                <c:pt idx="6584">
                  <c:v>325.56700000000001</c:v>
                </c:pt>
                <c:pt idx="6585">
                  <c:v>325.61599999999999</c:v>
                </c:pt>
                <c:pt idx="6586">
                  <c:v>325.666</c:v>
                </c:pt>
                <c:pt idx="6587">
                  <c:v>325.71499999999997</c:v>
                </c:pt>
                <c:pt idx="6588">
                  <c:v>325.76499999999999</c:v>
                </c:pt>
                <c:pt idx="6589">
                  <c:v>325.81400000000002</c:v>
                </c:pt>
                <c:pt idx="6590">
                  <c:v>325.86399999999998</c:v>
                </c:pt>
                <c:pt idx="6591">
                  <c:v>325.91300000000001</c:v>
                </c:pt>
                <c:pt idx="6592">
                  <c:v>325.96199999999999</c:v>
                </c:pt>
                <c:pt idx="6593">
                  <c:v>326.012</c:v>
                </c:pt>
                <c:pt idx="6594">
                  <c:v>326.06099999999998</c:v>
                </c:pt>
                <c:pt idx="6595">
                  <c:v>326.11099999999999</c:v>
                </c:pt>
                <c:pt idx="6596">
                  <c:v>326.16000000000003</c:v>
                </c:pt>
                <c:pt idx="6597">
                  <c:v>326.20999999999998</c:v>
                </c:pt>
                <c:pt idx="6598">
                  <c:v>326.25900000000001</c:v>
                </c:pt>
                <c:pt idx="6599">
                  <c:v>326.30900000000003</c:v>
                </c:pt>
                <c:pt idx="6600">
                  <c:v>326.358</c:v>
                </c:pt>
                <c:pt idx="6601">
                  <c:v>326.40699999999998</c:v>
                </c:pt>
                <c:pt idx="6602">
                  <c:v>326.45699999999999</c:v>
                </c:pt>
                <c:pt idx="6603">
                  <c:v>326.50599999999997</c:v>
                </c:pt>
                <c:pt idx="6604">
                  <c:v>326.55599999999998</c:v>
                </c:pt>
                <c:pt idx="6605">
                  <c:v>326.60500000000002</c:v>
                </c:pt>
                <c:pt idx="6606">
                  <c:v>326.65499999999997</c:v>
                </c:pt>
                <c:pt idx="6607">
                  <c:v>326.70400000000001</c:v>
                </c:pt>
                <c:pt idx="6608">
                  <c:v>326.75400000000002</c:v>
                </c:pt>
                <c:pt idx="6609">
                  <c:v>326.803</c:v>
                </c:pt>
                <c:pt idx="6610">
                  <c:v>326.85199999999998</c:v>
                </c:pt>
                <c:pt idx="6611">
                  <c:v>326.90199999999999</c:v>
                </c:pt>
                <c:pt idx="6612">
                  <c:v>326.95100000000002</c:v>
                </c:pt>
                <c:pt idx="6613">
                  <c:v>327.00099999999998</c:v>
                </c:pt>
                <c:pt idx="6614">
                  <c:v>327.05</c:v>
                </c:pt>
                <c:pt idx="6615">
                  <c:v>327.10000000000002</c:v>
                </c:pt>
                <c:pt idx="6616">
                  <c:v>327.149</c:v>
                </c:pt>
                <c:pt idx="6617">
                  <c:v>327.19900000000001</c:v>
                </c:pt>
                <c:pt idx="6618">
                  <c:v>327.24799999999999</c:v>
                </c:pt>
                <c:pt idx="6619">
                  <c:v>327.298</c:v>
                </c:pt>
                <c:pt idx="6620">
                  <c:v>327.34699999999998</c:v>
                </c:pt>
                <c:pt idx="6621">
                  <c:v>327.39600000000002</c:v>
                </c:pt>
                <c:pt idx="6622">
                  <c:v>327.44600000000003</c:v>
                </c:pt>
                <c:pt idx="6623">
                  <c:v>327.495</c:v>
                </c:pt>
                <c:pt idx="6624">
                  <c:v>327.54500000000002</c:v>
                </c:pt>
                <c:pt idx="6625">
                  <c:v>327.59399999999999</c:v>
                </c:pt>
                <c:pt idx="6626">
                  <c:v>327.64400000000001</c:v>
                </c:pt>
                <c:pt idx="6627">
                  <c:v>327.69299999999998</c:v>
                </c:pt>
                <c:pt idx="6628">
                  <c:v>327.74299999999999</c:v>
                </c:pt>
                <c:pt idx="6629">
                  <c:v>327.79199999999997</c:v>
                </c:pt>
                <c:pt idx="6630">
                  <c:v>327.84100000000001</c:v>
                </c:pt>
                <c:pt idx="6631">
                  <c:v>327.89100000000002</c:v>
                </c:pt>
                <c:pt idx="6632">
                  <c:v>327.94</c:v>
                </c:pt>
                <c:pt idx="6633">
                  <c:v>327.99</c:v>
                </c:pt>
                <c:pt idx="6634">
                  <c:v>328.03899999999999</c:v>
                </c:pt>
                <c:pt idx="6635">
                  <c:v>328.089</c:v>
                </c:pt>
                <c:pt idx="6636">
                  <c:v>328.13799999999998</c:v>
                </c:pt>
                <c:pt idx="6637">
                  <c:v>328.18799999999999</c:v>
                </c:pt>
                <c:pt idx="6638">
                  <c:v>328.23700000000002</c:v>
                </c:pt>
                <c:pt idx="6639">
                  <c:v>328.286</c:v>
                </c:pt>
                <c:pt idx="6640">
                  <c:v>328.33600000000001</c:v>
                </c:pt>
                <c:pt idx="6641">
                  <c:v>328.38499999999999</c:v>
                </c:pt>
                <c:pt idx="6642">
                  <c:v>328.435</c:v>
                </c:pt>
                <c:pt idx="6643">
                  <c:v>328.48399999999998</c:v>
                </c:pt>
                <c:pt idx="6644">
                  <c:v>328.53399999999999</c:v>
                </c:pt>
                <c:pt idx="6645">
                  <c:v>328.58300000000003</c:v>
                </c:pt>
                <c:pt idx="6646">
                  <c:v>328.63299999999998</c:v>
                </c:pt>
                <c:pt idx="6647">
                  <c:v>328.68200000000002</c:v>
                </c:pt>
                <c:pt idx="6648">
                  <c:v>328.73200000000003</c:v>
                </c:pt>
                <c:pt idx="6649">
                  <c:v>328.78100000000001</c:v>
                </c:pt>
                <c:pt idx="6650">
                  <c:v>328.83</c:v>
                </c:pt>
                <c:pt idx="6651">
                  <c:v>328.88</c:v>
                </c:pt>
                <c:pt idx="6652">
                  <c:v>328.92899999999997</c:v>
                </c:pt>
                <c:pt idx="6653">
                  <c:v>328.97899999999998</c:v>
                </c:pt>
                <c:pt idx="6654">
                  <c:v>329.02800000000002</c:v>
                </c:pt>
                <c:pt idx="6655">
                  <c:v>329.07799999999997</c:v>
                </c:pt>
                <c:pt idx="6656">
                  <c:v>329.12700000000001</c:v>
                </c:pt>
                <c:pt idx="6657">
                  <c:v>329.17700000000002</c:v>
                </c:pt>
                <c:pt idx="6658">
                  <c:v>329.226</c:v>
                </c:pt>
                <c:pt idx="6659">
                  <c:v>329.27499999999998</c:v>
                </c:pt>
                <c:pt idx="6660">
                  <c:v>329.32499999999999</c:v>
                </c:pt>
                <c:pt idx="6661">
                  <c:v>329.37400000000002</c:v>
                </c:pt>
                <c:pt idx="6662">
                  <c:v>329.42399999999998</c:v>
                </c:pt>
                <c:pt idx="6663">
                  <c:v>329.47300000000001</c:v>
                </c:pt>
                <c:pt idx="6664">
                  <c:v>329.52300000000002</c:v>
                </c:pt>
                <c:pt idx="6665">
                  <c:v>329.572</c:v>
                </c:pt>
                <c:pt idx="6666">
                  <c:v>329.62200000000001</c:v>
                </c:pt>
                <c:pt idx="6667">
                  <c:v>329.67099999999999</c:v>
                </c:pt>
                <c:pt idx="6668">
                  <c:v>329.72</c:v>
                </c:pt>
                <c:pt idx="6669">
                  <c:v>329.77</c:v>
                </c:pt>
                <c:pt idx="6670">
                  <c:v>329.81900000000002</c:v>
                </c:pt>
                <c:pt idx="6671">
                  <c:v>329.86900000000003</c:v>
                </c:pt>
                <c:pt idx="6672">
                  <c:v>329.91800000000001</c:v>
                </c:pt>
                <c:pt idx="6673">
                  <c:v>329.96800000000002</c:v>
                </c:pt>
                <c:pt idx="6674">
                  <c:v>330.017</c:v>
                </c:pt>
                <c:pt idx="6675">
                  <c:v>330.06700000000001</c:v>
                </c:pt>
                <c:pt idx="6676">
                  <c:v>330.11599999999999</c:v>
                </c:pt>
                <c:pt idx="6677">
                  <c:v>330.166</c:v>
                </c:pt>
                <c:pt idx="6678">
                  <c:v>330.21499999999997</c:v>
                </c:pt>
                <c:pt idx="6679">
                  <c:v>330.26400000000001</c:v>
                </c:pt>
                <c:pt idx="6680">
                  <c:v>330.31400000000002</c:v>
                </c:pt>
                <c:pt idx="6681">
                  <c:v>330.363</c:v>
                </c:pt>
                <c:pt idx="6682">
                  <c:v>330.41300000000001</c:v>
                </c:pt>
                <c:pt idx="6683">
                  <c:v>330.46199999999999</c:v>
                </c:pt>
                <c:pt idx="6684">
                  <c:v>330.512</c:v>
                </c:pt>
                <c:pt idx="6685">
                  <c:v>330.56099999999998</c:v>
                </c:pt>
                <c:pt idx="6686">
                  <c:v>330.61099999999999</c:v>
                </c:pt>
                <c:pt idx="6687">
                  <c:v>330.66</c:v>
                </c:pt>
                <c:pt idx="6688">
                  <c:v>330.709</c:v>
                </c:pt>
                <c:pt idx="6689">
                  <c:v>330.75900000000001</c:v>
                </c:pt>
                <c:pt idx="6690">
                  <c:v>330.80799999999999</c:v>
                </c:pt>
                <c:pt idx="6691">
                  <c:v>330.858</c:v>
                </c:pt>
                <c:pt idx="6692">
                  <c:v>330.90699999999998</c:v>
                </c:pt>
                <c:pt idx="6693">
                  <c:v>330.95699999999999</c:v>
                </c:pt>
                <c:pt idx="6694">
                  <c:v>331.00599999999997</c:v>
                </c:pt>
                <c:pt idx="6695">
                  <c:v>331.05599999999998</c:v>
                </c:pt>
                <c:pt idx="6696">
                  <c:v>331.10500000000002</c:v>
                </c:pt>
                <c:pt idx="6697">
                  <c:v>331.154</c:v>
                </c:pt>
                <c:pt idx="6698">
                  <c:v>331.20400000000001</c:v>
                </c:pt>
                <c:pt idx="6699">
                  <c:v>331.25299999999999</c:v>
                </c:pt>
                <c:pt idx="6700">
                  <c:v>331.303</c:v>
                </c:pt>
                <c:pt idx="6701">
                  <c:v>331.35199999999998</c:v>
                </c:pt>
                <c:pt idx="6702">
                  <c:v>331.40199999999999</c:v>
                </c:pt>
                <c:pt idx="6703">
                  <c:v>331.45100000000002</c:v>
                </c:pt>
                <c:pt idx="6704">
                  <c:v>331.50099999999998</c:v>
                </c:pt>
                <c:pt idx="6705">
                  <c:v>331.55</c:v>
                </c:pt>
                <c:pt idx="6706">
                  <c:v>331.6</c:v>
                </c:pt>
                <c:pt idx="6707">
                  <c:v>331.649</c:v>
                </c:pt>
                <c:pt idx="6708">
                  <c:v>331.69799999999998</c:v>
                </c:pt>
                <c:pt idx="6709">
                  <c:v>331.74799999999999</c:v>
                </c:pt>
                <c:pt idx="6710">
                  <c:v>331.79700000000003</c:v>
                </c:pt>
                <c:pt idx="6711">
                  <c:v>331.84699999999998</c:v>
                </c:pt>
                <c:pt idx="6712">
                  <c:v>331.89600000000002</c:v>
                </c:pt>
                <c:pt idx="6713">
                  <c:v>331.94600000000003</c:v>
                </c:pt>
                <c:pt idx="6714">
                  <c:v>331.995</c:v>
                </c:pt>
                <c:pt idx="6715">
                  <c:v>332.04500000000002</c:v>
                </c:pt>
                <c:pt idx="6716">
                  <c:v>332.09399999999999</c:v>
                </c:pt>
                <c:pt idx="6717">
                  <c:v>332.14299999999997</c:v>
                </c:pt>
                <c:pt idx="6718">
                  <c:v>332.19299999999998</c:v>
                </c:pt>
                <c:pt idx="6719">
                  <c:v>332.24200000000002</c:v>
                </c:pt>
                <c:pt idx="6720">
                  <c:v>332.29199999999997</c:v>
                </c:pt>
                <c:pt idx="6721">
                  <c:v>332.34100000000001</c:v>
                </c:pt>
                <c:pt idx="6722">
                  <c:v>332.39100000000002</c:v>
                </c:pt>
                <c:pt idx="6723">
                  <c:v>332.44</c:v>
                </c:pt>
                <c:pt idx="6724">
                  <c:v>332.49</c:v>
                </c:pt>
                <c:pt idx="6725">
                  <c:v>332.53899999999999</c:v>
                </c:pt>
                <c:pt idx="6726">
                  <c:v>332.58800000000002</c:v>
                </c:pt>
                <c:pt idx="6727">
                  <c:v>332.63799999999998</c:v>
                </c:pt>
                <c:pt idx="6728">
                  <c:v>332.68700000000001</c:v>
                </c:pt>
                <c:pt idx="6729">
                  <c:v>332.73700000000002</c:v>
                </c:pt>
                <c:pt idx="6730">
                  <c:v>332.786</c:v>
                </c:pt>
                <c:pt idx="6731">
                  <c:v>332.83600000000001</c:v>
                </c:pt>
                <c:pt idx="6732">
                  <c:v>332.88499999999999</c:v>
                </c:pt>
                <c:pt idx="6733">
                  <c:v>332.935</c:v>
                </c:pt>
                <c:pt idx="6734">
                  <c:v>332.98399999999998</c:v>
                </c:pt>
                <c:pt idx="6735">
                  <c:v>333.03399999999999</c:v>
                </c:pt>
                <c:pt idx="6736">
                  <c:v>333.08300000000003</c:v>
                </c:pt>
                <c:pt idx="6737">
                  <c:v>333.13200000000001</c:v>
                </c:pt>
                <c:pt idx="6738">
                  <c:v>333.18200000000002</c:v>
                </c:pt>
                <c:pt idx="6739">
                  <c:v>333.23099999999999</c:v>
                </c:pt>
                <c:pt idx="6740">
                  <c:v>333.28100000000001</c:v>
                </c:pt>
                <c:pt idx="6741">
                  <c:v>333.33</c:v>
                </c:pt>
                <c:pt idx="6742">
                  <c:v>333.38</c:v>
                </c:pt>
                <c:pt idx="6743">
                  <c:v>333.42899999999997</c:v>
                </c:pt>
                <c:pt idx="6744">
                  <c:v>333.47899999999998</c:v>
                </c:pt>
                <c:pt idx="6745">
                  <c:v>333.52800000000002</c:v>
                </c:pt>
                <c:pt idx="6746">
                  <c:v>333.577</c:v>
                </c:pt>
                <c:pt idx="6747">
                  <c:v>333.62700000000001</c:v>
                </c:pt>
                <c:pt idx="6748">
                  <c:v>333.67599999999999</c:v>
                </c:pt>
                <c:pt idx="6749">
                  <c:v>333.726</c:v>
                </c:pt>
                <c:pt idx="6750">
                  <c:v>333.77499999999998</c:v>
                </c:pt>
                <c:pt idx="6751">
                  <c:v>333.82499999999999</c:v>
                </c:pt>
                <c:pt idx="6752">
                  <c:v>333.87400000000002</c:v>
                </c:pt>
                <c:pt idx="6753">
                  <c:v>333.92399999999998</c:v>
                </c:pt>
                <c:pt idx="6754">
                  <c:v>333.97300000000001</c:v>
                </c:pt>
                <c:pt idx="6755">
                  <c:v>334.02199999999999</c:v>
                </c:pt>
                <c:pt idx="6756">
                  <c:v>334.072</c:v>
                </c:pt>
                <c:pt idx="6757">
                  <c:v>334.12099999999998</c:v>
                </c:pt>
                <c:pt idx="6758">
                  <c:v>334.17099999999999</c:v>
                </c:pt>
                <c:pt idx="6759">
                  <c:v>334.22</c:v>
                </c:pt>
                <c:pt idx="6760">
                  <c:v>334.27</c:v>
                </c:pt>
                <c:pt idx="6761">
                  <c:v>334.31900000000002</c:v>
                </c:pt>
                <c:pt idx="6762">
                  <c:v>334.36900000000003</c:v>
                </c:pt>
                <c:pt idx="6763">
                  <c:v>334.41800000000001</c:v>
                </c:pt>
                <c:pt idx="6764">
                  <c:v>334.46800000000002</c:v>
                </c:pt>
                <c:pt idx="6765">
                  <c:v>334.517</c:v>
                </c:pt>
                <c:pt idx="6766">
                  <c:v>334.56599999999997</c:v>
                </c:pt>
                <c:pt idx="6767">
                  <c:v>334.61599999999999</c:v>
                </c:pt>
                <c:pt idx="6768">
                  <c:v>334.66500000000002</c:v>
                </c:pt>
                <c:pt idx="6769">
                  <c:v>334.71499999999997</c:v>
                </c:pt>
                <c:pt idx="6770">
                  <c:v>334.76400000000001</c:v>
                </c:pt>
                <c:pt idx="6771">
                  <c:v>334.81400000000002</c:v>
                </c:pt>
                <c:pt idx="6772">
                  <c:v>334.863</c:v>
                </c:pt>
                <c:pt idx="6773">
                  <c:v>334.91300000000001</c:v>
                </c:pt>
                <c:pt idx="6774">
                  <c:v>334.96199999999999</c:v>
                </c:pt>
                <c:pt idx="6775">
                  <c:v>335.01100000000002</c:v>
                </c:pt>
                <c:pt idx="6776">
                  <c:v>335.06099999999998</c:v>
                </c:pt>
                <c:pt idx="6777">
                  <c:v>335.11</c:v>
                </c:pt>
                <c:pt idx="6778">
                  <c:v>335.16</c:v>
                </c:pt>
                <c:pt idx="6779">
                  <c:v>335.209</c:v>
                </c:pt>
                <c:pt idx="6780">
                  <c:v>335.25900000000001</c:v>
                </c:pt>
                <c:pt idx="6781">
                  <c:v>335.30799999999999</c:v>
                </c:pt>
                <c:pt idx="6782">
                  <c:v>335.358</c:v>
                </c:pt>
                <c:pt idx="6783">
                  <c:v>335.40699999999998</c:v>
                </c:pt>
                <c:pt idx="6784">
                  <c:v>335.45600000000002</c:v>
                </c:pt>
                <c:pt idx="6785">
                  <c:v>335.50599999999997</c:v>
                </c:pt>
                <c:pt idx="6786">
                  <c:v>335.55500000000001</c:v>
                </c:pt>
                <c:pt idx="6787">
                  <c:v>335.60500000000002</c:v>
                </c:pt>
                <c:pt idx="6788">
                  <c:v>335.654</c:v>
                </c:pt>
                <c:pt idx="6789">
                  <c:v>335.70400000000001</c:v>
                </c:pt>
                <c:pt idx="6790">
                  <c:v>335.75299999999999</c:v>
                </c:pt>
                <c:pt idx="6791">
                  <c:v>335.803</c:v>
                </c:pt>
                <c:pt idx="6792">
                  <c:v>335.85199999999998</c:v>
                </c:pt>
                <c:pt idx="6793">
                  <c:v>335.90100000000001</c:v>
                </c:pt>
                <c:pt idx="6794">
                  <c:v>335.95100000000002</c:v>
                </c:pt>
                <c:pt idx="6795">
                  <c:v>336</c:v>
                </c:pt>
                <c:pt idx="6796">
                  <c:v>336.05</c:v>
                </c:pt>
                <c:pt idx="6797">
                  <c:v>336.09899999999999</c:v>
                </c:pt>
                <c:pt idx="6798">
                  <c:v>336.149</c:v>
                </c:pt>
                <c:pt idx="6799">
                  <c:v>336.19799999999998</c:v>
                </c:pt>
                <c:pt idx="6800">
                  <c:v>336.24799999999999</c:v>
                </c:pt>
                <c:pt idx="6801">
                  <c:v>336.29700000000003</c:v>
                </c:pt>
                <c:pt idx="6802">
                  <c:v>336.34699999999998</c:v>
                </c:pt>
                <c:pt idx="6803">
                  <c:v>336.39600000000002</c:v>
                </c:pt>
                <c:pt idx="6804">
                  <c:v>336.44499999999999</c:v>
                </c:pt>
                <c:pt idx="6805">
                  <c:v>336.495</c:v>
                </c:pt>
                <c:pt idx="6806">
                  <c:v>336.54399999999998</c:v>
                </c:pt>
                <c:pt idx="6807">
                  <c:v>336.59399999999999</c:v>
                </c:pt>
                <c:pt idx="6808">
                  <c:v>336.64299999999997</c:v>
                </c:pt>
                <c:pt idx="6809">
                  <c:v>336.69299999999998</c:v>
                </c:pt>
                <c:pt idx="6810">
                  <c:v>336.74200000000002</c:v>
                </c:pt>
                <c:pt idx="6811">
                  <c:v>336.79199999999997</c:v>
                </c:pt>
                <c:pt idx="6812">
                  <c:v>336.84100000000001</c:v>
                </c:pt>
                <c:pt idx="6813">
                  <c:v>336.89</c:v>
                </c:pt>
                <c:pt idx="6814">
                  <c:v>336.94</c:v>
                </c:pt>
                <c:pt idx="6815">
                  <c:v>336.98899999999998</c:v>
                </c:pt>
                <c:pt idx="6816">
                  <c:v>337.03899999999999</c:v>
                </c:pt>
                <c:pt idx="6817">
                  <c:v>337.08800000000002</c:v>
                </c:pt>
                <c:pt idx="6818">
                  <c:v>337.13799999999998</c:v>
                </c:pt>
                <c:pt idx="6819">
                  <c:v>337.18700000000001</c:v>
                </c:pt>
                <c:pt idx="6820">
                  <c:v>337.23700000000002</c:v>
                </c:pt>
                <c:pt idx="6821">
                  <c:v>337.286</c:v>
                </c:pt>
                <c:pt idx="6822">
                  <c:v>337.33499999999998</c:v>
                </c:pt>
                <c:pt idx="6823">
                  <c:v>337.38499999999999</c:v>
                </c:pt>
                <c:pt idx="6824">
                  <c:v>337.43400000000003</c:v>
                </c:pt>
                <c:pt idx="6825">
                  <c:v>337.48399999999998</c:v>
                </c:pt>
                <c:pt idx="6826">
                  <c:v>337.53300000000002</c:v>
                </c:pt>
                <c:pt idx="6827">
                  <c:v>337.58300000000003</c:v>
                </c:pt>
                <c:pt idx="6828">
                  <c:v>337.63200000000001</c:v>
                </c:pt>
                <c:pt idx="6829">
                  <c:v>337.68200000000002</c:v>
                </c:pt>
                <c:pt idx="6830">
                  <c:v>337.73099999999999</c:v>
                </c:pt>
                <c:pt idx="6831">
                  <c:v>337.78100000000001</c:v>
                </c:pt>
                <c:pt idx="6832">
                  <c:v>337.83</c:v>
                </c:pt>
                <c:pt idx="6833">
                  <c:v>337.87900000000002</c:v>
                </c:pt>
                <c:pt idx="6834">
                  <c:v>337.92899999999997</c:v>
                </c:pt>
                <c:pt idx="6835">
                  <c:v>337.97800000000001</c:v>
                </c:pt>
                <c:pt idx="6836">
                  <c:v>338.02800000000002</c:v>
                </c:pt>
                <c:pt idx="6837">
                  <c:v>338.077</c:v>
                </c:pt>
                <c:pt idx="6838">
                  <c:v>338.12700000000001</c:v>
                </c:pt>
                <c:pt idx="6839">
                  <c:v>338.17599999999999</c:v>
                </c:pt>
                <c:pt idx="6840">
                  <c:v>338.226</c:v>
                </c:pt>
                <c:pt idx="6841">
                  <c:v>338.27499999999998</c:v>
                </c:pt>
                <c:pt idx="6842">
                  <c:v>338.32400000000001</c:v>
                </c:pt>
                <c:pt idx="6843">
                  <c:v>338.37400000000002</c:v>
                </c:pt>
                <c:pt idx="6844">
                  <c:v>338.423</c:v>
                </c:pt>
                <c:pt idx="6845">
                  <c:v>338.47300000000001</c:v>
                </c:pt>
                <c:pt idx="6846">
                  <c:v>338.52199999999999</c:v>
                </c:pt>
                <c:pt idx="6847">
                  <c:v>338.572</c:v>
                </c:pt>
                <c:pt idx="6848">
                  <c:v>338.62099999999998</c:v>
                </c:pt>
                <c:pt idx="6849">
                  <c:v>338.67099999999999</c:v>
                </c:pt>
                <c:pt idx="6850">
                  <c:v>338.72</c:v>
                </c:pt>
                <c:pt idx="6851">
                  <c:v>338.76900000000001</c:v>
                </c:pt>
                <c:pt idx="6852">
                  <c:v>338.81900000000002</c:v>
                </c:pt>
                <c:pt idx="6853">
                  <c:v>338.86799999999999</c:v>
                </c:pt>
                <c:pt idx="6854">
                  <c:v>338.91800000000001</c:v>
                </c:pt>
                <c:pt idx="6855">
                  <c:v>338.96699999999998</c:v>
                </c:pt>
                <c:pt idx="6856">
                  <c:v>339.017</c:v>
                </c:pt>
                <c:pt idx="6857">
                  <c:v>339.06599999999997</c:v>
                </c:pt>
                <c:pt idx="6858">
                  <c:v>339.11599999999999</c:v>
                </c:pt>
                <c:pt idx="6859">
                  <c:v>339.16500000000002</c:v>
                </c:pt>
                <c:pt idx="6860">
                  <c:v>339.21499999999997</c:v>
                </c:pt>
                <c:pt idx="6861">
                  <c:v>339.26400000000001</c:v>
                </c:pt>
                <c:pt idx="6862">
                  <c:v>339.31299999999999</c:v>
                </c:pt>
                <c:pt idx="6863">
                  <c:v>339.363</c:v>
                </c:pt>
                <c:pt idx="6864">
                  <c:v>339.41199999999998</c:v>
                </c:pt>
                <c:pt idx="6865">
                  <c:v>339.46199999999999</c:v>
                </c:pt>
                <c:pt idx="6866">
                  <c:v>339.51100000000002</c:v>
                </c:pt>
                <c:pt idx="6867">
                  <c:v>339.56099999999998</c:v>
                </c:pt>
                <c:pt idx="6868">
                  <c:v>339.61</c:v>
                </c:pt>
                <c:pt idx="6869">
                  <c:v>339.66</c:v>
                </c:pt>
                <c:pt idx="6870">
                  <c:v>339.709</c:v>
                </c:pt>
                <c:pt idx="6871">
                  <c:v>339.75799999999998</c:v>
                </c:pt>
                <c:pt idx="6872">
                  <c:v>339.80799999999999</c:v>
                </c:pt>
                <c:pt idx="6873">
                  <c:v>339.85700000000003</c:v>
                </c:pt>
                <c:pt idx="6874">
                  <c:v>339.90699999999998</c:v>
                </c:pt>
                <c:pt idx="6875">
                  <c:v>339.95600000000002</c:v>
                </c:pt>
                <c:pt idx="6876">
                  <c:v>340.00599999999997</c:v>
                </c:pt>
                <c:pt idx="6877">
                  <c:v>340.05500000000001</c:v>
                </c:pt>
                <c:pt idx="6878">
                  <c:v>340.10500000000002</c:v>
                </c:pt>
                <c:pt idx="6879">
                  <c:v>340.154</c:v>
                </c:pt>
                <c:pt idx="6880">
                  <c:v>340.20299999999997</c:v>
                </c:pt>
                <c:pt idx="6881">
                  <c:v>340.25299999999999</c:v>
                </c:pt>
                <c:pt idx="6882">
                  <c:v>340.30200000000002</c:v>
                </c:pt>
                <c:pt idx="6883">
                  <c:v>340.35199999999998</c:v>
                </c:pt>
                <c:pt idx="6884">
                  <c:v>340.40100000000001</c:v>
                </c:pt>
                <c:pt idx="6885">
                  <c:v>340.45100000000002</c:v>
                </c:pt>
                <c:pt idx="6886">
                  <c:v>340.5</c:v>
                </c:pt>
                <c:pt idx="6887">
                  <c:v>340.55</c:v>
                </c:pt>
                <c:pt idx="6888">
                  <c:v>340.59899999999999</c:v>
                </c:pt>
                <c:pt idx="6889">
                  <c:v>340.649</c:v>
                </c:pt>
                <c:pt idx="6890">
                  <c:v>340.69799999999998</c:v>
                </c:pt>
                <c:pt idx="6891">
                  <c:v>340.74700000000001</c:v>
                </c:pt>
                <c:pt idx="6892">
                  <c:v>340.79700000000003</c:v>
                </c:pt>
                <c:pt idx="6893">
                  <c:v>340.846</c:v>
                </c:pt>
                <c:pt idx="6894">
                  <c:v>340.89600000000002</c:v>
                </c:pt>
                <c:pt idx="6895">
                  <c:v>340.94499999999999</c:v>
                </c:pt>
                <c:pt idx="6896">
                  <c:v>340.995</c:v>
                </c:pt>
                <c:pt idx="6897">
                  <c:v>341.04399999999998</c:v>
                </c:pt>
                <c:pt idx="6898">
                  <c:v>341.09399999999999</c:v>
                </c:pt>
                <c:pt idx="6899">
                  <c:v>341.14299999999997</c:v>
                </c:pt>
                <c:pt idx="6900">
                  <c:v>341.19200000000001</c:v>
                </c:pt>
                <c:pt idx="6901">
                  <c:v>341.24200000000002</c:v>
                </c:pt>
                <c:pt idx="6902">
                  <c:v>341.291</c:v>
                </c:pt>
                <c:pt idx="6903">
                  <c:v>341.34100000000001</c:v>
                </c:pt>
                <c:pt idx="6904">
                  <c:v>341.39</c:v>
                </c:pt>
                <c:pt idx="6905">
                  <c:v>341.44</c:v>
                </c:pt>
                <c:pt idx="6906">
                  <c:v>341.48899999999998</c:v>
                </c:pt>
                <c:pt idx="6907">
                  <c:v>341.53899999999999</c:v>
                </c:pt>
                <c:pt idx="6908">
                  <c:v>341.58800000000002</c:v>
                </c:pt>
                <c:pt idx="6909">
                  <c:v>341.637</c:v>
                </c:pt>
                <c:pt idx="6910">
                  <c:v>341.68700000000001</c:v>
                </c:pt>
                <c:pt idx="6911">
                  <c:v>341.73599999999999</c:v>
                </c:pt>
                <c:pt idx="6912">
                  <c:v>341.786</c:v>
                </c:pt>
                <c:pt idx="6913">
                  <c:v>341.83499999999998</c:v>
                </c:pt>
                <c:pt idx="6914">
                  <c:v>341.88499999999999</c:v>
                </c:pt>
                <c:pt idx="6915">
                  <c:v>341.93400000000003</c:v>
                </c:pt>
                <c:pt idx="6916">
                  <c:v>341.98399999999998</c:v>
                </c:pt>
                <c:pt idx="6917">
                  <c:v>342.03300000000002</c:v>
                </c:pt>
                <c:pt idx="6918">
                  <c:v>342.08300000000003</c:v>
                </c:pt>
                <c:pt idx="6919">
                  <c:v>342.13200000000001</c:v>
                </c:pt>
                <c:pt idx="6920">
                  <c:v>342.18099999999998</c:v>
                </c:pt>
                <c:pt idx="6921">
                  <c:v>342.23099999999999</c:v>
                </c:pt>
                <c:pt idx="6922">
                  <c:v>342.28</c:v>
                </c:pt>
                <c:pt idx="6923">
                  <c:v>342.33</c:v>
                </c:pt>
                <c:pt idx="6924">
                  <c:v>342.37900000000002</c:v>
                </c:pt>
                <c:pt idx="6925">
                  <c:v>342.42899999999997</c:v>
                </c:pt>
                <c:pt idx="6926">
                  <c:v>342.47800000000001</c:v>
                </c:pt>
                <c:pt idx="6927">
                  <c:v>342.52800000000002</c:v>
                </c:pt>
                <c:pt idx="6928">
                  <c:v>342.577</c:v>
                </c:pt>
                <c:pt idx="6929">
                  <c:v>342.62599999999998</c:v>
                </c:pt>
                <c:pt idx="6930">
                  <c:v>342.67599999999999</c:v>
                </c:pt>
                <c:pt idx="6931">
                  <c:v>342.72500000000002</c:v>
                </c:pt>
                <c:pt idx="6932">
                  <c:v>342.77499999999998</c:v>
                </c:pt>
                <c:pt idx="6933">
                  <c:v>342.82400000000001</c:v>
                </c:pt>
                <c:pt idx="6934">
                  <c:v>342.87400000000002</c:v>
                </c:pt>
                <c:pt idx="6935">
                  <c:v>342.923</c:v>
                </c:pt>
                <c:pt idx="6936">
                  <c:v>342.97300000000001</c:v>
                </c:pt>
                <c:pt idx="6937">
                  <c:v>343.02199999999999</c:v>
                </c:pt>
                <c:pt idx="6938">
                  <c:v>343.07100000000003</c:v>
                </c:pt>
                <c:pt idx="6939">
                  <c:v>343.12099999999998</c:v>
                </c:pt>
                <c:pt idx="6940">
                  <c:v>343.17</c:v>
                </c:pt>
                <c:pt idx="6941">
                  <c:v>343.22</c:v>
                </c:pt>
                <c:pt idx="6942">
                  <c:v>343.26900000000001</c:v>
                </c:pt>
                <c:pt idx="6943">
                  <c:v>343.31900000000002</c:v>
                </c:pt>
                <c:pt idx="6944">
                  <c:v>343.36799999999999</c:v>
                </c:pt>
                <c:pt idx="6945">
                  <c:v>343.41800000000001</c:v>
                </c:pt>
                <c:pt idx="6946">
                  <c:v>343.46699999999998</c:v>
                </c:pt>
                <c:pt idx="6947">
                  <c:v>343.517</c:v>
                </c:pt>
                <c:pt idx="6948">
                  <c:v>343.56599999999997</c:v>
                </c:pt>
                <c:pt idx="6949">
                  <c:v>343.61500000000001</c:v>
                </c:pt>
                <c:pt idx="6950">
                  <c:v>343.66500000000002</c:v>
                </c:pt>
                <c:pt idx="6951">
                  <c:v>343.714</c:v>
                </c:pt>
                <c:pt idx="6952">
                  <c:v>343.76400000000001</c:v>
                </c:pt>
                <c:pt idx="6953">
                  <c:v>343.81299999999999</c:v>
                </c:pt>
                <c:pt idx="6954">
                  <c:v>343.863</c:v>
                </c:pt>
                <c:pt idx="6955">
                  <c:v>343.91199999999998</c:v>
                </c:pt>
                <c:pt idx="6956">
                  <c:v>343.96199999999999</c:v>
                </c:pt>
                <c:pt idx="6957">
                  <c:v>344.01100000000002</c:v>
                </c:pt>
                <c:pt idx="6958">
                  <c:v>344.06</c:v>
                </c:pt>
                <c:pt idx="6959">
                  <c:v>344.11</c:v>
                </c:pt>
                <c:pt idx="6960">
                  <c:v>344.15899999999999</c:v>
                </c:pt>
                <c:pt idx="6961">
                  <c:v>344.209</c:v>
                </c:pt>
                <c:pt idx="6962">
                  <c:v>344.25799999999998</c:v>
                </c:pt>
                <c:pt idx="6963">
                  <c:v>344.30799999999999</c:v>
                </c:pt>
                <c:pt idx="6964">
                  <c:v>344.35700000000003</c:v>
                </c:pt>
                <c:pt idx="6965">
                  <c:v>344.40699999999998</c:v>
                </c:pt>
                <c:pt idx="6966">
                  <c:v>344.45600000000002</c:v>
                </c:pt>
                <c:pt idx="6967">
                  <c:v>344.505</c:v>
                </c:pt>
                <c:pt idx="6968">
                  <c:v>344.55500000000001</c:v>
                </c:pt>
                <c:pt idx="6969">
                  <c:v>344.60399999999998</c:v>
                </c:pt>
                <c:pt idx="6970">
                  <c:v>344.654</c:v>
                </c:pt>
                <c:pt idx="6971">
                  <c:v>344.70299999999997</c:v>
                </c:pt>
                <c:pt idx="6972">
                  <c:v>344.75299999999999</c:v>
                </c:pt>
                <c:pt idx="6973">
                  <c:v>344.80200000000002</c:v>
                </c:pt>
                <c:pt idx="6974">
                  <c:v>344.85199999999998</c:v>
                </c:pt>
                <c:pt idx="6975">
                  <c:v>344.90100000000001</c:v>
                </c:pt>
                <c:pt idx="6976">
                  <c:v>344.95100000000002</c:v>
                </c:pt>
                <c:pt idx="6977">
                  <c:v>345</c:v>
                </c:pt>
                <c:pt idx="6978">
                  <c:v>345.04899999999998</c:v>
                </c:pt>
                <c:pt idx="6979">
                  <c:v>345.09899999999999</c:v>
                </c:pt>
                <c:pt idx="6980">
                  <c:v>345.14800000000002</c:v>
                </c:pt>
                <c:pt idx="6981">
                  <c:v>345.19799999999998</c:v>
                </c:pt>
                <c:pt idx="6982">
                  <c:v>345.24700000000001</c:v>
                </c:pt>
                <c:pt idx="6983">
                  <c:v>345.29700000000003</c:v>
                </c:pt>
                <c:pt idx="6984">
                  <c:v>345.346</c:v>
                </c:pt>
                <c:pt idx="6985">
                  <c:v>345.39600000000002</c:v>
                </c:pt>
                <c:pt idx="6986">
                  <c:v>345.44499999999999</c:v>
                </c:pt>
                <c:pt idx="6987">
                  <c:v>345.49400000000003</c:v>
                </c:pt>
                <c:pt idx="6988">
                  <c:v>345.54399999999998</c:v>
                </c:pt>
                <c:pt idx="6989">
                  <c:v>345.59300000000002</c:v>
                </c:pt>
                <c:pt idx="6990">
                  <c:v>345.64299999999997</c:v>
                </c:pt>
                <c:pt idx="6991">
                  <c:v>345.69200000000001</c:v>
                </c:pt>
                <c:pt idx="6992">
                  <c:v>345.74200000000002</c:v>
                </c:pt>
                <c:pt idx="6993">
                  <c:v>345.791</c:v>
                </c:pt>
                <c:pt idx="6994">
                  <c:v>345.84100000000001</c:v>
                </c:pt>
                <c:pt idx="6995">
                  <c:v>345.89</c:v>
                </c:pt>
                <c:pt idx="6996">
                  <c:v>345.93900000000002</c:v>
                </c:pt>
                <c:pt idx="6997">
                  <c:v>345.98899999999998</c:v>
                </c:pt>
                <c:pt idx="6998">
                  <c:v>346.03800000000001</c:v>
                </c:pt>
                <c:pt idx="6999">
                  <c:v>346.08800000000002</c:v>
                </c:pt>
                <c:pt idx="7000">
                  <c:v>346.137</c:v>
                </c:pt>
                <c:pt idx="7001">
                  <c:v>346.18700000000001</c:v>
                </c:pt>
                <c:pt idx="7002">
                  <c:v>346.23599999999999</c:v>
                </c:pt>
                <c:pt idx="7003">
                  <c:v>346.286</c:v>
                </c:pt>
                <c:pt idx="7004">
                  <c:v>346.33499999999998</c:v>
                </c:pt>
                <c:pt idx="7005">
                  <c:v>346.38499999999999</c:v>
                </c:pt>
                <c:pt idx="7006">
                  <c:v>346.43400000000003</c:v>
                </c:pt>
                <c:pt idx="7007">
                  <c:v>346.483</c:v>
                </c:pt>
                <c:pt idx="7008">
                  <c:v>346.53300000000002</c:v>
                </c:pt>
                <c:pt idx="7009">
                  <c:v>346.58199999999999</c:v>
                </c:pt>
                <c:pt idx="7010">
                  <c:v>346.63200000000001</c:v>
                </c:pt>
                <c:pt idx="7011">
                  <c:v>346.68099999999998</c:v>
                </c:pt>
                <c:pt idx="7012">
                  <c:v>346.73099999999999</c:v>
                </c:pt>
                <c:pt idx="7013">
                  <c:v>346.78</c:v>
                </c:pt>
                <c:pt idx="7014">
                  <c:v>346.83</c:v>
                </c:pt>
                <c:pt idx="7015">
                  <c:v>346.87900000000002</c:v>
                </c:pt>
                <c:pt idx="7016">
                  <c:v>346.928</c:v>
                </c:pt>
                <c:pt idx="7017">
                  <c:v>346.97800000000001</c:v>
                </c:pt>
                <c:pt idx="7018">
                  <c:v>347.02699999999999</c:v>
                </c:pt>
                <c:pt idx="7019">
                  <c:v>347.077</c:v>
                </c:pt>
                <c:pt idx="7020">
                  <c:v>347.12599999999998</c:v>
                </c:pt>
                <c:pt idx="7021">
                  <c:v>347.17599999999999</c:v>
                </c:pt>
                <c:pt idx="7022">
                  <c:v>347.22500000000002</c:v>
                </c:pt>
                <c:pt idx="7023">
                  <c:v>347.27499999999998</c:v>
                </c:pt>
                <c:pt idx="7024">
                  <c:v>347.32400000000001</c:v>
                </c:pt>
                <c:pt idx="7025">
                  <c:v>347.37299999999999</c:v>
                </c:pt>
                <c:pt idx="7026">
                  <c:v>347.423</c:v>
                </c:pt>
                <c:pt idx="7027">
                  <c:v>347.47199999999998</c:v>
                </c:pt>
                <c:pt idx="7028">
                  <c:v>347.52199999999999</c:v>
                </c:pt>
                <c:pt idx="7029">
                  <c:v>347.57100000000003</c:v>
                </c:pt>
                <c:pt idx="7030">
                  <c:v>347.62099999999998</c:v>
                </c:pt>
                <c:pt idx="7031">
                  <c:v>347.67</c:v>
                </c:pt>
                <c:pt idx="7032">
                  <c:v>347.72</c:v>
                </c:pt>
                <c:pt idx="7033">
                  <c:v>347.76900000000001</c:v>
                </c:pt>
                <c:pt idx="7034">
                  <c:v>347.81900000000002</c:v>
                </c:pt>
                <c:pt idx="7035">
                  <c:v>347.86799999999999</c:v>
                </c:pt>
                <c:pt idx="7036">
                  <c:v>347.91699999999997</c:v>
                </c:pt>
                <c:pt idx="7037">
                  <c:v>347.96699999999998</c:v>
                </c:pt>
                <c:pt idx="7038">
                  <c:v>348.01600000000002</c:v>
                </c:pt>
                <c:pt idx="7039">
                  <c:v>348.06599999999997</c:v>
                </c:pt>
                <c:pt idx="7040">
                  <c:v>348.11500000000001</c:v>
                </c:pt>
                <c:pt idx="7041">
                  <c:v>348.16500000000002</c:v>
                </c:pt>
                <c:pt idx="7042">
                  <c:v>348.214</c:v>
                </c:pt>
                <c:pt idx="7043">
                  <c:v>348.26400000000001</c:v>
                </c:pt>
                <c:pt idx="7044">
                  <c:v>348.31299999999999</c:v>
                </c:pt>
                <c:pt idx="7045">
                  <c:v>348.36200000000002</c:v>
                </c:pt>
                <c:pt idx="7046">
                  <c:v>348.41199999999998</c:v>
                </c:pt>
                <c:pt idx="7047">
                  <c:v>348.46100000000001</c:v>
                </c:pt>
                <c:pt idx="7048">
                  <c:v>348.51100000000002</c:v>
                </c:pt>
                <c:pt idx="7049">
                  <c:v>348.56</c:v>
                </c:pt>
                <c:pt idx="7050">
                  <c:v>348.61</c:v>
                </c:pt>
                <c:pt idx="7051">
                  <c:v>348.65899999999999</c:v>
                </c:pt>
                <c:pt idx="7052">
                  <c:v>348.709</c:v>
                </c:pt>
                <c:pt idx="7053">
                  <c:v>348.75799999999998</c:v>
                </c:pt>
                <c:pt idx="7054">
                  <c:v>348.80700000000002</c:v>
                </c:pt>
                <c:pt idx="7055">
                  <c:v>348.85700000000003</c:v>
                </c:pt>
                <c:pt idx="7056">
                  <c:v>348.90600000000001</c:v>
                </c:pt>
                <c:pt idx="7057">
                  <c:v>348.95600000000002</c:v>
                </c:pt>
                <c:pt idx="7058">
                  <c:v>349.005</c:v>
                </c:pt>
                <c:pt idx="7059">
                  <c:v>349.05500000000001</c:v>
                </c:pt>
                <c:pt idx="7060">
                  <c:v>349.10399999999998</c:v>
                </c:pt>
                <c:pt idx="7061">
                  <c:v>349.154</c:v>
                </c:pt>
                <c:pt idx="7062">
                  <c:v>349.20299999999997</c:v>
                </c:pt>
                <c:pt idx="7063">
                  <c:v>349.25299999999999</c:v>
                </c:pt>
                <c:pt idx="7064">
                  <c:v>349.30200000000002</c:v>
                </c:pt>
                <c:pt idx="7065">
                  <c:v>349.351</c:v>
                </c:pt>
                <c:pt idx="7066">
                  <c:v>349.40100000000001</c:v>
                </c:pt>
                <c:pt idx="7067">
                  <c:v>349.45</c:v>
                </c:pt>
                <c:pt idx="7068">
                  <c:v>349.5</c:v>
                </c:pt>
                <c:pt idx="7069">
                  <c:v>349.54899999999998</c:v>
                </c:pt>
                <c:pt idx="7070">
                  <c:v>349.59899999999999</c:v>
                </c:pt>
                <c:pt idx="7071">
                  <c:v>349.64800000000002</c:v>
                </c:pt>
                <c:pt idx="7072">
                  <c:v>349.69799999999998</c:v>
                </c:pt>
                <c:pt idx="7073">
                  <c:v>349.74700000000001</c:v>
                </c:pt>
                <c:pt idx="7074">
                  <c:v>349.79599999999999</c:v>
                </c:pt>
                <c:pt idx="7075">
                  <c:v>349.846</c:v>
                </c:pt>
                <c:pt idx="7076">
                  <c:v>349.89499999999998</c:v>
                </c:pt>
                <c:pt idx="7077">
                  <c:v>349.94499999999999</c:v>
                </c:pt>
                <c:pt idx="7078">
                  <c:v>349.99400000000003</c:v>
                </c:pt>
                <c:pt idx="7079">
                  <c:v>350.04399999999998</c:v>
                </c:pt>
                <c:pt idx="7080">
                  <c:v>350.09300000000002</c:v>
                </c:pt>
                <c:pt idx="7081">
                  <c:v>350.14299999999997</c:v>
                </c:pt>
                <c:pt idx="7082">
                  <c:v>350.19200000000001</c:v>
                </c:pt>
                <c:pt idx="7083">
                  <c:v>350.24099999999999</c:v>
                </c:pt>
                <c:pt idx="7084">
                  <c:v>350.291</c:v>
                </c:pt>
                <c:pt idx="7085">
                  <c:v>350.34</c:v>
                </c:pt>
                <c:pt idx="7086">
                  <c:v>350.39</c:v>
                </c:pt>
                <c:pt idx="7087">
                  <c:v>350.43900000000002</c:v>
                </c:pt>
                <c:pt idx="7088">
                  <c:v>350.48899999999998</c:v>
                </c:pt>
                <c:pt idx="7089">
                  <c:v>350.53800000000001</c:v>
                </c:pt>
                <c:pt idx="7090">
                  <c:v>350.58800000000002</c:v>
                </c:pt>
                <c:pt idx="7091">
                  <c:v>350.637</c:v>
                </c:pt>
                <c:pt idx="7092">
                  <c:v>350.68700000000001</c:v>
                </c:pt>
                <c:pt idx="7093">
                  <c:v>350.73599999999999</c:v>
                </c:pt>
                <c:pt idx="7094">
                  <c:v>350.78500000000003</c:v>
                </c:pt>
                <c:pt idx="7095">
                  <c:v>350.83499999999998</c:v>
                </c:pt>
                <c:pt idx="7096">
                  <c:v>350.88400000000001</c:v>
                </c:pt>
                <c:pt idx="7097">
                  <c:v>350.93400000000003</c:v>
                </c:pt>
                <c:pt idx="7098">
                  <c:v>350.983</c:v>
                </c:pt>
                <c:pt idx="7099">
                  <c:v>351.03300000000002</c:v>
                </c:pt>
                <c:pt idx="7100">
                  <c:v>351.08199999999999</c:v>
                </c:pt>
                <c:pt idx="7101">
                  <c:v>351.13200000000001</c:v>
                </c:pt>
                <c:pt idx="7102">
                  <c:v>351.18099999999998</c:v>
                </c:pt>
                <c:pt idx="7103">
                  <c:v>351.23</c:v>
                </c:pt>
                <c:pt idx="7104">
                  <c:v>351.28</c:v>
                </c:pt>
                <c:pt idx="7105">
                  <c:v>351.32900000000001</c:v>
                </c:pt>
                <c:pt idx="7106">
                  <c:v>351.37900000000002</c:v>
                </c:pt>
                <c:pt idx="7107">
                  <c:v>351.428</c:v>
                </c:pt>
                <c:pt idx="7108">
                  <c:v>351.47800000000001</c:v>
                </c:pt>
                <c:pt idx="7109">
                  <c:v>351.52699999999999</c:v>
                </c:pt>
                <c:pt idx="7110">
                  <c:v>351.577</c:v>
                </c:pt>
                <c:pt idx="7111">
                  <c:v>351.62599999999998</c:v>
                </c:pt>
                <c:pt idx="7112">
                  <c:v>351.67500000000001</c:v>
                </c:pt>
                <c:pt idx="7113">
                  <c:v>351.72500000000002</c:v>
                </c:pt>
                <c:pt idx="7114">
                  <c:v>351.774</c:v>
                </c:pt>
                <c:pt idx="7115">
                  <c:v>351.82400000000001</c:v>
                </c:pt>
                <c:pt idx="7116">
                  <c:v>351.87299999999999</c:v>
                </c:pt>
                <c:pt idx="7117">
                  <c:v>351.923</c:v>
                </c:pt>
                <c:pt idx="7118">
                  <c:v>351.97199999999998</c:v>
                </c:pt>
                <c:pt idx="7119">
                  <c:v>352.02199999999999</c:v>
                </c:pt>
                <c:pt idx="7120">
                  <c:v>352.07100000000003</c:v>
                </c:pt>
                <c:pt idx="7121">
                  <c:v>352.12099999999998</c:v>
                </c:pt>
                <c:pt idx="7122">
                  <c:v>352.17</c:v>
                </c:pt>
                <c:pt idx="7123">
                  <c:v>352.21899999999999</c:v>
                </c:pt>
                <c:pt idx="7124">
                  <c:v>352.26900000000001</c:v>
                </c:pt>
                <c:pt idx="7125">
                  <c:v>352.31799999999998</c:v>
                </c:pt>
                <c:pt idx="7126">
                  <c:v>352.36799999999999</c:v>
                </c:pt>
                <c:pt idx="7127">
                  <c:v>352.41699999999997</c:v>
                </c:pt>
                <c:pt idx="7128">
                  <c:v>352.46699999999998</c:v>
                </c:pt>
                <c:pt idx="7129">
                  <c:v>352.51600000000002</c:v>
                </c:pt>
                <c:pt idx="7130">
                  <c:v>352.56599999999997</c:v>
                </c:pt>
                <c:pt idx="7131">
                  <c:v>352.61500000000001</c:v>
                </c:pt>
                <c:pt idx="7132">
                  <c:v>352.66399999999999</c:v>
                </c:pt>
                <c:pt idx="7133">
                  <c:v>352.714</c:v>
                </c:pt>
                <c:pt idx="7134">
                  <c:v>352.76299999999998</c:v>
                </c:pt>
                <c:pt idx="7135">
                  <c:v>352.81299999999999</c:v>
                </c:pt>
                <c:pt idx="7136">
                  <c:v>352.86200000000002</c:v>
                </c:pt>
                <c:pt idx="7137">
                  <c:v>352.91199999999998</c:v>
                </c:pt>
                <c:pt idx="7138">
                  <c:v>352.96100000000001</c:v>
                </c:pt>
                <c:pt idx="7139">
                  <c:v>353.01100000000002</c:v>
                </c:pt>
                <c:pt idx="7140">
                  <c:v>353.06</c:v>
                </c:pt>
                <c:pt idx="7141">
                  <c:v>353.10899999999998</c:v>
                </c:pt>
                <c:pt idx="7142">
                  <c:v>353.15899999999999</c:v>
                </c:pt>
                <c:pt idx="7143">
                  <c:v>353.20800000000003</c:v>
                </c:pt>
                <c:pt idx="7144">
                  <c:v>353.25799999999998</c:v>
                </c:pt>
                <c:pt idx="7145">
                  <c:v>353.30700000000002</c:v>
                </c:pt>
                <c:pt idx="7146">
                  <c:v>353.35700000000003</c:v>
                </c:pt>
                <c:pt idx="7147">
                  <c:v>353.40600000000001</c:v>
                </c:pt>
                <c:pt idx="7148">
                  <c:v>353.45600000000002</c:v>
                </c:pt>
                <c:pt idx="7149">
                  <c:v>353.505</c:v>
                </c:pt>
                <c:pt idx="7150">
                  <c:v>353.55399999999997</c:v>
                </c:pt>
                <c:pt idx="7151">
                  <c:v>353.60399999999998</c:v>
                </c:pt>
                <c:pt idx="7152">
                  <c:v>353.65300000000002</c:v>
                </c:pt>
                <c:pt idx="7153">
                  <c:v>353.70299999999997</c:v>
                </c:pt>
                <c:pt idx="7154">
                  <c:v>353.75200000000001</c:v>
                </c:pt>
                <c:pt idx="7155">
                  <c:v>353.80200000000002</c:v>
                </c:pt>
                <c:pt idx="7156">
                  <c:v>353.851</c:v>
                </c:pt>
                <c:pt idx="7157">
                  <c:v>353.90100000000001</c:v>
                </c:pt>
                <c:pt idx="7158">
                  <c:v>353.95</c:v>
                </c:pt>
                <c:pt idx="7159">
                  <c:v>354</c:v>
                </c:pt>
                <c:pt idx="7160">
                  <c:v>354.04899999999998</c:v>
                </c:pt>
                <c:pt idx="7161">
                  <c:v>354.09800000000001</c:v>
                </c:pt>
                <c:pt idx="7162">
                  <c:v>354.14800000000002</c:v>
                </c:pt>
                <c:pt idx="7163">
                  <c:v>354.197</c:v>
                </c:pt>
                <c:pt idx="7164">
                  <c:v>354.24700000000001</c:v>
                </c:pt>
                <c:pt idx="7165">
                  <c:v>354.29599999999999</c:v>
                </c:pt>
                <c:pt idx="7166">
                  <c:v>354.346</c:v>
                </c:pt>
                <c:pt idx="7167">
                  <c:v>354.39499999999998</c:v>
                </c:pt>
                <c:pt idx="7168">
                  <c:v>354.44499999999999</c:v>
                </c:pt>
                <c:pt idx="7169">
                  <c:v>354.49400000000003</c:v>
                </c:pt>
                <c:pt idx="7170">
                  <c:v>354.54300000000001</c:v>
                </c:pt>
                <c:pt idx="7171">
                  <c:v>354.59300000000002</c:v>
                </c:pt>
                <c:pt idx="7172">
                  <c:v>354.642</c:v>
                </c:pt>
                <c:pt idx="7173">
                  <c:v>354.69200000000001</c:v>
                </c:pt>
                <c:pt idx="7174">
                  <c:v>354.74099999999999</c:v>
                </c:pt>
                <c:pt idx="7175">
                  <c:v>354.791</c:v>
                </c:pt>
                <c:pt idx="7176">
                  <c:v>354.84</c:v>
                </c:pt>
                <c:pt idx="7177">
                  <c:v>354.89</c:v>
                </c:pt>
                <c:pt idx="7178">
                  <c:v>354.93900000000002</c:v>
                </c:pt>
                <c:pt idx="7179">
                  <c:v>354.988</c:v>
                </c:pt>
                <c:pt idx="7180">
                  <c:v>355.03800000000001</c:v>
                </c:pt>
                <c:pt idx="7181">
                  <c:v>355.08699999999999</c:v>
                </c:pt>
                <c:pt idx="7182">
                  <c:v>355.137</c:v>
                </c:pt>
                <c:pt idx="7183">
                  <c:v>355.18599999999998</c:v>
                </c:pt>
                <c:pt idx="7184">
                  <c:v>355.23599999999999</c:v>
                </c:pt>
                <c:pt idx="7185">
                  <c:v>355.28500000000003</c:v>
                </c:pt>
                <c:pt idx="7186">
                  <c:v>355.33499999999998</c:v>
                </c:pt>
                <c:pt idx="7187">
                  <c:v>355.38400000000001</c:v>
                </c:pt>
                <c:pt idx="7188">
                  <c:v>355.43400000000003</c:v>
                </c:pt>
                <c:pt idx="7189">
                  <c:v>355.483</c:v>
                </c:pt>
                <c:pt idx="7190">
                  <c:v>355.53199999999998</c:v>
                </c:pt>
                <c:pt idx="7191">
                  <c:v>355.58199999999999</c:v>
                </c:pt>
                <c:pt idx="7192">
                  <c:v>355.63099999999997</c:v>
                </c:pt>
                <c:pt idx="7193">
                  <c:v>355.68099999999998</c:v>
                </c:pt>
                <c:pt idx="7194">
                  <c:v>355.73</c:v>
                </c:pt>
                <c:pt idx="7195">
                  <c:v>355.78</c:v>
                </c:pt>
                <c:pt idx="7196">
                  <c:v>355.82900000000001</c:v>
                </c:pt>
                <c:pt idx="7197">
                  <c:v>355.87900000000002</c:v>
                </c:pt>
                <c:pt idx="7198">
                  <c:v>355.928</c:v>
                </c:pt>
                <c:pt idx="7199">
                  <c:v>355.97699999999998</c:v>
                </c:pt>
                <c:pt idx="7200">
                  <c:v>356.02699999999999</c:v>
                </c:pt>
                <c:pt idx="7201">
                  <c:v>356.07600000000002</c:v>
                </c:pt>
                <c:pt idx="7202">
                  <c:v>356.12599999999998</c:v>
                </c:pt>
                <c:pt idx="7203">
                  <c:v>356.17500000000001</c:v>
                </c:pt>
                <c:pt idx="7204">
                  <c:v>356.22500000000002</c:v>
                </c:pt>
                <c:pt idx="7205">
                  <c:v>356.274</c:v>
                </c:pt>
                <c:pt idx="7206">
                  <c:v>356.32400000000001</c:v>
                </c:pt>
                <c:pt idx="7207">
                  <c:v>356.37299999999999</c:v>
                </c:pt>
                <c:pt idx="7208">
                  <c:v>356.42200000000003</c:v>
                </c:pt>
                <c:pt idx="7209">
                  <c:v>356.47199999999998</c:v>
                </c:pt>
                <c:pt idx="7210">
                  <c:v>356.52100000000002</c:v>
                </c:pt>
                <c:pt idx="7211">
                  <c:v>356.57100000000003</c:v>
                </c:pt>
                <c:pt idx="7212">
                  <c:v>356.62</c:v>
                </c:pt>
                <c:pt idx="7213">
                  <c:v>356.67</c:v>
                </c:pt>
                <c:pt idx="7214">
                  <c:v>356.71899999999999</c:v>
                </c:pt>
                <c:pt idx="7215">
                  <c:v>356.76900000000001</c:v>
                </c:pt>
                <c:pt idx="7216">
                  <c:v>356.81799999999998</c:v>
                </c:pt>
                <c:pt idx="7217">
                  <c:v>356.86799999999999</c:v>
                </c:pt>
                <c:pt idx="7218">
                  <c:v>356.91699999999997</c:v>
                </c:pt>
                <c:pt idx="7219">
                  <c:v>356.96600000000001</c:v>
                </c:pt>
                <c:pt idx="7220">
                  <c:v>357.01600000000002</c:v>
                </c:pt>
                <c:pt idx="7221">
                  <c:v>357.065</c:v>
                </c:pt>
                <c:pt idx="7222">
                  <c:v>357.11500000000001</c:v>
                </c:pt>
                <c:pt idx="7223">
                  <c:v>357.16399999999999</c:v>
                </c:pt>
                <c:pt idx="7224">
                  <c:v>357.214</c:v>
                </c:pt>
                <c:pt idx="7225">
                  <c:v>357.26299999999998</c:v>
                </c:pt>
                <c:pt idx="7226">
                  <c:v>357.31299999999999</c:v>
                </c:pt>
                <c:pt idx="7227">
                  <c:v>357.36200000000002</c:v>
                </c:pt>
                <c:pt idx="7228">
                  <c:v>357.411</c:v>
                </c:pt>
                <c:pt idx="7229">
                  <c:v>357.46100000000001</c:v>
                </c:pt>
                <c:pt idx="7230">
                  <c:v>357.51</c:v>
                </c:pt>
                <c:pt idx="7231">
                  <c:v>357.56</c:v>
                </c:pt>
                <c:pt idx="7232">
                  <c:v>357.60899999999998</c:v>
                </c:pt>
                <c:pt idx="7233">
                  <c:v>357.65899999999999</c:v>
                </c:pt>
                <c:pt idx="7234">
                  <c:v>357.70800000000003</c:v>
                </c:pt>
                <c:pt idx="7235">
                  <c:v>357.75799999999998</c:v>
                </c:pt>
                <c:pt idx="7236">
                  <c:v>357.80700000000002</c:v>
                </c:pt>
                <c:pt idx="7237">
                  <c:v>357.85599999999999</c:v>
                </c:pt>
                <c:pt idx="7238">
                  <c:v>357.90600000000001</c:v>
                </c:pt>
                <c:pt idx="7239">
                  <c:v>357.95499999999998</c:v>
                </c:pt>
                <c:pt idx="7240">
                  <c:v>358.005</c:v>
                </c:pt>
                <c:pt idx="7241">
                  <c:v>358.05399999999997</c:v>
                </c:pt>
                <c:pt idx="7242">
                  <c:v>358.10399999999998</c:v>
                </c:pt>
                <c:pt idx="7243">
                  <c:v>358.15300000000002</c:v>
                </c:pt>
                <c:pt idx="7244">
                  <c:v>358.20299999999997</c:v>
                </c:pt>
                <c:pt idx="7245">
                  <c:v>358.25200000000001</c:v>
                </c:pt>
                <c:pt idx="7246">
                  <c:v>358.30200000000002</c:v>
                </c:pt>
                <c:pt idx="7247">
                  <c:v>358.351</c:v>
                </c:pt>
                <c:pt idx="7248">
                  <c:v>358.4</c:v>
                </c:pt>
                <c:pt idx="7249">
                  <c:v>358.45</c:v>
                </c:pt>
                <c:pt idx="7250">
                  <c:v>358.49900000000002</c:v>
                </c:pt>
                <c:pt idx="7251">
                  <c:v>358.54899999999998</c:v>
                </c:pt>
                <c:pt idx="7252">
                  <c:v>358.59800000000001</c:v>
                </c:pt>
                <c:pt idx="7253">
                  <c:v>358.64800000000002</c:v>
                </c:pt>
                <c:pt idx="7254">
                  <c:v>358.697</c:v>
                </c:pt>
                <c:pt idx="7255">
                  <c:v>358.74700000000001</c:v>
                </c:pt>
                <c:pt idx="7256">
                  <c:v>358.79599999999999</c:v>
                </c:pt>
                <c:pt idx="7257">
                  <c:v>358.84500000000003</c:v>
                </c:pt>
                <c:pt idx="7258">
                  <c:v>358.89499999999998</c:v>
                </c:pt>
                <c:pt idx="7259">
                  <c:v>358.94400000000002</c:v>
                </c:pt>
                <c:pt idx="7260">
                  <c:v>358.99400000000003</c:v>
                </c:pt>
                <c:pt idx="7261">
                  <c:v>359.04300000000001</c:v>
                </c:pt>
                <c:pt idx="7262">
                  <c:v>359.09300000000002</c:v>
                </c:pt>
                <c:pt idx="7263">
                  <c:v>359.142</c:v>
                </c:pt>
                <c:pt idx="7264">
                  <c:v>359.19200000000001</c:v>
                </c:pt>
                <c:pt idx="7265">
                  <c:v>359.24099999999999</c:v>
                </c:pt>
                <c:pt idx="7266">
                  <c:v>359.29</c:v>
                </c:pt>
                <c:pt idx="7267">
                  <c:v>359.34</c:v>
                </c:pt>
                <c:pt idx="7268">
                  <c:v>359.38900000000001</c:v>
                </c:pt>
                <c:pt idx="7269">
                  <c:v>359.43900000000002</c:v>
                </c:pt>
                <c:pt idx="7270">
                  <c:v>359.488</c:v>
                </c:pt>
                <c:pt idx="7271">
                  <c:v>359.53800000000001</c:v>
                </c:pt>
                <c:pt idx="7272">
                  <c:v>359.58699999999999</c:v>
                </c:pt>
                <c:pt idx="7273">
                  <c:v>359.637</c:v>
                </c:pt>
                <c:pt idx="7274">
                  <c:v>359.68599999999998</c:v>
                </c:pt>
                <c:pt idx="7275">
                  <c:v>359.73599999999999</c:v>
                </c:pt>
                <c:pt idx="7276">
                  <c:v>359.78500000000003</c:v>
                </c:pt>
                <c:pt idx="7277">
                  <c:v>359.834</c:v>
                </c:pt>
                <c:pt idx="7278">
                  <c:v>359.88400000000001</c:v>
                </c:pt>
                <c:pt idx="7279">
                  <c:v>359.93299999999999</c:v>
                </c:pt>
                <c:pt idx="7280">
                  <c:v>359.983</c:v>
                </c:pt>
                <c:pt idx="7281">
                  <c:v>360.03199999999998</c:v>
                </c:pt>
                <c:pt idx="7282">
                  <c:v>360.08199999999999</c:v>
                </c:pt>
                <c:pt idx="7283">
                  <c:v>360.13099999999997</c:v>
                </c:pt>
                <c:pt idx="7284">
                  <c:v>360.18099999999998</c:v>
                </c:pt>
                <c:pt idx="7285">
                  <c:v>360.23</c:v>
                </c:pt>
                <c:pt idx="7286">
                  <c:v>360.279</c:v>
                </c:pt>
                <c:pt idx="7287">
                  <c:v>360.32900000000001</c:v>
                </c:pt>
                <c:pt idx="7288">
                  <c:v>360.37799999999999</c:v>
                </c:pt>
                <c:pt idx="7289">
                  <c:v>360.428</c:v>
                </c:pt>
                <c:pt idx="7290">
                  <c:v>360.47699999999998</c:v>
                </c:pt>
                <c:pt idx="7291">
                  <c:v>360.52699999999999</c:v>
                </c:pt>
                <c:pt idx="7292">
                  <c:v>360.57600000000002</c:v>
                </c:pt>
                <c:pt idx="7293">
                  <c:v>360.62599999999998</c:v>
                </c:pt>
                <c:pt idx="7294">
                  <c:v>360.67500000000001</c:v>
                </c:pt>
                <c:pt idx="7295">
                  <c:v>360.72399999999999</c:v>
                </c:pt>
                <c:pt idx="7296">
                  <c:v>360.774</c:v>
                </c:pt>
                <c:pt idx="7297">
                  <c:v>360.82299999999998</c:v>
                </c:pt>
                <c:pt idx="7298">
                  <c:v>360.87299999999999</c:v>
                </c:pt>
                <c:pt idx="7299">
                  <c:v>360.92200000000003</c:v>
                </c:pt>
                <c:pt idx="7300">
                  <c:v>360.97199999999998</c:v>
                </c:pt>
                <c:pt idx="7301">
                  <c:v>361.02100000000002</c:v>
                </c:pt>
                <c:pt idx="7302">
                  <c:v>361.07100000000003</c:v>
                </c:pt>
                <c:pt idx="7303">
                  <c:v>361.12</c:v>
                </c:pt>
                <c:pt idx="7304">
                  <c:v>361.17</c:v>
                </c:pt>
                <c:pt idx="7305">
                  <c:v>361.21899999999999</c:v>
                </c:pt>
                <c:pt idx="7306">
                  <c:v>361.26799999999997</c:v>
                </c:pt>
                <c:pt idx="7307">
                  <c:v>361.31799999999998</c:v>
                </c:pt>
                <c:pt idx="7308">
                  <c:v>361.36700000000002</c:v>
                </c:pt>
                <c:pt idx="7309">
                  <c:v>361.41699999999997</c:v>
                </c:pt>
                <c:pt idx="7310">
                  <c:v>361.46600000000001</c:v>
                </c:pt>
                <c:pt idx="7311">
                  <c:v>361.51600000000002</c:v>
                </c:pt>
                <c:pt idx="7312">
                  <c:v>361.565</c:v>
                </c:pt>
                <c:pt idx="7313">
                  <c:v>361.61500000000001</c:v>
                </c:pt>
                <c:pt idx="7314">
                  <c:v>361.66399999999999</c:v>
                </c:pt>
                <c:pt idx="7315">
                  <c:v>361.71300000000002</c:v>
                </c:pt>
                <c:pt idx="7316">
                  <c:v>361.76299999999998</c:v>
                </c:pt>
                <c:pt idx="7317">
                  <c:v>361.81200000000001</c:v>
                </c:pt>
                <c:pt idx="7318">
                  <c:v>361.86200000000002</c:v>
                </c:pt>
                <c:pt idx="7319">
                  <c:v>361.911</c:v>
                </c:pt>
                <c:pt idx="7320">
                  <c:v>361.96100000000001</c:v>
                </c:pt>
                <c:pt idx="7321">
                  <c:v>362.01</c:v>
                </c:pt>
                <c:pt idx="7322">
                  <c:v>362.06</c:v>
                </c:pt>
                <c:pt idx="7323">
                  <c:v>362.10899999999998</c:v>
                </c:pt>
                <c:pt idx="7324">
                  <c:v>362.15800000000002</c:v>
                </c:pt>
                <c:pt idx="7325">
                  <c:v>362.20800000000003</c:v>
                </c:pt>
                <c:pt idx="7326">
                  <c:v>362.25700000000001</c:v>
                </c:pt>
                <c:pt idx="7327">
                  <c:v>362.30700000000002</c:v>
                </c:pt>
                <c:pt idx="7328">
                  <c:v>362.35599999999999</c:v>
                </c:pt>
                <c:pt idx="7329">
                  <c:v>362.40600000000001</c:v>
                </c:pt>
                <c:pt idx="7330">
                  <c:v>362.45499999999998</c:v>
                </c:pt>
                <c:pt idx="7331">
                  <c:v>362.505</c:v>
                </c:pt>
                <c:pt idx="7332">
                  <c:v>362.55399999999997</c:v>
                </c:pt>
                <c:pt idx="7333">
                  <c:v>362.60399999999998</c:v>
                </c:pt>
                <c:pt idx="7334">
                  <c:v>362.65300000000002</c:v>
                </c:pt>
                <c:pt idx="7335">
                  <c:v>362.702</c:v>
                </c:pt>
                <c:pt idx="7336">
                  <c:v>362.75200000000001</c:v>
                </c:pt>
                <c:pt idx="7337">
                  <c:v>362.80099999999999</c:v>
                </c:pt>
                <c:pt idx="7338">
                  <c:v>362.851</c:v>
                </c:pt>
                <c:pt idx="7339">
                  <c:v>362.9</c:v>
                </c:pt>
                <c:pt idx="7340">
                  <c:v>362.95</c:v>
                </c:pt>
                <c:pt idx="7341">
                  <c:v>362.99900000000002</c:v>
                </c:pt>
                <c:pt idx="7342">
                  <c:v>363.04899999999998</c:v>
                </c:pt>
                <c:pt idx="7343">
                  <c:v>363.09800000000001</c:v>
                </c:pt>
                <c:pt idx="7344">
                  <c:v>363.14699999999999</c:v>
                </c:pt>
                <c:pt idx="7345">
                  <c:v>363.197</c:v>
                </c:pt>
                <c:pt idx="7346">
                  <c:v>363.24599999999998</c:v>
                </c:pt>
                <c:pt idx="7347">
                  <c:v>363.29599999999999</c:v>
                </c:pt>
                <c:pt idx="7348">
                  <c:v>363.34500000000003</c:v>
                </c:pt>
                <c:pt idx="7349">
                  <c:v>363.39499999999998</c:v>
                </c:pt>
                <c:pt idx="7350">
                  <c:v>363.44400000000002</c:v>
                </c:pt>
                <c:pt idx="7351">
                  <c:v>363.49400000000003</c:v>
                </c:pt>
                <c:pt idx="7352">
                  <c:v>363.54300000000001</c:v>
                </c:pt>
                <c:pt idx="7353">
                  <c:v>363.59199999999998</c:v>
                </c:pt>
                <c:pt idx="7354">
                  <c:v>363.642</c:v>
                </c:pt>
                <c:pt idx="7355">
                  <c:v>363.69099999999997</c:v>
                </c:pt>
                <c:pt idx="7356">
                  <c:v>363.74099999999999</c:v>
                </c:pt>
                <c:pt idx="7357">
                  <c:v>363.79</c:v>
                </c:pt>
                <c:pt idx="7358">
                  <c:v>363.84</c:v>
                </c:pt>
                <c:pt idx="7359">
                  <c:v>363.88900000000001</c:v>
                </c:pt>
                <c:pt idx="7360">
                  <c:v>363.93900000000002</c:v>
                </c:pt>
                <c:pt idx="7361">
                  <c:v>363.988</c:v>
                </c:pt>
                <c:pt idx="7362">
                  <c:v>364.03800000000001</c:v>
                </c:pt>
                <c:pt idx="7363">
                  <c:v>364.08699999999999</c:v>
                </c:pt>
                <c:pt idx="7364">
                  <c:v>364.13600000000002</c:v>
                </c:pt>
                <c:pt idx="7365">
                  <c:v>364.18599999999998</c:v>
                </c:pt>
                <c:pt idx="7366">
                  <c:v>364.23500000000001</c:v>
                </c:pt>
                <c:pt idx="7367">
                  <c:v>364.28500000000003</c:v>
                </c:pt>
                <c:pt idx="7368">
                  <c:v>364.334</c:v>
                </c:pt>
                <c:pt idx="7369">
                  <c:v>364.38400000000001</c:v>
                </c:pt>
                <c:pt idx="7370">
                  <c:v>364.43299999999999</c:v>
                </c:pt>
                <c:pt idx="7371">
                  <c:v>364.483</c:v>
                </c:pt>
                <c:pt idx="7372">
                  <c:v>364.53199999999998</c:v>
                </c:pt>
                <c:pt idx="7373">
                  <c:v>364.58100000000002</c:v>
                </c:pt>
                <c:pt idx="7374">
                  <c:v>364.63099999999997</c:v>
                </c:pt>
                <c:pt idx="7375">
                  <c:v>364.68</c:v>
                </c:pt>
                <c:pt idx="7376">
                  <c:v>364.73</c:v>
                </c:pt>
                <c:pt idx="7377">
                  <c:v>364.779</c:v>
                </c:pt>
                <c:pt idx="7378">
                  <c:v>364.82900000000001</c:v>
                </c:pt>
                <c:pt idx="7379">
                  <c:v>364.87799999999999</c:v>
                </c:pt>
                <c:pt idx="7380">
                  <c:v>364.928</c:v>
                </c:pt>
                <c:pt idx="7381">
                  <c:v>364.97699999999998</c:v>
                </c:pt>
                <c:pt idx="7382">
                  <c:v>365.02600000000001</c:v>
                </c:pt>
                <c:pt idx="7383">
                  <c:v>365.07600000000002</c:v>
                </c:pt>
                <c:pt idx="7384">
                  <c:v>365.125</c:v>
                </c:pt>
                <c:pt idx="7385">
                  <c:v>365.17500000000001</c:v>
                </c:pt>
                <c:pt idx="7386">
                  <c:v>365.22399999999999</c:v>
                </c:pt>
                <c:pt idx="7387">
                  <c:v>365.274</c:v>
                </c:pt>
                <c:pt idx="7388">
                  <c:v>365.32299999999998</c:v>
                </c:pt>
                <c:pt idx="7389">
                  <c:v>365.37299999999999</c:v>
                </c:pt>
                <c:pt idx="7390">
                  <c:v>365.42200000000003</c:v>
                </c:pt>
                <c:pt idx="7391">
                  <c:v>365.47199999999998</c:v>
                </c:pt>
                <c:pt idx="7392">
                  <c:v>365.52100000000002</c:v>
                </c:pt>
                <c:pt idx="7393">
                  <c:v>365.57</c:v>
                </c:pt>
                <c:pt idx="7394">
                  <c:v>365.62</c:v>
                </c:pt>
                <c:pt idx="7395">
                  <c:v>365.66899999999998</c:v>
                </c:pt>
                <c:pt idx="7396">
                  <c:v>365.71899999999999</c:v>
                </c:pt>
                <c:pt idx="7397">
                  <c:v>365.76799999999997</c:v>
                </c:pt>
                <c:pt idx="7398">
                  <c:v>365.81799999999998</c:v>
                </c:pt>
                <c:pt idx="7399">
                  <c:v>365.86700000000002</c:v>
                </c:pt>
                <c:pt idx="7400">
                  <c:v>365.91699999999997</c:v>
                </c:pt>
                <c:pt idx="7401">
                  <c:v>365.96600000000001</c:v>
                </c:pt>
                <c:pt idx="7402">
                  <c:v>366.01499999999999</c:v>
                </c:pt>
                <c:pt idx="7403">
                  <c:v>366.065</c:v>
                </c:pt>
                <c:pt idx="7404">
                  <c:v>366.11399999999998</c:v>
                </c:pt>
                <c:pt idx="7405">
                  <c:v>366.16399999999999</c:v>
                </c:pt>
                <c:pt idx="7406">
                  <c:v>366.21300000000002</c:v>
                </c:pt>
                <c:pt idx="7407">
                  <c:v>366.26299999999998</c:v>
                </c:pt>
                <c:pt idx="7408">
                  <c:v>366.31200000000001</c:v>
                </c:pt>
                <c:pt idx="7409">
                  <c:v>366.36200000000002</c:v>
                </c:pt>
                <c:pt idx="7410">
                  <c:v>366.411</c:v>
                </c:pt>
                <c:pt idx="7411">
                  <c:v>366.46</c:v>
                </c:pt>
                <c:pt idx="7412">
                  <c:v>366.51</c:v>
                </c:pt>
                <c:pt idx="7413">
                  <c:v>366.55900000000003</c:v>
                </c:pt>
                <c:pt idx="7414">
                  <c:v>366.60899999999998</c:v>
                </c:pt>
                <c:pt idx="7415">
                  <c:v>366.65800000000002</c:v>
                </c:pt>
                <c:pt idx="7416">
                  <c:v>366.70800000000003</c:v>
                </c:pt>
                <c:pt idx="7417">
                  <c:v>366.75700000000001</c:v>
                </c:pt>
                <c:pt idx="7418">
                  <c:v>366.80700000000002</c:v>
                </c:pt>
                <c:pt idx="7419">
                  <c:v>366.85599999999999</c:v>
                </c:pt>
                <c:pt idx="7420">
                  <c:v>366.90600000000001</c:v>
                </c:pt>
                <c:pt idx="7421">
                  <c:v>366.95499999999998</c:v>
                </c:pt>
                <c:pt idx="7422">
                  <c:v>367.00400000000002</c:v>
                </c:pt>
                <c:pt idx="7423">
                  <c:v>367.05399999999997</c:v>
                </c:pt>
                <c:pt idx="7424">
                  <c:v>367.10300000000001</c:v>
                </c:pt>
                <c:pt idx="7425">
                  <c:v>367.15300000000002</c:v>
                </c:pt>
                <c:pt idx="7426">
                  <c:v>367.202</c:v>
                </c:pt>
                <c:pt idx="7427">
                  <c:v>367.25200000000001</c:v>
                </c:pt>
                <c:pt idx="7428">
                  <c:v>367.30099999999999</c:v>
                </c:pt>
                <c:pt idx="7429">
                  <c:v>367.351</c:v>
                </c:pt>
                <c:pt idx="7430">
                  <c:v>367.4</c:v>
                </c:pt>
                <c:pt idx="7431">
                  <c:v>367.44900000000001</c:v>
                </c:pt>
                <c:pt idx="7432">
                  <c:v>367.49900000000002</c:v>
                </c:pt>
                <c:pt idx="7433">
                  <c:v>367.548</c:v>
                </c:pt>
                <c:pt idx="7434">
                  <c:v>367.59800000000001</c:v>
                </c:pt>
                <c:pt idx="7435">
                  <c:v>367.64699999999999</c:v>
                </c:pt>
                <c:pt idx="7436">
                  <c:v>367.697</c:v>
                </c:pt>
                <c:pt idx="7437">
                  <c:v>367.74599999999998</c:v>
                </c:pt>
                <c:pt idx="7438">
                  <c:v>367.79599999999999</c:v>
                </c:pt>
                <c:pt idx="7439">
                  <c:v>367.84500000000003</c:v>
                </c:pt>
                <c:pt idx="7440">
                  <c:v>367.89400000000001</c:v>
                </c:pt>
                <c:pt idx="7441">
                  <c:v>367.94400000000002</c:v>
                </c:pt>
                <c:pt idx="7442">
                  <c:v>367.99299999999999</c:v>
                </c:pt>
                <c:pt idx="7443">
                  <c:v>368.04300000000001</c:v>
                </c:pt>
                <c:pt idx="7444">
                  <c:v>368.09199999999998</c:v>
                </c:pt>
                <c:pt idx="7445">
                  <c:v>368.142</c:v>
                </c:pt>
                <c:pt idx="7446">
                  <c:v>368.19099999999997</c:v>
                </c:pt>
                <c:pt idx="7447">
                  <c:v>368.24099999999999</c:v>
                </c:pt>
                <c:pt idx="7448">
                  <c:v>368.29</c:v>
                </c:pt>
                <c:pt idx="7449">
                  <c:v>368.34</c:v>
                </c:pt>
                <c:pt idx="7450">
                  <c:v>368.38900000000001</c:v>
                </c:pt>
                <c:pt idx="7451">
                  <c:v>368.43799999999999</c:v>
                </c:pt>
                <c:pt idx="7452">
                  <c:v>368.488</c:v>
                </c:pt>
                <c:pt idx="7453">
                  <c:v>368.53699999999998</c:v>
                </c:pt>
                <c:pt idx="7454">
                  <c:v>368.58699999999999</c:v>
                </c:pt>
                <c:pt idx="7455">
                  <c:v>368.63600000000002</c:v>
                </c:pt>
                <c:pt idx="7456">
                  <c:v>368.68599999999998</c:v>
                </c:pt>
                <c:pt idx="7457">
                  <c:v>368.73500000000001</c:v>
                </c:pt>
                <c:pt idx="7458">
                  <c:v>368.78500000000003</c:v>
                </c:pt>
                <c:pt idx="7459">
                  <c:v>368.834</c:v>
                </c:pt>
                <c:pt idx="7460">
                  <c:v>368.88299999999998</c:v>
                </c:pt>
                <c:pt idx="7461">
                  <c:v>368.93299999999999</c:v>
                </c:pt>
                <c:pt idx="7462">
                  <c:v>368.98200000000003</c:v>
                </c:pt>
                <c:pt idx="7463">
                  <c:v>369.03199999999998</c:v>
                </c:pt>
                <c:pt idx="7464">
                  <c:v>369.08100000000002</c:v>
                </c:pt>
                <c:pt idx="7465">
                  <c:v>369.13099999999997</c:v>
                </c:pt>
                <c:pt idx="7466">
                  <c:v>369.18</c:v>
                </c:pt>
                <c:pt idx="7467">
                  <c:v>369.23</c:v>
                </c:pt>
                <c:pt idx="7468">
                  <c:v>369.279</c:v>
                </c:pt>
                <c:pt idx="7469">
                  <c:v>369.32799999999997</c:v>
                </c:pt>
                <c:pt idx="7470">
                  <c:v>369.37799999999999</c:v>
                </c:pt>
                <c:pt idx="7471">
                  <c:v>369.42700000000002</c:v>
                </c:pt>
                <c:pt idx="7472">
                  <c:v>369.47699999999998</c:v>
                </c:pt>
                <c:pt idx="7473">
                  <c:v>369.52600000000001</c:v>
                </c:pt>
                <c:pt idx="7474">
                  <c:v>369.57600000000002</c:v>
                </c:pt>
                <c:pt idx="7475">
                  <c:v>369.625</c:v>
                </c:pt>
                <c:pt idx="7476">
                  <c:v>369.67500000000001</c:v>
                </c:pt>
                <c:pt idx="7477">
                  <c:v>369.72399999999999</c:v>
                </c:pt>
                <c:pt idx="7478">
                  <c:v>369.774</c:v>
                </c:pt>
                <c:pt idx="7479">
                  <c:v>369.82299999999998</c:v>
                </c:pt>
                <c:pt idx="7480">
                  <c:v>369.87200000000001</c:v>
                </c:pt>
                <c:pt idx="7481">
                  <c:v>369.92200000000003</c:v>
                </c:pt>
                <c:pt idx="7482">
                  <c:v>369.971</c:v>
                </c:pt>
                <c:pt idx="7483">
                  <c:v>370.02100000000002</c:v>
                </c:pt>
                <c:pt idx="7484">
                  <c:v>370.07</c:v>
                </c:pt>
                <c:pt idx="7485">
                  <c:v>370.12</c:v>
                </c:pt>
                <c:pt idx="7486">
                  <c:v>370.16899999999998</c:v>
                </c:pt>
                <c:pt idx="7487">
                  <c:v>370.21899999999999</c:v>
                </c:pt>
                <c:pt idx="7488">
                  <c:v>370.26799999999997</c:v>
                </c:pt>
                <c:pt idx="7489">
                  <c:v>370.31700000000001</c:v>
                </c:pt>
                <c:pt idx="7490">
                  <c:v>370.36700000000002</c:v>
                </c:pt>
                <c:pt idx="7491">
                  <c:v>370.416</c:v>
                </c:pt>
                <c:pt idx="7492">
                  <c:v>370.46600000000001</c:v>
                </c:pt>
                <c:pt idx="7493">
                  <c:v>370.51499999999999</c:v>
                </c:pt>
                <c:pt idx="7494">
                  <c:v>370.565</c:v>
                </c:pt>
                <c:pt idx="7495">
                  <c:v>370.61399999999998</c:v>
                </c:pt>
                <c:pt idx="7496">
                  <c:v>370.66399999999999</c:v>
                </c:pt>
                <c:pt idx="7497">
                  <c:v>370.71300000000002</c:v>
                </c:pt>
                <c:pt idx="7498">
                  <c:v>370.762</c:v>
                </c:pt>
                <c:pt idx="7499">
                  <c:v>370.81200000000001</c:v>
                </c:pt>
                <c:pt idx="7500">
                  <c:v>370.86099999999999</c:v>
                </c:pt>
                <c:pt idx="7501">
                  <c:v>370.911</c:v>
                </c:pt>
                <c:pt idx="7502">
                  <c:v>370.96</c:v>
                </c:pt>
                <c:pt idx="7503">
                  <c:v>371.01</c:v>
                </c:pt>
                <c:pt idx="7504">
                  <c:v>371.05900000000003</c:v>
                </c:pt>
                <c:pt idx="7505">
                  <c:v>371.10899999999998</c:v>
                </c:pt>
                <c:pt idx="7506">
                  <c:v>371.15800000000002</c:v>
                </c:pt>
                <c:pt idx="7507">
                  <c:v>371.20800000000003</c:v>
                </c:pt>
                <c:pt idx="7508">
                  <c:v>371.25700000000001</c:v>
                </c:pt>
                <c:pt idx="7509">
                  <c:v>371.30599999999998</c:v>
                </c:pt>
                <c:pt idx="7510">
                  <c:v>371.35599999999999</c:v>
                </c:pt>
                <c:pt idx="7511">
                  <c:v>371.40499999999997</c:v>
                </c:pt>
                <c:pt idx="7512">
                  <c:v>371.45499999999998</c:v>
                </c:pt>
                <c:pt idx="7513">
                  <c:v>371.50400000000002</c:v>
                </c:pt>
                <c:pt idx="7514">
                  <c:v>371.55399999999997</c:v>
                </c:pt>
                <c:pt idx="7515">
                  <c:v>371.60300000000001</c:v>
                </c:pt>
                <c:pt idx="7516">
                  <c:v>371.65300000000002</c:v>
                </c:pt>
                <c:pt idx="7517">
                  <c:v>371.702</c:v>
                </c:pt>
                <c:pt idx="7518">
                  <c:v>371.75099999999998</c:v>
                </c:pt>
                <c:pt idx="7519">
                  <c:v>371.80099999999999</c:v>
                </c:pt>
                <c:pt idx="7520">
                  <c:v>371.85</c:v>
                </c:pt>
                <c:pt idx="7521">
                  <c:v>371.9</c:v>
                </c:pt>
                <c:pt idx="7522">
                  <c:v>371.94900000000001</c:v>
                </c:pt>
                <c:pt idx="7523">
                  <c:v>371.99900000000002</c:v>
                </c:pt>
                <c:pt idx="7524">
                  <c:v>372.048</c:v>
                </c:pt>
                <c:pt idx="7525">
                  <c:v>372.09800000000001</c:v>
                </c:pt>
                <c:pt idx="7526">
                  <c:v>372.14699999999999</c:v>
                </c:pt>
                <c:pt idx="7527">
                  <c:v>372.19600000000003</c:v>
                </c:pt>
                <c:pt idx="7528">
                  <c:v>372.24599999999998</c:v>
                </c:pt>
                <c:pt idx="7529">
                  <c:v>372.29500000000002</c:v>
                </c:pt>
                <c:pt idx="7530">
                  <c:v>372.34500000000003</c:v>
                </c:pt>
                <c:pt idx="7531">
                  <c:v>372.39400000000001</c:v>
                </c:pt>
                <c:pt idx="7532">
                  <c:v>372.44400000000002</c:v>
                </c:pt>
                <c:pt idx="7533">
                  <c:v>372.49299999999999</c:v>
                </c:pt>
                <c:pt idx="7534">
                  <c:v>372.54300000000001</c:v>
                </c:pt>
                <c:pt idx="7535">
                  <c:v>372.59199999999998</c:v>
                </c:pt>
                <c:pt idx="7536">
                  <c:v>372.64100000000002</c:v>
                </c:pt>
                <c:pt idx="7537">
                  <c:v>372.69099999999997</c:v>
                </c:pt>
                <c:pt idx="7538">
                  <c:v>372.74</c:v>
                </c:pt>
                <c:pt idx="7539">
                  <c:v>372.79</c:v>
                </c:pt>
                <c:pt idx="7540">
                  <c:v>372.839</c:v>
                </c:pt>
                <c:pt idx="7541">
                  <c:v>372.88900000000001</c:v>
                </c:pt>
                <c:pt idx="7542">
                  <c:v>372.93799999999999</c:v>
                </c:pt>
                <c:pt idx="7543">
                  <c:v>372.988</c:v>
                </c:pt>
                <c:pt idx="7544">
                  <c:v>373.03699999999998</c:v>
                </c:pt>
                <c:pt idx="7545">
                  <c:v>373.08699999999999</c:v>
                </c:pt>
                <c:pt idx="7546">
                  <c:v>373.13600000000002</c:v>
                </c:pt>
                <c:pt idx="7547">
                  <c:v>373.185</c:v>
                </c:pt>
                <c:pt idx="7548">
                  <c:v>373.23500000000001</c:v>
                </c:pt>
                <c:pt idx="7549">
                  <c:v>373.28399999999999</c:v>
                </c:pt>
                <c:pt idx="7550">
                  <c:v>373.334</c:v>
                </c:pt>
                <c:pt idx="7551">
                  <c:v>373.38299999999998</c:v>
                </c:pt>
                <c:pt idx="7552">
                  <c:v>373.43299999999999</c:v>
                </c:pt>
                <c:pt idx="7553">
                  <c:v>373.48200000000003</c:v>
                </c:pt>
                <c:pt idx="7554">
                  <c:v>373.53199999999998</c:v>
                </c:pt>
                <c:pt idx="7555">
                  <c:v>373.58100000000002</c:v>
                </c:pt>
                <c:pt idx="7556">
                  <c:v>373.63</c:v>
                </c:pt>
                <c:pt idx="7557">
                  <c:v>373.68</c:v>
                </c:pt>
                <c:pt idx="7558">
                  <c:v>373.72899999999998</c:v>
                </c:pt>
                <c:pt idx="7559">
                  <c:v>373.779</c:v>
                </c:pt>
                <c:pt idx="7560">
                  <c:v>373.82799999999997</c:v>
                </c:pt>
                <c:pt idx="7561">
                  <c:v>373.87799999999999</c:v>
                </c:pt>
                <c:pt idx="7562">
                  <c:v>373.92700000000002</c:v>
                </c:pt>
                <c:pt idx="7563">
                  <c:v>373.97699999999998</c:v>
                </c:pt>
                <c:pt idx="7564">
                  <c:v>374.02600000000001</c:v>
                </c:pt>
                <c:pt idx="7565">
                  <c:v>374.07499999999999</c:v>
                </c:pt>
                <c:pt idx="7566">
                  <c:v>374.125</c:v>
                </c:pt>
                <c:pt idx="7567">
                  <c:v>374.17399999999998</c:v>
                </c:pt>
                <c:pt idx="7568">
                  <c:v>374.22399999999999</c:v>
                </c:pt>
                <c:pt idx="7569">
                  <c:v>374.27300000000002</c:v>
                </c:pt>
                <c:pt idx="7570">
                  <c:v>374.32299999999998</c:v>
                </c:pt>
                <c:pt idx="7571">
                  <c:v>374.37200000000001</c:v>
                </c:pt>
                <c:pt idx="7572">
                  <c:v>374.42200000000003</c:v>
                </c:pt>
                <c:pt idx="7573">
                  <c:v>374.471</c:v>
                </c:pt>
                <c:pt idx="7574">
                  <c:v>374.52100000000002</c:v>
                </c:pt>
                <c:pt idx="7575">
                  <c:v>374.57</c:v>
                </c:pt>
                <c:pt idx="7576">
                  <c:v>374.61900000000003</c:v>
                </c:pt>
                <c:pt idx="7577">
                  <c:v>374.66899999999998</c:v>
                </c:pt>
                <c:pt idx="7578">
                  <c:v>374.71800000000002</c:v>
                </c:pt>
                <c:pt idx="7579">
                  <c:v>374.76799999999997</c:v>
                </c:pt>
                <c:pt idx="7580">
                  <c:v>374.81700000000001</c:v>
                </c:pt>
                <c:pt idx="7581">
                  <c:v>374.86700000000002</c:v>
                </c:pt>
                <c:pt idx="7582">
                  <c:v>374.916</c:v>
                </c:pt>
                <c:pt idx="7583">
                  <c:v>374.96600000000001</c:v>
                </c:pt>
                <c:pt idx="7584">
                  <c:v>375.01499999999999</c:v>
                </c:pt>
                <c:pt idx="7585">
                  <c:v>375.06400000000002</c:v>
                </c:pt>
                <c:pt idx="7586">
                  <c:v>375.11399999999998</c:v>
                </c:pt>
                <c:pt idx="7587">
                  <c:v>375.16300000000001</c:v>
                </c:pt>
                <c:pt idx="7588">
                  <c:v>375.21300000000002</c:v>
                </c:pt>
                <c:pt idx="7589">
                  <c:v>375.262</c:v>
                </c:pt>
                <c:pt idx="7590">
                  <c:v>375.31200000000001</c:v>
                </c:pt>
                <c:pt idx="7591">
                  <c:v>375.36099999999999</c:v>
                </c:pt>
                <c:pt idx="7592">
                  <c:v>375.411</c:v>
                </c:pt>
                <c:pt idx="7593">
                  <c:v>375.46</c:v>
                </c:pt>
                <c:pt idx="7594">
                  <c:v>375.50900000000001</c:v>
                </c:pt>
                <c:pt idx="7595">
                  <c:v>375.55900000000003</c:v>
                </c:pt>
                <c:pt idx="7596">
                  <c:v>375.608</c:v>
                </c:pt>
                <c:pt idx="7597">
                  <c:v>375.65800000000002</c:v>
                </c:pt>
                <c:pt idx="7598">
                  <c:v>375.70699999999999</c:v>
                </c:pt>
                <c:pt idx="7599">
                  <c:v>375.75700000000001</c:v>
                </c:pt>
                <c:pt idx="7600">
                  <c:v>375.80599999999998</c:v>
                </c:pt>
                <c:pt idx="7601">
                  <c:v>375.85599999999999</c:v>
                </c:pt>
                <c:pt idx="7602">
                  <c:v>375.90499999999997</c:v>
                </c:pt>
                <c:pt idx="7603">
                  <c:v>375.95499999999998</c:v>
                </c:pt>
                <c:pt idx="7604">
                  <c:v>376.00400000000002</c:v>
                </c:pt>
                <c:pt idx="7605">
                  <c:v>376.053</c:v>
                </c:pt>
                <c:pt idx="7606">
                  <c:v>376.10300000000001</c:v>
                </c:pt>
                <c:pt idx="7607">
                  <c:v>376.15199999999999</c:v>
                </c:pt>
                <c:pt idx="7608">
                  <c:v>376.202</c:v>
                </c:pt>
                <c:pt idx="7609">
                  <c:v>376.25099999999998</c:v>
                </c:pt>
                <c:pt idx="7610">
                  <c:v>376.30099999999999</c:v>
                </c:pt>
                <c:pt idx="7611">
                  <c:v>376.35</c:v>
                </c:pt>
                <c:pt idx="7612">
                  <c:v>376.4</c:v>
                </c:pt>
                <c:pt idx="7613">
                  <c:v>376.44900000000001</c:v>
                </c:pt>
                <c:pt idx="7614">
                  <c:v>376.49799999999999</c:v>
                </c:pt>
                <c:pt idx="7615">
                  <c:v>376.548</c:v>
                </c:pt>
                <c:pt idx="7616">
                  <c:v>376.59699999999998</c:v>
                </c:pt>
                <c:pt idx="7617">
                  <c:v>376.64699999999999</c:v>
                </c:pt>
                <c:pt idx="7618">
                  <c:v>376.69600000000003</c:v>
                </c:pt>
                <c:pt idx="7619">
                  <c:v>376.74599999999998</c:v>
                </c:pt>
                <c:pt idx="7620">
                  <c:v>376.79500000000002</c:v>
                </c:pt>
                <c:pt idx="7621">
                  <c:v>376.84500000000003</c:v>
                </c:pt>
                <c:pt idx="7622">
                  <c:v>376.89400000000001</c:v>
                </c:pt>
                <c:pt idx="7623">
                  <c:v>376.94299999999998</c:v>
                </c:pt>
                <c:pt idx="7624">
                  <c:v>376.99299999999999</c:v>
                </c:pt>
                <c:pt idx="7625">
                  <c:v>377.04199999999997</c:v>
                </c:pt>
                <c:pt idx="7626">
                  <c:v>377.09199999999998</c:v>
                </c:pt>
                <c:pt idx="7627">
                  <c:v>377.14100000000002</c:v>
                </c:pt>
                <c:pt idx="7628">
                  <c:v>377.19099999999997</c:v>
                </c:pt>
                <c:pt idx="7629">
                  <c:v>377.24</c:v>
                </c:pt>
                <c:pt idx="7630">
                  <c:v>377.29</c:v>
                </c:pt>
                <c:pt idx="7631">
                  <c:v>377.339</c:v>
                </c:pt>
                <c:pt idx="7632">
                  <c:v>377.38900000000001</c:v>
                </c:pt>
                <c:pt idx="7633">
                  <c:v>377.43799999999999</c:v>
                </c:pt>
                <c:pt idx="7634">
                  <c:v>377.48700000000002</c:v>
                </c:pt>
                <c:pt idx="7635">
                  <c:v>377.53699999999998</c:v>
                </c:pt>
                <c:pt idx="7636">
                  <c:v>377.58600000000001</c:v>
                </c:pt>
                <c:pt idx="7637">
                  <c:v>377.63600000000002</c:v>
                </c:pt>
                <c:pt idx="7638">
                  <c:v>377.685</c:v>
                </c:pt>
                <c:pt idx="7639">
                  <c:v>377.73500000000001</c:v>
                </c:pt>
                <c:pt idx="7640">
                  <c:v>377.78399999999999</c:v>
                </c:pt>
                <c:pt idx="7641">
                  <c:v>377.834</c:v>
                </c:pt>
                <c:pt idx="7642">
                  <c:v>377.88299999999998</c:v>
                </c:pt>
                <c:pt idx="7643">
                  <c:v>377.93200000000002</c:v>
                </c:pt>
                <c:pt idx="7644">
                  <c:v>377.98200000000003</c:v>
                </c:pt>
                <c:pt idx="7645">
                  <c:v>378.03100000000001</c:v>
                </c:pt>
                <c:pt idx="7646">
                  <c:v>378.08100000000002</c:v>
                </c:pt>
                <c:pt idx="7647">
                  <c:v>378.13</c:v>
                </c:pt>
                <c:pt idx="7648">
                  <c:v>378.18</c:v>
                </c:pt>
                <c:pt idx="7649">
                  <c:v>378.22899999999998</c:v>
                </c:pt>
                <c:pt idx="7650">
                  <c:v>378.279</c:v>
                </c:pt>
                <c:pt idx="7651">
                  <c:v>378.32799999999997</c:v>
                </c:pt>
                <c:pt idx="7652">
                  <c:v>378.37700000000001</c:v>
                </c:pt>
                <c:pt idx="7653">
                  <c:v>378.42700000000002</c:v>
                </c:pt>
                <c:pt idx="7654">
                  <c:v>378.476</c:v>
                </c:pt>
                <c:pt idx="7655">
                  <c:v>378.52600000000001</c:v>
                </c:pt>
                <c:pt idx="7656">
                  <c:v>378.57499999999999</c:v>
                </c:pt>
                <c:pt idx="7657">
                  <c:v>378.625</c:v>
                </c:pt>
                <c:pt idx="7658">
                  <c:v>378.67399999999998</c:v>
                </c:pt>
                <c:pt idx="7659">
                  <c:v>378.72399999999999</c:v>
                </c:pt>
                <c:pt idx="7660">
                  <c:v>378.77300000000002</c:v>
                </c:pt>
                <c:pt idx="7661">
                  <c:v>378.82299999999998</c:v>
                </c:pt>
                <c:pt idx="7662">
                  <c:v>378.87200000000001</c:v>
                </c:pt>
                <c:pt idx="7663">
                  <c:v>378.92099999999999</c:v>
                </c:pt>
                <c:pt idx="7664">
                  <c:v>378.971</c:v>
                </c:pt>
                <c:pt idx="7665">
                  <c:v>379.02</c:v>
                </c:pt>
                <c:pt idx="7666">
                  <c:v>379.07</c:v>
                </c:pt>
                <c:pt idx="7667">
                  <c:v>379.11900000000003</c:v>
                </c:pt>
                <c:pt idx="7668">
                  <c:v>379.16899999999998</c:v>
                </c:pt>
                <c:pt idx="7669">
                  <c:v>379.21800000000002</c:v>
                </c:pt>
                <c:pt idx="7670">
                  <c:v>379.26799999999997</c:v>
                </c:pt>
                <c:pt idx="7671">
                  <c:v>379.31700000000001</c:v>
                </c:pt>
                <c:pt idx="7672">
                  <c:v>379.36599999999999</c:v>
                </c:pt>
                <c:pt idx="7673">
                  <c:v>379.416</c:v>
                </c:pt>
                <c:pt idx="7674">
                  <c:v>379.46499999999997</c:v>
                </c:pt>
                <c:pt idx="7675">
                  <c:v>379.51499999999999</c:v>
                </c:pt>
                <c:pt idx="7676">
                  <c:v>379.56400000000002</c:v>
                </c:pt>
                <c:pt idx="7677">
                  <c:v>379.61399999999998</c:v>
                </c:pt>
                <c:pt idx="7678">
                  <c:v>379.66300000000001</c:v>
                </c:pt>
                <c:pt idx="7679">
                  <c:v>379.71300000000002</c:v>
                </c:pt>
                <c:pt idx="7680">
                  <c:v>379.762</c:v>
                </c:pt>
                <c:pt idx="7681">
                  <c:v>379.81099999999998</c:v>
                </c:pt>
                <c:pt idx="7682">
                  <c:v>379.86099999999999</c:v>
                </c:pt>
                <c:pt idx="7683">
                  <c:v>379.91</c:v>
                </c:pt>
                <c:pt idx="7684">
                  <c:v>379.96</c:v>
                </c:pt>
                <c:pt idx="7685">
                  <c:v>380.00900000000001</c:v>
                </c:pt>
                <c:pt idx="7686">
                  <c:v>380.05900000000003</c:v>
                </c:pt>
                <c:pt idx="7687">
                  <c:v>380.108</c:v>
                </c:pt>
                <c:pt idx="7688">
                  <c:v>380.15800000000002</c:v>
                </c:pt>
                <c:pt idx="7689">
                  <c:v>380.20699999999999</c:v>
                </c:pt>
                <c:pt idx="7690">
                  <c:v>380.25700000000001</c:v>
                </c:pt>
                <c:pt idx="7691">
                  <c:v>380.30599999999998</c:v>
                </c:pt>
                <c:pt idx="7692">
                  <c:v>380.35500000000002</c:v>
                </c:pt>
                <c:pt idx="7693">
                  <c:v>380.40499999999997</c:v>
                </c:pt>
                <c:pt idx="7694">
                  <c:v>380.45400000000001</c:v>
                </c:pt>
                <c:pt idx="7695">
                  <c:v>380.50400000000002</c:v>
                </c:pt>
                <c:pt idx="7696">
                  <c:v>380.553</c:v>
                </c:pt>
                <c:pt idx="7697">
                  <c:v>380.60300000000001</c:v>
                </c:pt>
                <c:pt idx="7698">
                  <c:v>380.65199999999999</c:v>
                </c:pt>
                <c:pt idx="7699">
                  <c:v>380.702</c:v>
                </c:pt>
                <c:pt idx="7700">
                  <c:v>380.75099999999998</c:v>
                </c:pt>
                <c:pt idx="7701">
                  <c:v>380.8</c:v>
                </c:pt>
                <c:pt idx="7702">
                  <c:v>380.85</c:v>
                </c:pt>
                <c:pt idx="7703">
                  <c:v>380.899</c:v>
                </c:pt>
                <c:pt idx="7704">
                  <c:v>380.94900000000001</c:v>
                </c:pt>
                <c:pt idx="7705">
                  <c:v>380.99799999999999</c:v>
                </c:pt>
                <c:pt idx="7706">
                  <c:v>381.048</c:v>
                </c:pt>
                <c:pt idx="7707">
                  <c:v>381.09699999999998</c:v>
                </c:pt>
                <c:pt idx="7708">
                  <c:v>381.14699999999999</c:v>
                </c:pt>
                <c:pt idx="7709">
                  <c:v>381.19600000000003</c:v>
                </c:pt>
                <c:pt idx="7710">
                  <c:v>381.245</c:v>
                </c:pt>
                <c:pt idx="7711">
                  <c:v>381.29500000000002</c:v>
                </c:pt>
                <c:pt idx="7712">
                  <c:v>381.34399999999999</c:v>
                </c:pt>
                <c:pt idx="7713">
                  <c:v>381.39400000000001</c:v>
                </c:pt>
                <c:pt idx="7714">
                  <c:v>381.44299999999998</c:v>
                </c:pt>
                <c:pt idx="7715">
                  <c:v>381.49299999999999</c:v>
                </c:pt>
                <c:pt idx="7716">
                  <c:v>381.54199999999997</c:v>
                </c:pt>
                <c:pt idx="7717">
                  <c:v>381.59199999999998</c:v>
                </c:pt>
                <c:pt idx="7718">
                  <c:v>381.64100000000002</c:v>
                </c:pt>
                <c:pt idx="7719">
                  <c:v>381.69099999999997</c:v>
                </c:pt>
                <c:pt idx="7720">
                  <c:v>381.74</c:v>
                </c:pt>
                <c:pt idx="7721">
                  <c:v>381.78899999999999</c:v>
                </c:pt>
                <c:pt idx="7722">
                  <c:v>381.839</c:v>
                </c:pt>
                <c:pt idx="7723">
                  <c:v>381.88799999999998</c:v>
                </c:pt>
                <c:pt idx="7724">
                  <c:v>381.93799999999999</c:v>
                </c:pt>
                <c:pt idx="7725">
                  <c:v>381.98700000000002</c:v>
                </c:pt>
                <c:pt idx="7726">
                  <c:v>382.03699999999998</c:v>
                </c:pt>
                <c:pt idx="7727">
                  <c:v>382.08600000000001</c:v>
                </c:pt>
                <c:pt idx="7728">
                  <c:v>382.13600000000002</c:v>
                </c:pt>
                <c:pt idx="7729">
                  <c:v>382.185</c:v>
                </c:pt>
                <c:pt idx="7730">
                  <c:v>382.23399999999998</c:v>
                </c:pt>
                <c:pt idx="7731">
                  <c:v>382.28399999999999</c:v>
                </c:pt>
                <c:pt idx="7732">
                  <c:v>382.33300000000003</c:v>
                </c:pt>
                <c:pt idx="7733">
                  <c:v>382.38299999999998</c:v>
                </c:pt>
                <c:pt idx="7734">
                  <c:v>382.43200000000002</c:v>
                </c:pt>
                <c:pt idx="7735">
                  <c:v>382.48200000000003</c:v>
                </c:pt>
                <c:pt idx="7736">
                  <c:v>382.53100000000001</c:v>
                </c:pt>
                <c:pt idx="7737">
                  <c:v>382.58100000000002</c:v>
                </c:pt>
                <c:pt idx="7738">
                  <c:v>382.63</c:v>
                </c:pt>
                <c:pt idx="7739">
                  <c:v>382.67899999999997</c:v>
                </c:pt>
                <c:pt idx="7740">
                  <c:v>382.72899999999998</c:v>
                </c:pt>
                <c:pt idx="7741">
                  <c:v>382.77800000000002</c:v>
                </c:pt>
                <c:pt idx="7742">
                  <c:v>382.82799999999997</c:v>
                </c:pt>
                <c:pt idx="7743">
                  <c:v>382.87700000000001</c:v>
                </c:pt>
                <c:pt idx="7744">
                  <c:v>382.92700000000002</c:v>
                </c:pt>
                <c:pt idx="7745">
                  <c:v>382.976</c:v>
                </c:pt>
                <c:pt idx="7746">
                  <c:v>383.02600000000001</c:v>
                </c:pt>
                <c:pt idx="7747">
                  <c:v>383.07499999999999</c:v>
                </c:pt>
                <c:pt idx="7748">
                  <c:v>383.125</c:v>
                </c:pt>
                <c:pt idx="7749">
                  <c:v>383.17399999999998</c:v>
                </c:pt>
                <c:pt idx="7750">
                  <c:v>383.22300000000001</c:v>
                </c:pt>
                <c:pt idx="7751">
                  <c:v>383.27300000000002</c:v>
                </c:pt>
                <c:pt idx="7752">
                  <c:v>383.322</c:v>
                </c:pt>
                <c:pt idx="7753">
                  <c:v>383.37200000000001</c:v>
                </c:pt>
                <c:pt idx="7754">
                  <c:v>383.42099999999999</c:v>
                </c:pt>
                <c:pt idx="7755">
                  <c:v>383.471</c:v>
                </c:pt>
                <c:pt idx="7756">
                  <c:v>383.52</c:v>
                </c:pt>
                <c:pt idx="7757">
                  <c:v>383.57</c:v>
                </c:pt>
                <c:pt idx="7758">
                  <c:v>383.61900000000003</c:v>
                </c:pt>
                <c:pt idx="7759">
                  <c:v>383.66800000000001</c:v>
                </c:pt>
                <c:pt idx="7760">
                  <c:v>383.71800000000002</c:v>
                </c:pt>
                <c:pt idx="7761">
                  <c:v>383.767</c:v>
                </c:pt>
                <c:pt idx="7762">
                  <c:v>383.81700000000001</c:v>
                </c:pt>
                <c:pt idx="7763">
                  <c:v>383.86599999999999</c:v>
                </c:pt>
                <c:pt idx="7764">
                  <c:v>383.916</c:v>
                </c:pt>
                <c:pt idx="7765">
                  <c:v>383.96499999999997</c:v>
                </c:pt>
                <c:pt idx="7766">
                  <c:v>384.01499999999999</c:v>
                </c:pt>
                <c:pt idx="7767">
                  <c:v>384.06400000000002</c:v>
                </c:pt>
                <c:pt idx="7768">
                  <c:v>384.113</c:v>
                </c:pt>
                <c:pt idx="7769">
                  <c:v>384.16300000000001</c:v>
                </c:pt>
                <c:pt idx="7770">
                  <c:v>384.21199999999999</c:v>
                </c:pt>
                <c:pt idx="7771">
                  <c:v>384.262</c:v>
                </c:pt>
                <c:pt idx="7772">
                  <c:v>384.31099999999998</c:v>
                </c:pt>
                <c:pt idx="7773">
                  <c:v>384.36099999999999</c:v>
                </c:pt>
                <c:pt idx="7774">
                  <c:v>384.41</c:v>
                </c:pt>
                <c:pt idx="7775">
                  <c:v>384.46</c:v>
                </c:pt>
                <c:pt idx="7776">
                  <c:v>384.50900000000001</c:v>
                </c:pt>
                <c:pt idx="7777">
                  <c:v>384.55900000000003</c:v>
                </c:pt>
                <c:pt idx="7778">
                  <c:v>384.608</c:v>
                </c:pt>
                <c:pt idx="7779">
                  <c:v>384.65699999999998</c:v>
                </c:pt>
                <c:pt idx="7780">
                  <c:v>384.70699999999999</c:v>
                </c:pt>
                <c:pt idx="7781">
                  <c:v>384.75599999999997</c:v>
                </c:pt>
                <c:pt idx="7782">
                  <c:v>384.80599999999998</c:v>
                </c:pt>
                <c:pt idx="7783">
                  <c:v>384.85500000000002</c:v>
                </c:pt>
                <c:pt idx="7784">
                  <c:v>384.90499999999997</c:v>
                </c:pt>
                <c:pt idx="7785">
                  <c:v>384.95400000000001</c:v>
                </c:pt>
                <c:pt idx="7786">
                  <c:v>385.00400000000002</c:v>
                </c:pt>
                <c:pt idx="7787">
                  <c:v>385.053</c:v>
                </c:pt>
                <c:pt idx="7788">
                  <c:v>385.10199999999998</c:v>
                </c:pt>
                <c:pt idx="7789">
                  <c:v>385.15199999999999</c:v>
                </c:pt>
                <c:pt idx="7790">
                  <c:v>385.20100000000002</c:v>
                </c:pt>
                <c:pt idx="7791">
                  <c:v>385.25099999999998</c:v>
                </c:pt>
                <c:pt idx="7792">
                  <c:v>385.3</c:v>
                </c:pt>
                <c:pt idx="7793">
                  <c:v>385.35</c:v>
                </c:pt>
                <c:pt idx="7794">
                  <c:v>385.399</c:v>
                </c:pt>
                <c:pt idx="7795">
                  <c:v>385.44900000000001</c:v>
                </c:pt>
                <c:pt idx="7796">
                  <c:v>385.49799999999999</c:v>
                </c:pt>
                <c:pt idx="7797">
                  <c:v>385.54700000000003</c:v>
                </c:pt>
                <c:pt idx="7798">
                  <c:v>385.59699999999998</c:v>
                </c:pt>
                <c:pt idx="7799">
                  <c:v>385.64600000000002</c:v>
                </c:pt>
                <c:pt idx="7800">
                  <c:v>385.69600000000003</c:v>
                </c:pt>
                <c:pt idx="7801">
                  <c:v>385.745</c:v>
                </c:pt>
                <c:pt idx="7802">
                  <c:v>385.79500000000002</c:v>
                </c:pt>
                <c:pt idx="7803">
                  <c:v>385.84399999999999</c:v>
                </c:pt>
                <c:pt idx="7804">
                  <c:v>385.89400000000001</c:v>
                </c:pt>
                <c:pt idx="7805">
                  <c:v>385.94299999999998</c:v>
                </c:pt>
                <c:pt idx="7806">
                  <c:v>385.99299999999999</c:v>
                </c:pt>
                <c:pt idx="7807">
                  <c:v>386.04199999999997</c:v>
                </c:pt>
                <c:pt idx="7808">
                  <c:v>386.09100000000001</c:v>
                </c:pt>
                <c:pt idx="7809">
                  <c:v>386.14100000000002</c:v>
                </c:pt>
                <c:pt idx="7810">
                  <c:v>386.19</c:v>
                </c:pt>
                <c:pt idx="7811">
                  <c:v>386.24</c:v>
                </c:pt>
                <c:pt idx="7812">
                  <c:v>386.28899999999999</c:v>
                </c:pt>
                <c:pt idx="7813">
                  <c:v>386.339</c:v>
                </c:pt>
                <c:pt idx="7814">
                  <c:v>386.38799999999998</c:v>
                </c:pt>
                <c:pt idx="7815">
                  <c:v>386.43799999999999</c:v>
                </c:pt>
                <c:pt idx="7816">
                  <c:v>386.48700000000002</c:v>
                </c:pt>
                <c:pt idx="7817">
                  <c:v>386.536</c:v>
                </c:pt>
                <c:pt idx="7818">
                  <c:v>386.58600000000001</c:v>
                </c:pt>
                <c:pt idx="7819">
                  <c:v>386.63499999999999</c:v>
                </c:pt>
                <c:pt idx="7820">
                  <c:v>386.685</c:v>
                </c:pt>
                <c:pt idx="7821">
                  <c:v>386.73399999999998</c:v>
                </c:pt>
                <c:pt idx="7822">
                  <c:v>386.78399999999999</c:v>
                </c:pt>
                <c:pt idx="7823">
                  <c:v>386.83300000000003</c:v>
                </c:pt>
                <c:pt idx="7824">
                  <c:v>386.88299999999998</c:v>
                </c:pt>
                <c:pt idx="7825">
                  <c:v>386.93200000000002</c:v>
                </c:pt>
                <c:pt idx="7826">
                  <c:v>386.98099999999999</c:v>
                </c:pt>
                <c:pt idx="7827">
                  <c:v>387.03100000000001</c:v>
                </c:pt>
                <c:pt idx="7828">
                  <c:v>387.08</c:v>
                </c:pt>
                <c:pt idx="7829">
                  <c:v>387.13</c:v>
                </c:pt>
                <c:pt idx="7830">
                  <c:v>387.17899999999997</c:v>
                </c:pt>
                <c:pt idx="7831">
                  <c:v>387.22899999999998</c:v>
                </c:pt>
                <c:pt idx="7832">
                  <c:v>387.27800000000002</c:v>
                </c:pt>
                <c:pt idx="7833">
                  <c:v>387.32799999999997</c:v>
                </c:pt>
                <c:pt idx="7834">
                  <c:v>387.37700000000001</c:v>
                </c:pt>
                <c:pt idx="7835">
                  <c:v>387.42700000000002</c:v>
                </c:pt>
                <c:pt idx="7836">
                  <c:v>387.476</c:v>
                </c:pt>
                <c:pt idx="7837">
                  <c:v>387.52499999999998</c:v>
                </c:pt>
                <c:pt idx="7838">
                  <c:v>387.57499999999999</c:v>
                </c:pt>
                <c:pt idx="7839">
                  <c:v>387.62400000000002</c:v>
                </c:pt>
                <c:pt idx="7840">
                  <c:v>387.67399999999998</c:v>
                </c:pt>
                <c:pt idx="7841">
                  <c:v>387.72300000000001</c:v>
                </c:pt>
                <c:pt idx="7842">
                  <c:v>387.77300000000002</c:v>
                </c:pt>
                <c:pt idx="7843">
                  <c:v>387.822</c:v>
                </c:pt>
                <c:pt idx="7844">
                  <c:v>387.87200000000001</c:v>
                </c:pt>
                <c:pt idx="7845">
                  <c:v>387.92099999999999</c:v>
                </c:pt>
                <c:pt idx="7846">
                  <c:v>387.97</c:v>
                </c:pt>
                <c:pt idx="7847">
                  <c:v>388.02</c:v>
                </c:pt>
                <c:pt idx="7848">
                  <c:v>388.06900000000002</c:v>
                </c:pt>
                <c:pt idx="7849">
                  <c:v>388.11900000000003</c:v>
                </c:pt>
                <c:pt idx="7850">
                  <c:v>388.16800000000001</c:v>
                </c:pt>
                <c:pt idx="7851">
                  <c:v>388.21800000000002</c:v>
                </c:pt>
                <c:pt idx="7852">
                  <c:v>388.267</c:v>
                </c:pt>
                <c:pt idx="7853">
                  <c:v>388.31700000000001</c:v>
                </c:pt>
                <c:pt idx="7854">
                  <c:v>388.36599999999999</c:v>
                </c:pt>
                <c:pt idx="7855">
                  <c:v>388.41500000000002</c:v>
                </c:pt>
                <c:pt idx="7856">
                  <c:v>388.46499999999997</c:v>
                </c:pt>
                <c:pt idx="7857">
                  <c:v>388.51400000000001</c:v>
                </c:pt>
                <c:pt idx="7858">
                  <c:v>388.56400000000002</c:v>
                </c:pt>
                <c:pt idx="7859">
                  <c:v>388.613</c:v>
                </c:pt>
                <c:pt idx="7860">
                  <c:v>388.66300000000001</c:v>
                </c:pt>
                <c:pt idx="7861">
                  <c:v>388.71199999999999</c:v>
                </c:pt>
                <c:pt idx="7862">
                  <c:v>388.762</c:v>
                </c:pt>
                <c:pt idx="7863">
                  <c:v>388.81099999999998</c:v>
                </c:pt>
                <c:pt idx="7864">
                  <c:v>388.86099999999999</c:v>
                </c:pt>
                <c:pt idx="7865">
                  <c:v>388.91</c:v>
                </c:pt>
                <c:pt idx="7866">
                  <c:v>388.959</c:v>
                </c:pt>
                <c:pt idx="7867">
                  <c:v>389.00900000000001</c:v>
                </c:pt>
                <c:pt idx="7868">
                  <c:v>389.05799999999999</c:v>
                </c:pt>
                <c:pt idx="7869">
                  <c:v>389.108</c:v>
                </c:pt>
                <c:pt idx="7870">
                  <c:v>389.15699999999998</c:v>
                </c:pt>
                <c:pt idx="7871">
                  <c:v>389.20699999999999</c:v>
                </c:pt>
                <c:pt idx="7872">
                  <c:v>389.25599999999997</c:v>
                </c:pt>
                <c:pt idx="7873">
                  <c:v>389.30599999999998</c:v>
                </c:pt>
                <c:pt idx="7874">
                  <c:v>389.35500000000002</c:v>
                </c:pt>
                <c:pt idx="7875">
                  <c:v>389.404</c:v>
                </c:pt>
                <c:pt idx="7876">
                  <c:v>389.45400000000001</c:v>
                </c:pt>
                <c:pt idx="7877">
                  <c:v>389.50299999999999</c:v>
                </c:pt>
                <c:pt idx="7878">
                  <c:v>389.553</c:v>
                </c:pt>
                <c:pt idx="7879">
                  <c:v>389.60199999999998</c:v>
                </c:pt>
                <c:pt idx="7880">
                  <c:v>389.65199999999999</c:v>
                </c:pt>
                <c:pt idx="7881">
                  <c:v>389.70100000000002</c:v>
                </c:pt>
                <c:pt idx="7882">
                  <c:v>389.75099999999998</c:v>
                </c:pt>
                <c:pt idx="7883">
                  <c:v>389.8</c:v>
                </c:pt>
                <c:pt idx="7884">
                  <c:v>389.84899999999999</c:v>
                </c:pt>
                <c:pt idx="7885">
                  <c:v>389.899</c:v>
                </c:pt>
                <c:pt idx="7886">
                  <c:v>389.94799999999998</c:v>
                </c:pt>
                <c:pt idx="7887">
                  <c:v>389.99799999999999</c:v>
                </c:pt>
                <c:pt idx="7888">
                  <c:v>390.04700000000003</c:v>
                </c:pt>
                <c:pt idx="7889">
                  <c:v>390.09699999999998</c:v>
                </c:pt>
                <c:pt idx="7890">
                  <c:v>390.14600000000002</c:v>
                </c:pt>
                <c:pt idx="7891">
                  <c:v>390.19600000000003</c:v>
                </c:pt>
                <c:pt idx="7892">
                  <c:v>390.245</c:v>
                </c:pt>
                <c:pt idx="7893">
                  <c:v>390.29399999999998</c:v>
                </c:pt>
                <c:pt idx="7894">
                  <c:v>390.34399999999999</c:v>
                </c:pt>
                <c:pt idx="7895">
                  <c:v>390.39299999999997</c:v>
                </c:pt>
                <c:pt idx="7896">
                  <c:v>390.44299999999998</c:v>
                </c:pt>
                <c:pt idx="7897">
                  <c:v>390.49200000000002</c:v>
                </c:pt>
                <c:pt idx="7898">
                  <c:v>390.54199999999997</c:v>
                </c:pt>
                <c:pt idx="7899">
                  <c:v>390.59100000000001</c:v>
                </c:pt>
                <c:pt idx="7900">
                  <c:v>390.64100000000002</c:v>
                </c:pt>
                <c:pt idx="7901">
                  <c:v>390.69</c:v>
                </c:pt>
                <c:pt idx="7902">
                  <c:v>390.74</c:v>
                </c:pt>
                <c:pt idx="7903">
                  <c:v>390.78899999999999</c:v>
                </c:pt>
                <c:pt idx="7904">
                  <c:v>390.83800000000002</c:v>
                </c:pt>
                <c:pt idx="7905">
                  <c:v>390.88799999999998</c:v>
                </c:pt>
                <c:pt idx="7906">
                  <c:v>390.93700000000001</c:v>
                </c:pt>
                <c:pt idx="7907">
                  <c:v>390.98700000000002</c:v>
                </c:pt>
                <c:pt idx="7908">
                  <c:v>391.036</c:v>
                </c:pt>
                <c:pt idx="7909">
                  <c:v>391.08600000000001</c:v>
                </c:pt>
                <c:pt idx="7910">
                  <c:v>391.13499999999999</c:v>
                </c:pt>
                <c:pt idx="7911">
                  <c:v>391.185</c:v>
                </c:pt>
                <c:pt idx="7912">
                  <c:v>391.23399999999998</c:v>
                </c:pt>
                <c:pt idx="7913">
                  <c:v>391.28300000000002</c:v>
                </c:pt>
                <c:pt idx="7914">
                  <c:v>391.33300000000003</c:v>
                </c:pt>
                <c:pt idx="7915">
                  <c:v>391.38200000000001</c:v>
                </c:pt>
                <c:pt idx="7916">
                  <c:v>391.43200000000002</c:v>
                </c:pt>
                <c:pt idx="7917">
                  <c:v>391.48099999999999</c:v>
                </c:pt>
                <c:pt idx="7918">
                  <c:v>391.53100000000001</c:v>
                </c:pt>
                <c:pt idx="7919">
                  <c:v>391.58</c:v>
                </c:pt>
                <c:pt idx="7920">
                  <c:v>391.63</c:v>
                </c:pt>
                <c:pt idx="7921">
                  <c:v>391.67899999999997</c:v>
                </c:pt>
                <c:pt idx="7922">
                  <c:v>391.72800000000001</c:v>
                </c:pt>
                <c:pt idx="7923">
                  <c:v>391.77800000000002</c:v>
                </c:pt>
                <c:pt idx="7924">
                  <c:v>391.827</c:v>
                </c:pt>
                <c:pt idx="7925">
                  <c:v>391.87700000000001</c:v>
                </c:pt>
                <c:pt idx="7926">
                  <c:v>391.92599999999999</c:v>
                </c:pt>
                <c:pt idx="7927">
                  <c:v>391.976</c:v>
                </c:pt>
                <c:pt idx="7928">
                  <c:v>392.02499999999998</c:v>
                </c:pt>
                <c:pt idx="7929">
                  <c:v>392.07499999999999</c:v>
                </c:pt>
                <c:pt idx="7930">
                  <c:v>392.12400000000002</c:v>
                </c:pt>
                <c:pt idx="7931">
                  <c:v>392.17399999999998</c:v>
                </c:pt>
                <c:pt idx="7932">
                  <c:v>392.22300000000001</c:v>
                </c:pt>
                <c:pt idx="7933">
                  <c:v>392.27199999999999</c:v>
                </c:pt>
                <c:pt idx="7934">
                  <c:v>392.322</c:v>
                </c:pt>
                <c:pt idx="7935">
                  <c:v>392.37099999999998</c:v>
                </c:pt>
                <c:pt idx="7936">
                  <c:v>392.42099999999999</c:v>
                </c:pt>
                <c:pt idx="7937">
                  <c:v>392.47</c:v>
                </c:pt>
                <c:pt idx="7938">
                  <c:v>392.52</c:v>
                </c:pt>
                <c:pt idx="7939">
                  <c:v>392.56900000000002</c:v>
                </c:pt>
                <c:pt idx="7940">
                  <c:v>392.61900000000003</c:v>
                </c:pt>
                <c:pt idx="7941">
                  <c:v>392.66800000000001</c:v>
                </c:pt>
                <c:pt idx="7942">
                  <c:v>392.71699999999998</c:v>
                </c:pt>
                <c:pt idx="7943">
                  <c:v>392.767</c:v>
                </c:pt>
                <c:pt idx="7944">
                  <c:v>392.81599999999997</c:v>
                </c:pt>
                <c:pt idx="7945">
                  <c:v>392.86599999999999</c:v>
                </c:pt>
                <c:pt idx="7946">
                  <c:v>392.91500000000002</c:v>
                </c:pt>
                <c:pt idx="7947">
                  <c:v>392.96499999999997</c:v>
                </c:pt>
                <c:pt idx="7948">
                  <c:v>393.01400000000001</c:v>
                </c:pt>
                <c:pt idx="7949">
                  <c:v>393.06400000000002</c:v>
                </c:pt>
                <c:pt idx="7950">
                  <c:v>393.113</c:v>
                </c:pt>
                <c:pt idx="7951">
                  <c:v>393.16199999999998</c:v>
                </c:pt>
                <c:pt idx="7952">
                  <c:v>393.21199999999999</c:v>
                </c:pt>
                <c:pt idx="7953">
                  <c:v>393.26100000000002</c:v>
                </c:pt>
                <c:pt idx="7954">
                  <c:v>393.31099999999998</c:v>
                </c:pt>
                <c:pt idx="7955">
                  <c:v>393.36</c:v>
                </c:pt>
                <c:pt idx="7956">
                  <c:v>393.41</c:v>
                </c:pt>
                <c:pt idx="7957">
                  <c:v>393.459</c:v>
                </c:pt>
                <c:pt idx="7958">
                  <c:v>393.50900000000001</c:v>
                </c:pt>
                <c:pt idx="7959">
                  <c:v>393.55799999999999</c:v>
                </c:pt>
                <c:pt idx="7960">
                  <c:v>393.608</c:v>
                </c:pt>
                <c:pt idx="7961">
                  <c:v>393.65699999999998</c:v>
                </c:pt>
                <c:pt idx="7962">
                  <c:v>393.70600000000002</c:v>
                </c:pt>
                <c:pt idx="7963">
                  <c:v>393.75599999999997</c:v>
                </c:pt>
                <c:pt idx="7964">
                  <c:v>393.80500000000001</c:v>
                </c:pt>
                <c:pt idx="7965">
                  <c:v>393.85500000000002</c:v>
                </c:pt>
                <c:pt idx="7966">
                  <c:v>393.904</c:v>
                </c:pt>
                <c:pt idx="7967">
                  <c:v>393.95400000000001</c:v>
                </c:pt>
                <c:pt idx="7968">
                  <c:v>394.00299999999999</c:v>
                </c:pt>
                <c:pt idx="7969">
                  <c:v>394.053</c:v>
                </c:pt>
                <c:pt idx="7970">
                  <c:v>394.10199999999998</c:v>
                </c:pt>
                <c:pt idx="7971">
                  <c:v>394.15100000000001</c:v>
                </c:pt>
                <c:pt idx="7972">
                  <c:v>394.20100000000002</c:v>
                </c:pt>
                <c:pt idx="7973">
                  <c:v>394.25</c:v>
                </c:pt>
                <c:pt idx="7974">
                  <c:v>394.3</c:v>
                </c:pt>
                <c:pt idx="7975">
                  <c:v>394.34899999999999</c:v>
                </c:pt>
                <c:pt idx="7976">
                  <c:v>394.399</c:v>
                </c:pt>
                <c:pt idx="7977">
                  <c:v>394.44799999999998</c:v>
                </c:pt>
                <c:pt idx="7978">
                  <c:v>394.49799999999999</c:v>
                </c:pt>
                <c:pt idx="7979">
                  <c:v>394.54700000000003</c:v>
                </c:pt>
                <c:pt idx="7980">
                  <c:v>394.596</c:v>
                </c:pt>
                <c:pt idx="7981">
                  <c:v>394.64600000000002</c:v>
                </c:pt>
                <c:pt idx="7982">
                  <c:v>394.69499999999999</c:v>
                </c:pt>
                <c:pt idx="7983">
                  <c:v>394.745</c:v>
                </c:pt>
                <c:pt idx="7984">
                  <c:v>394.79399999999998</c:v>
                </c:pt>
                <c:pt idx="7985">
                  <c:v>394.84399999999999</c:v>
                </c:pt>
                <c:pt idx="7986">
                  <c:v>394.89299999999997</c:v>
                </c:pt>
                <c:pt idx="7987">
                  <c:v>394.94299999999998</c:v>
                </c:pt>
                <c:pt idx="7988">
                  <c:v>394.99200000000002</c:v>
                </c:pt>
                <c:pt idx="7989">
                  <c:v>395.04199999999997</c:v>
                </c:pt>
                <c:pt idx="7990">
                  <c:v>395.09100000000001</c:v>
                </c:pt>
                <c:pt idx="7991">
                  <c:v>395.14</c:v>
                </c:pt>
                <c:pt idx="7992">
                  <c:v>395.19</c:v>
                </c:pt>
                <c:pt idx="7993">
                  <c:v>395.23899999999998</c:v>
                </c:pt>
                <c:pt idx="7994">
                  <c:v>395.28899999999999</c:v>
                </c:pt>
                <c:pt idx="7995">
                  <c:v>395.33800000000002</c:v>
                </c:pt>
                <c:pt idx="7996">
                  <c:v>395.38799999999998</c:v>
                </c:pt>
                <c:pt idx="7997">
                  <c:v>395.43700000000001</c:v>
                </c:pt>
                <c:pt idx="7998">
                  <c:v>395.48700000000002</c:v>
                </c:pt>
                <c:pt idx="7999">
                  <c:v>395.536</c:v>
                </c:pt>
                <c:pt idx="8000">
                  <c:v>395.58499999999998</c:v>
                </c:pt>
                <c:pt idx="8001">
                  <c:v>395.63499999999999</c:v>
                </c:pt>
                <c:pt idx="8002">
                  <c:v>395.68400000000003</c:v>
                </c:pt>
                <c:pt idx="8003">
                  <c:v>395.73399999999998</c:v>
                </c:pt>
                <c:pt idx="8004">
                  <c:v>395.78300000000002</c:v>
                </c:pt>
                <c:pt idx="8005">
                  <c:v>395.83300000000003</c:v>
                </c:pt>
                <c:pt idx="8006">
                  <c:v>395.88200000000001</c:v>
                </c:pt>
                <c:pt idx="8007">
                  <c:v>395.93200000000002</c:v>
                </c:pt>
                <c:pt idx="8008">
                  <c:v>395.98099999999999</c:v>
                </c:pt>
                <c:pt idx="8009">
                  <c:v>396.03</c:v>
                </c:pt>
                <c:pt idx="8010">
                  <c:v>396.08</c:v>
                </c:pt>
                <c:pt idx="8011">
                  <c:v>396.12900000000002</c:v>
                </c:pt>
                <c:pt idx="8012">
                  <c:v>396.17899999999997</c:v>
                </c:pt>
                <c:pt idx="8013">
                  <c:v>396.22800000000001</c:v>
                </c:pt>
                <c:pt idx="8014">
                  <c:v>396.27800000000002</c:v>
                </c:pt>
                <c:pt idx="8015">
                  <c:v>396.327</c:v>
                </c:pt>
                <c:pt idx="8016">
                  <c:v>396.37700000000001</c:v>
                </c:pt>
                <c:pt idx="8017">
                  <c:v>396.42599999999999</c:v>
                </c:pt>
                <c:pt idx="8018">
                  <c:v>396.476</c:v>
                </c:pt>
                <c:pt idx="8019">
                  <c:v>396.52499999999998</c:v>
                </c:pt>
                <c:pt idx="8020">
                  <c:v>396.57400000000001</c:v>
                </c:pt>
                <c:pt idx="8021">
                  <c:v>396.62400000000002</c:v>
                </c:pt>
                <c:pt idx="8022">
                  <c:v>396.673</c:v>
                </c:pt>
                <c:pt idx="8023">
                  <c:v>396.72300000000001</c:v>
                </c:pt>
                <c:pt idx="8024">
                  <c:v>396.77199999999999</c:v>
                </c:pt>
                <c:pt idx="8025">
                  <c:v>396.822</c:v>
                </c:pt>
                <c:pt idx="8026">
                  <c:v>396.87099999999998</c:v>
                </c:pt>
                <c:pt idx="8027">
                  <c:v>396.92099999999999</c:v>
                </c:pt>
                <c:pt idx="8028">
                  <c:v>396.97</c:v>
                </c:pt>
                <c:pt idx="8029">
                  <c:v>397.01900000000001</c:v>
                </c:pt>
                <c:pt idx="8030">
                  <c:v>397.06900000000002</c:v>
                </c:pt>
                <c:pt idx="8031">
                  <c:v>397.11799999999999</c:v>
                </c:pt>
                <c:pt idx="8032">
                  <c:v>397.16800000000001</c:v>
                </c:pt>
                <c:pt idx="8033">
                  <c:v>397.21699999999998</c:v>
                </c:pt>
                <c:pt idx="8034">
                  <c:v>397.267</c:v>
                </c:pt>
                <c:pt idx="8035">
                  <c:v>397.31599999999997</c:v>
                </c:pt>
                <c:pt idx="8036">
                  <c:v>397.36599999999999</c:v>
                </c:pt>
                <c:pt idx="8037">
                  <c:v>397.41500000000002</c:v>
                </c:pt>
                <c:pt idx="8038">
                  <c:v>397.464</c:v>
                </c:pt>
                <c:pt idx="8039">
                  <c:v>397.51400000000001</c:v>
                </c:pt>
                <c:pt idx="8040">
                  <c:v>397.56299999999999</c:v>
                </c:pt>
                <c:pt idx="8041">
                  <c:v>397.613</c:v>
                </c:pt>
                <c:pt idx="8042">
                  <c:v>397.66199999999998</c:v>
                </c:pt>
                <c:pt idx="8043">
                  <c:v>397.71199999999999</c:v>
                </c:pt>
                <c:pt idx="8044">
                  <c:v>397.76100000000002</c:v>
                </c:pt>
                <c:pt idx="8045">
                  <c:v>397.81099999999998</c:v>
                </c:pt>
                <c:pt idx="8046">
                  <c:v>397.86</c:v>
                </c:pt>
                <c:pt idx="8047">
                  <c:v>397.91</c:v>
                </c:pt>
                <c:pt idx="8048">
                  <c:v>397.959</c:v>
                </c:pt>
                <c:pt idx="8049">
                  <c:v>398.00799999999998</c:v>
                </c:pt>
                <c:pt idx="8050">
                  <c:v>398.05799999999999</c:v>
                </c:pt>
                <c:pt idx="8051">
                  <c:v>398.10700000000003</c:v>
                </c:pt>
                <c:pt idx="8052">
                  <c:v>398.15699999999998</c:v>
                </c:pt>
                <c:pt idx="8053">
                  <c:v>398.20600000000002</c:v>
                </c:pt>
                <c:pt idx="8054">
                  <c:v>398.25599999999997</c:v>
                </c:pt>
                <c:pt idx="8055">
                  <c:v>398.30500000000001</c:v>
                </c:pt>
                <c:pt idx="8056">
                  <c:v>398.35500000000002</c:v>
                </c:pt>
                <c:pt idx="8057">
                  <c:v>398.404</c:v>
                </c:pt>
                <c:pt idx="8058">
                  <c:v>398.45299999999997</c:v>
                </c:pt>
                <c:pt idx="8059">
                  <c:v>398.50299999999999</c:v>
                </c:pt>
                <c:pt idx="8060">
                  <c:v>398.55200000000002</c:v>
                </c:pt>
                <c:pt idx="8061">
                  <c:v>398.60199999999998</c:v>
                </c:pt>
                <c:pt idx="8062">
                  <c:v>398.65100000000001</c:v>
                </c:pt>
                <c:pt idx="8063">
                  <c:v>398.70100000000002</c:v>
                </c:pt>
                <c:pt idx="8064">
                  <c:v>398.75</c:v>
                </c:pt>
                <c:pt idx="8065">
                  <c:v>398.8</c:v>
                </c:pt>
                <c:pt idx="8066">
                  <c:v>398.84899999999999</c:v>
                </c:pt>
                <c:pt idx="8067">
                  <c:v>398.89800000000002</c:v>
                </c:pt>
                <c:pt idx="8068">
                  <c:v>398.94799999999998</c:v>
                </c:pt>
                <c:pt idx="8069">
                  <c:v>398.99700000000001</c:v>
                </c:pt>
                <c:pt idx="8070">
                  <c:v>399.04700000000003</c:v>
                </c:pt>
                <c:pt idx="8071">
                  <c:v>399.096</c:v>
                </c:pt>
                <c:pt idx="8072">
                  <c:v>399.14600000000002</c:v>
                </c:pt>
                <c:pt idx="8073">
                  <c:v>399.19499999999999</c:v>
                </c:pt>
                <c:pt idx="8074">
                  <c:v>399.245</c:v>
                </c:pt>
                <c:pt idx="8075">
                  <c:v>399.29399999999998</c:v>
                </c:pt>
                <c:pt idx="8076">
                  <c:v>399.34399999999999</c:v>
                </c:pt>
                <c:pt idx="8077">
                  <c:v>399.39299999999997</c:v>
                </c:pt>
                <c:pt idx="8078">
                  <c:v>399.44200000000001</c:v>
                </c:pt>
                <c:pt idx="8079">
                  <c:v>399.49200000000002</c:v>
                </c:pt>
                <c:pt idx="8080">
                  <c:v>399.541</c:v>
                </c:pt>
                <c:pt idx="8081">
                  <c:v>399.59100000000001</c:v>
                </c:pt>
                <c:pt idx="8082">
                  <c:v>399.64</c:v>
                </c:pt>
                <c:pt idx="8083">
                  <c:v>399.69</c:v>
                </c:pt>
                <c:pt idx="8084">
                  <c:v>399.73899999999998</c:v>
                </c:pt>
                <c:pt idx="8085">
                  <c:v>399.78899999999999</c:v>
                </c:pt>
                <c:pt idx="8086">
                  <c:v>399.83800000000002</c:v>
                </c:pt>
                <c:pt idx="8087">
                  <c:v>399.887</c:v>
                </c:pt>
                <c:pt idx="8088">
                  <c:v>399.93700000000001</c:v>
                </c:pt>
                <c:pt idx="8089">
                  <c:v>399.98599999999999</c:v>
                </c:pt>
                <c:pt idx="8090">
                  <c:v>400.036</c:v>
                </c:pt>
                <c:pt idx="8091">
                  <c:v>400.08499999999998</c:v>
                </c:pt>
                <c:pt idx="8092">
                  <c:v>400.13499999999999</c:v>
                </c:pt>
                <c:pt idx="8093">
                  <c:v>400.18400000000003</c:v>
                </c:pt>
                <c:pt idx="8094">
                  <c:v>400.23399999999998</c:v>
                </c:pt>
                <c:pt idx="8095">
                  <c:v>400.28300000000002</c:v>
                </c:pt>
                <c:pt idx="8096">
                  <c:v>400.33199999999999</c:v>
                </c:pt>
                <c:pt idx="8097">
                  <c:v>400.38200000000001</c:v>
                </c:pt>
                <c:pt idx="8098">
                  <c:v>400.43099999999998</c:v>
                </c:pt>
                <c:pt idx="8099">
                  <c:v>400.48099999999999</c:v>
                </c:pt>
                <c:pt idx="8100">
                  <c:v>400.53</c:v>
                </c:pt>
                <c:pt idx="8101">
                  <c:v>400.58</c:v>
                </c:pt>
                <c:pt idx="8102">
                  <c:v>400.62900000000002</c:v>
                </c:pt>
                <c:pt idx="8103">
                  <c:v>400.67899999999997</c:v>
                </c:pt>
                <c:pt idx="8104">
                  <c:v>400.72800000000001</c:v>
                </c:pt>
                <c:pt idx="8105">
                  <c:v>400.77800000000002</c:v>
                </c:pt>
                <c:pt idx="8106">
                  <c:v>400.827</c:v>
                </c:pt>
                <c:pt idx="8107">
                  <c:v>400.87599999999998</c:v>
                </c:pt>
                <c:pt idx="8108">
                  <c:v>400.92599999999999</c:v>
                </c:pt>
                <c:pt idx="8109">
                  <c:v>400.97500000000002</c:v>
                </c:pt>
                <c:pt idx="8110">
                  <c:v>401.02499999999998</c:v>
                </c:pt>
                <c:pt idx="8111">
                  <c:v>401.07400000000001</c:v>
                </c:pt>
                <c:pt idx="8112">
                  <c:v>401.12400000000002</c:v>
                </c:pt>
                <c:pt idx="8113">
                  <c:v>401.173</c:v>
                </c:pt>
                <c:pt idx="8114">
                  <c:v>401.22300000000001</c:v>
                </c:pt>
                <c:pt idx="8115">
                  <c:v>401.27199999999999</c:v>
                </c:pt>
                <c:pt idx="8116">
                  <c:v>401.32100000000003</c:v>
                </c:pt>
                <c:pt idx="8117">
                  <c:v>401.37099999999998</c:v>
                </c:pt>
                <c:pt idx="8118">
                  <c:v>401.42</c:v>
                </c:pt>
                <c:pt idx="8119">
                  <c:v>401.47</c:v>
                </c:pt>
                <c:pt idx="8120">
                  <c:v>401.51900000000001</c:v>
                </c:pt>
                <c:pt idx="8121">
                  <c:v>401.56900000000002</c:v>
                </c:pt>
                <c:pt idx="8122">
                  <c:v>401.61799999999999</c:v>
                </c:pt>
                <c:pt idx="8123">
                  <c:v>401.66800000000001</c:v>
                </c:pt>
                <c:pt idx="8124">
                  <c:v>401.71699999999998</c:v>
                </c:pt>
                <c:pt idx="8125">
                  <c:v>401.76600000000002</c:v>
                </c:pt>
                <c:pt idx="8126">
                  <c:v>401.81599999999997</c:v>
                </c:pt>
                <c:pt idx="8127">
                  <c:v>401.86500000000001</c:v>
                </c:pt>
                <c:pt idx="8128">
                  <c:v>401.91500000000002</c:v>
                </c:pt>
                <c:pt idx="8129">
                  <c:v>401.964</c:v>
                </c:pt>
                <c:pt idx="8130">
                  <c:v>402.01400000000001</c:v>
                </c:pt>
                <c:pt idx="8131">
                  <c:v>402.06299999999999</c:v>
                </c:pt>
                <c:pt idx="8132">
                  <c:v>402.113</c:v>
                </c:pt>
                <c:pt idx="8133">
                  <c:v>402.16199999999998</c:v>
                </c:pt>
                <c:pt idx="8134">
                  <c:v>402.21199999999999</c:v>
                </c:pt>
                <c:pt idx="8135">
                  <c:v>402.26100000000002</c:v>
                </c:pt>
                <c:pt idx="8136">
                  <c:v>402.31</c:v>
                </c:pt>
                <c:pt idx="8137">
                  <c:v>402.36</c:v>
                </c:pt>
                <c:pt idx="8138">
                  <c:v>402.40899999999999</c:v>
                </c:pt>
                <c:pt idx="8139">
                  <c:v>402.459</c:v>
                </c:pt>
                <c:pt idx="8140">
                  <c:v>402.50799999999998</c:v>
                </c:pt>
                <c:pt idx="8141">
                  <c:v>402.55799999999999</c:v>
                </c:pt>
                <c:pt idx="8142">
                  <c:v>402.60700000000003</c:v>
                </c:pt>
                <c:pt idx="8143">
                  <c:v>402.65699999999998</c:v>
                </c:pt>
                <c:pt idx="8144">
                  <c:v>402.70600000000002</c:v>
                </c:pt>
                <c:pt idx="8145">
                  <c:v>402.755</c:v>
                </c:pt>
                <c:pt idx="8146">
                  <c:v>402.80500000000001</c:v>
                </c:pt>
                <c:pt idx="8147">
                  <c:v>402.85399999999998</c:v>
                </c:pt>
                <c:pt idx="8148">
                  <c:v>402.904</c:v>
                </c:pt>
                <c:pt idx="8149">
                  <c:v>402.95299999999997</c:v>
                </c:pt>
                <c:pt idx="8150">
                  <c:v>403.00299999999999</c:v>
                </c:pt>
                <c:pt idx="8151">
                  <c:v>403.05200000000002</c:v>
                </c:pt>
                <c:pt idx="8152">
                  <c:v>403.10199999999998</c:v>
                </c:pt>
                <c:pt idx="8153">
                  <c:v>403.15100000000001</c:v>
                </c:pt>
                <c:pt idx="8154">
                  <c:v>403.2</c:v>
                </c:pt>
                <c:pt idx="8155">
                  <c:v>403.25</c:v>
                </c:pt>
                <c:pt idx="8156">
                  <c:v>403.29899999999998</c:v>
                </c:pt>
                <c:pt idx="8157">
                  <c:v>403.34899999999999</c:v>
                </c:pt>
                <c:pt idx="8158">
                  <c:v>403.39800000000002</c:v>
                </c:pt>
                <c:pt idx="8159">
                  <c:v>403.44799999999998</c:v>
                </c:pt>
                <c:pt idx="8160">
                  <c:v>403.49700000000001</c:v>
                </c:pt>
                <c:pt idx="8161">
                  <c:v>403.54700000000003</c:v>
                </c:pt>
                <c:pt idx="8162">
                  <c:v>403.596</c:v>
                </c:pt>
                <c:pt idx="8163">
                  <c:v>403.64600000000002</c:v>
                </c:pt>
                <c:pt idx="8164">
                  <c:v>403.69499999999999</c:v>
                </c:pt>
                <c:pt idx="8165">
                  <c:v>403.74400000000003</c:v>
                </c:pt>
                <c:pt idx="8166">
                  <c:v>403.79399999999998</c:v>
                </c:pt>
                <c:pt idx="8167">
                  <c:v>403.84300000000002</c:v>
                </c:pt>
                <c:pt idx="8168">
                  <c:v>403.89299999999997</c:v>
                </c:pt>
                <c:pt idx="8169">
                  <c:v>403.94200000000001</c:v>
                </c:pt>
                <c:pt idx="8170">
                  <c:v>403.99200000000002</c:v>
                </c:pt>
                <c:pt idx="8171">
                  <c:v>404.041</c:v>
                </c:pt>
                <c:pt idx="8172">
                  <c:v>404.09100000000001</c:v>
                </c:pt>
                <c:pt idx="8173">
                  <c:v>404.14</c:v>
                </c:pt>
                <c:pt idx="8174">
                  <c:v>404.18900000000002</c:v>
                </c:pt>
                <c:pt idx="8175">
                  <c:v>404.23899999999998</c:v>
                </c:pt>
                <c:pt idx="8176">
                  <c:v>404.28800000000001</c:v>
                </c:pt>
                <c:pt idx="8177">
                  <c:v>404.33800000000002</c:v>
                </c:pt>
                <c:pt idx="8178">
                  <c:v>404.387</c:v>
                </c:pt>
                <c:pt idx="8179">
                  <c:v>404.43700000000001</c:v>
                </c:pt>
                <c:pt idx="8180">
                  <c:v>404.48599999999999</c:v>
                </c:pt>
                <c:pt idx="8181">
                  <c:v>404.536</c:v>
                </c:pt>
                <c:pt idx="8182">
                  <c:v>404.58499999999998</c:v>
                </c:pt>
                <c:pt idx="8183">
                  <c:v>404.63400000000001</c:v>
                </c:pt>
                <c:pt idx="8184">
                  <c:v>404.68400000000003</c:v>
                </c:pt>
                <c:pt idx="8185">
                  <c:v>404.733</c:v>
                </c:pt>
                <c:pt idx="8186">
                  <c:v>404.78300000000002</c:v>
                </c:pt>
                <c:pt idx="8187">
                  <c:v>404.83199999999999</c:v>
                </c:pt>
                <c:pt idx="8188">
                  <c:v>404.88200000000001</c:v>
                </c:pt>
                <c:pt idx="8189">
                  <c:v>404.93099999999998</c:v>
                </c:pt>
                <c:pt idx="8190">
                  <c:v>404.98099999999999</c:v>
                </c:pt>
                <c:pt idx="8191">
                  <c:v>405.03</c:v>
                </c:pt>
                <c:pt idx="8192">
                  <c:v>405.08</c:v>
                </c:pt>
                <c:pt idx="8193">
                  <c:v>405.12900000000002</c:v>
                </c:pt>
                <c:pt idx="8194">
                  <c:v>405.178</c:v>
                </c:pt>
                <c:pt idx="8195">
                  <c:v>405.22800000000001</c:v>
                </c:pt>
                <c:pt idx="8196">
                  <c:v>405.27699999999999</c:v>
                </c:pt>
                <c:pt idx="8197">
                  <c:v>405.327</c:v>
                </c:pt>
                <c:pt idx="8198">
                  <c:v>405.37599999999998</c:v>
                </c:pt>
                <c:pt idx="8199">
                  <c:v>405.42599999999999</c:v>
                </c:pt>
                <c:pt idx="8200">
                  <c:v>405.47500000000002</c:v>
                </c:pt>
                <c:pt idx="8201">
                  <c:v>405.52499999999998</c:v>
                </c:pt>
                <c:pt idx="8202">
                  <c:v>405.57400000000001</c:v>
                </c:pt>
                <c:pt idx="8203">
                  <c:v>405.62299999999999</c:v>
                </c:pt>
                <c:pt idx="8204">
                  <c:v>405.673</c:v>
                </c:pt>
                <c:pt idx="8205">
                  <c:v>405.72199999999998</c:v>
                </c:pt>
                <c:pt idx="8206">
                  <c:v>405.77199999999999</c:v>
                </c:pt>
                <c:pt idx="8207">
                  <c:v>405.82100000000003</c:v>
                </c:pt>
                <c:pt idx="8208">
                  <c:v>405.87099999999998</c:v>
                </c:pt>
                <c:pt idx="8209">
                  <c:v>405.92</c:v>
                </c:pt>
                <c:pt idx="8210">
                  <c:v>405.97</c:v>
                </c:pt>
                <c:pt idx="8211">
                  <c:v>406.01900000000001</c:v>
                </c:pt>
                <c:pt idx="8212">
                  <c:v>406.06799999999998</c:v>
                </c:pt>
                <c:pt idx="8213">
                  <c:v>406.11799999999999</c:v>
                </c:pt>
                <c:pt idx="8214">
                  <c:v>406.16699999999997</c:v>
                </c:pt>
                <c:pt idx="8215">
                  <c:v>406.21699999999998</c:v>
                </c:pt>
                <c:pt idx="8216">
                  <c:v>406.26600000000002</c:v>
                </c:pt>
                <c:pt idx="8217">
                  <c:v>406.31599999999997</c:v>
                </c:pt>
                <c:pt idx="8218">
                  <c:v>406.36500000000001</c:v>
                </c:pt>
                <c:pt idx="8219">
                  <c:v>406.41500000000002</c:v>
                </c:pt>
                <c:pt idx="8220">
                  <c:v>406.464</c:v>
                </c:pt>
                <c:pt idx="8221">
                  <c:v>406.51400000000001</c:v>
                </c:pt>
                <c:pt idx="8222">
                  <c:v>406.56299999999999</c:v>
                </c:pt>
                <c:pt idx="8223">
                  <c:v>406.61200000000002</c:v>
                </c:pt>
                <c:pt idx="8224">
                  <c:v>406.66199999999998</c:v>
                </c:pt>
                <c:pt idx="8225">
                  <c:v>406.71100000000001</c:v>
                </c:pt>
                <c:pt idx="8226">
                  <c:v>406.76100000000002</c:v>
                </c:pt>
                <c:pt idx="8227">
                  <c:v>406.81</c:v>
                </c:pt>
                <c:pt idx="8228">
                  <c:v>406.86</c:v>
                </c:pt>
                <c:pt idx="8229">
                  <c:v>406.90899999999999</c:v>
                </c:pt>
                <c:pt idx="8230">
                  <c:v>406.959</c:v>
                </c:pt>
                <c:pt idx="8231">
                  <c:v>407.00799999999998</c:v>
                </c:pt>
                <c:pt idx="8232">
                  <c:v>407.05700000000002</c:v>
                </c:pt>
                <c:pt idx="8233">
                  <c:v>407.10700000000003</c:v>
                </c:pt>
                <c:pt idx="8234">
                  <c:v>407.15600000000001</c:v>
                </c:pt>
                <c:pt idx="8235">
                  <c:v>407.20600000000002</c:v>
                </c:pt>
                <c:pt idx="8236">
                  <c:v>407.255</c:v>
                </c:pt>
                <c:pt idx="8237">
                  <c:v>407.30500000000001</c:v>
                </c:pt>
                <c:pt idx="8238">
                  <c:v>407.35399999999998</c:v>
                </c:pt>
                <c:pt idx="8239">
                  <c:v>407.404</c:v>
                </c:pt>
                <c:pt idx="8240">
                  <c:v>407.45299999999997</c:v>
                </c:pt>
                <c:pt idx="8241">
                  <c:v>407.50200000000001</c:v>
                </c:pt>
                <c:pt idx="8242">
                  <c:v>407.55200000000002</c:v>
                </c:pt>
                <c:pt idx="8243">
                  <c:v>407.601</c:v>
                </c:pt>
                <c:pt idx="8244">
                  <c:v>407.65100000000001</c:v>
                </c:pt>
                <c:pt idx="8245">
                  <c:v>407.7</c:v>
                </c:pt>
                <c:pt idx="8246">
                  <c:v>407.75</c:v>
                </c:pt>
                <c:pt idx="8247">
                  <c:v>407.79899999999998</c:v>
                </c:pt>
                <c:pt idx="8248">
                  <c:v>407.84899999999999</c:v>
                </c:pt>
                <c:pt idx="8249">
                  <c:v>407.89800000000002</c:v>
                </c:pt>
                <c:pt idx="8250">
                  <c:v>407.947</c:v>
                </c:pt>
                <c:pt idx="8251">
                  <c:v>407.99700000000001</c:v>
                </c:pt>
                <c:pt idx="8252">
                  <c:v>408.04599999999999</c:v>
                </c:pt>
                <c:pt idx="8253">
                  <c:v>408.096</c:v>
                </c:pt>
                <c:pt idx="8254">
                  <c:v>408.14499999999998</c:v>
                </c:pt>
                <c:pt idx="8255">
                  <c:v>408.19499999999999</c:v>
                </c:pt>
                <c:pt idx="8256">
                  <c:v>408.24400000000003</c:v>
                </c:pt>
                <c:pt idx="8257">
                  <c:v>408.29399999999998</c:v>
                </c:pt>
                <c:pt idx="8258">
                  <c:v>408.34300000000002</c:v>
                </c:pt>
                <c:pt idx="8259">
                  <c:v>408.39299999999997</c:v>
                </c:pt>
                <c:pt idx="8260">
                  <c:v>408.44200000000001</c:v>
                </c:pt>
                <c:pt idx="8261">
                  <c:v>408.49099999999999</c:v>
                </c:pt>
                <c:pt idx="8262">
                  <c:v>408.541</c:v>
                </c:pt>
                <c:pt idx="8263">
                  <c:v>408.59</c:v>
                </c:pt>
                <c:pt idx="8264">
                  <c:v>408.64</c:v>
                </c:pt>
                <c:pt idx="8265">
                  <c:v>408.68900000000002</c:v>
                </c:pt>
                <c:pt idx="8266">
                  <c:v>408.73899999999998</c:v>
                </c:pt>
                <c:pt idx="8267">
                  <c:v>408.78800000000001</c:v>
                </c:pt>
                <c:pt idx="8268">
                  <c:v>408.83800000000002</c:v>
                </c:pt>
                <c:pt idx="8269">
                  <c:v>408.887</c:v>
                </c:pt>
                <c:pt idx="8270">
                  <c:v>408.93599999999998</c:v>
                </c:pt>
                <c:pt idx="8271">
                  <c:v>408.98599999999999</c:v>
                </c:pt>
                <c:pt idx="8272">
                  <c:v>409.03500000000003</c:v>
                </c:pt>
                <c:pt idx="8273">
                  <c:v>409.08499999999998</c:v>
                </c:pt>
                <c:pt idx="8274">
                  <c:v>409.13400000000001</c:v>
                </c:pt>
                <c:pt idx="8275">
                  <c:v>409.18400000000003</c:v>
                </c:pt>
                <c:pt idx="8276">
                  <c:v>409.233</c:v>
                </c:pt>
                <c:pt idx="8277">
                  <c:v>409.28300000000002</c:v>
                </c:pt>
                <c:pt idx="8278">
                  <c:v>409.33199999999999</c:v>
                </c:pt>
                <c:pt idx="8279">
                  <c:v>409.38099999999997</c:v>
                </c:pt>
                <c:pt idx="8280">
                  <c:v>409.43099999999998</c:v>
                </c:pt>
                <c:pt idx="8281">
                  <c:v>409.48</c:v>
                </c:pt>
                <c:pt idx="8282">
                  <c:v>409.53</c:v>
                </c:pt>
                <c:pt idx="8283">
                  <c:v>409.57900000000001</c:v>
                </c:pt>
                <c:pt idx="8284">
                  <c:v>409.62900000000002</c:v>
                </c:pt>
                <c:pt idx="8285">
                  <c:v>409.678</c:v>
                </c:pt>
                <c:pt idx="8286">
                  <c:v>409.72800000000001</c:v>
                </c:pt>
                <c:pt idx="8287">
                  <c:v>409.77699999999999</c:v>
                </c:pt>
                <c:pt idx="8288">
                  <c:v>409.827</c:v>
                </c:pt>
                <c:pt idx="8289">
                  <c:v>409.87599999999998</c:v>
                </c:pt>
                <c:pt idx="8290">
                  <c:v>409.92500000000001</c:v>
                </c:pt>
                <c:pt idx="8291">
                  <c:v>409.97500000000002</c:v>
                </c:pt>
                <c:pt idx="8292">
                  <c:v>410.024</c:v>
                </c:pt>
                <c:pt idx="8293">
                  <c:v>410.07400000000001</c:v>
                </c:pt>
                <c:pt idx="8294">
                  <c:v>410.12299999999999</c:v>
                </c:pt>
                <c:pt idx="8295">
                  <c:v>410.173</c:v>
                </c:pt>
                <c:pt idx="8296">
                  <c:v>410.22199999999998</c:v>
                </c:pt>
                <c:pt idx="8297">
                  <c:v>410.27199999999999</c:v>
                </c:pt>
                <c:pt idx="8298">
                  <c:v>410.32100000000003</c:v>
                </c:pt>
                <c:pt idx="8299">
                  <c:v>410.37</c:v>
                </c:pt>
                <c:pt idx="8300">
                  <c:v>410.42</c:v>
                </c:pt>
                <c:pt idx="8301">
                  <c:v>410.46899999999999</c:v>
                </c:pt>
                <c:pt idx="8302">
                  <c:v>410.51900000000001</c:v>
                </c:pt>
                <c:pt idx="8303">
                  <c:v>410.56799999999998</c:v>
                </c:pt>
                <c:pt idx="8304">
                  <c:v>410.61799999999999</c:v>
                </c:pt>
                <c:pt idx="8305">
                  <c:v>410.66699999999997</c:v>
                </c:pt>
                <c:pt idx="8306">
                  <c:v>410.71699999999998</c:v>
                </c:pt>
                <c:pt idx="8307">
                  <c:v>410.76600000000002</c:v>
                </c:pt>
                <c:pt idx="8308">
                  <c:v>410.815</c:v>
                </c:pt>
                <c:pt idx="8309">
                  <c:v>410.86500000000001</c:v>
                </c:pt>
                <c:pt idx="8310">
                  <c:v>410.91399999999999</c:v>
                </c:pt>
                <c:pt idx="8311">
                  <c:v>410.964</c:v>
                </c:pt>
                <c:pt idx="8312">
                  <c:v>411.01299999999998</c:v>
                </c:pt>
                <c:pt idx="8313">
                  <c:v>411.06299999999999</c:v>
                </c:pt>
                <c:pt idx="8314">
                  <c:v>411.11200000000002</c:v>
                </c:pt>
                <c:pt idx="8315">
                  <c:v>411.16199999999998</c:v>
                </c:pt>
                <c:pt idx="8316">
                  <c:v>411.21100000000001</c:v>
                </c:pt>
                <c:pt idx="8317">
                  <c:v>411.26100000000002</c:v>
                </c:pt>
                <c:pt idx="8318">
                  <c:v>411.31</c:v>
                </c:pt>
                <c:pt idx="8319">
                  <c:v>411.35899999999998</c:v>
                </c:pt>
                <c:pt idx="8320">
                  <c:v>411.40899999999999</c:v>
                </c:pt>
                <c:pt idx="8321">
                  <c:v>411.45800000000003</c:v>
                </c:pt>
                <c:pt idx="8322">
                  <c:v>411.50799999999998</c:v>
                </c:pt>
                <c:pt idx="8323">
                  <c:v>411.55700000000002</c:v>
                </c:pt>
                <c:pt idx="8324">
                  <c:v>411.60700000000003</c:v>
                </c:pt>
                <c:pt idx="8325">
                  <c:v>411.65600000000001</c:v>
                </c:pt>
                <c:pt idx="8326">
                  <c:v>411.70600000000002</c:v>
                </c:pt>
                <c:pt idx="8327">
                  <c:v>411.755</c:v>
                </c:pt>
                <c:pt idx="8328">
                  <c:v>411.80399999999997</c:v>
                </c:pt>
                <c:pt idx="8329">
                  <c:v>411.85399999999998</c:v>
                </c:pt>
                <c:pt idx="8330">
                  <c:v>411.90300000000002</c:v>
                </c:pt>
                <c:pt idx="8331">
                  <c:v>411.95299999999997</c:v>
                </c:pt>
                <c:pt idx="8332">
                  <c:v>412.00200000000001</c:v>
                </c:pt>
                <c:pt idx="8333">
                  <c:v>412.05200000000002</c:v>
                </c:pt>
                <c:pt idx="8334">
                  <c:v>412.101</c:v>
                </c:pt>
                <c:pt idx="8335">
                  <c:v>412.15100000000001</c:v>
                </c:pt>
                <c:pt idx="8336">
                  <c:v>412.2</c:v>
                </c:pt>
                <c:pt idx="8337">
                  <c:v>412.24900000000002</c:v>
                </c:pt>
                <c:pt idx="8338">
                  <c:v>412.29899999999998</c:v>
                </c:pt>
                <c:pt idx="8339">
                  <c:v>412.34800000000001</c:v>
                </c:pt>
                <c:pt idx="8340">
                  <c:v>412.39800000000002</c:v>
                </c:pt>
                <c:pt idx="8341">
                  <c:v>412.447</c:v>
                </c:pt>
                <c:pt idx="8342">
                  <c:v>412.49700000000001</c:v>
                </c:pt>
                <c:pt idx="8343">
                  <c:v>412.54599999999999</c:v>
                </c:pt>
                <c:pt idx="8344">
                  <c:v>412.596</c:v>
                </c:pt>
                <c:pt idx="8345">
                  <c:v>412.64499999999998</c:v>
                </c:pt>
                <c:pt idx="8346">
                  <c:v>412.69499999999999</c:v>
                </c:pt>
                <c:pt idx="8347">
                  <c:v>412.74400000000003</c:v>
                </c:pt>
                <c:pt idx="8348">
                  <c:v>412.79300000000001</c:v>
                </c:pt>
                <c:pt idx="8349">
                  <c:v>412.84300000000002</c:v>
                </c:pt>
                <c:pt idx="8350">
                  <c:v>412.892</c:v>
                </c:pt>
                <c:pt idx="8351">
                  <c:v>412.94200000000001</c:v>
                </c:pt>
                <c:pt idx="8352">
                  <c:v>412.99099999999999</c:v>
                </c:pt>
                <c:pt idx="8353">
                  <c:v>413.041</c:v>
                </c:pt>
                <c:pt idx="8354">
                  <c:v>413.09</c:v>
                </c:pt>
                <c:pt idx="8355">
                  <c:v>413.14</c:v>
                </c:pt>
                <c:pt idx="8356">
                  <c:v>413.18900000000002</c:v>
                </c:pt>
                <c:pt idx="8357">
                  <c:v>413.238</c:v>
                </c:pt>
                <c:pt idx="8358">
                  <c:v>413.28800000000001</c:v>
                </c:pt>
                <c:pt idx="8359">
                  <c:v>413.33699999999999</c:v>
                </c:pt>
                <c:pt idx="8360">
                  <c:v>413.387</c:v>
                </c:pt>
                <c:pt idx="8361">
                  <c:v>413.43599999999998</c:v>
                </c:pt>
                <c:pt idx="8362">
                  <c:v>413.48599999999999</c:v>
                </c:pt>
                <c:pt idx="8363">
                  <c:v>413.53500000000003</c:v>
                </c:pt>
                <c:pt idx="8364">
                  <c:v>413.58499999999998</c:v>
                </c:pt>
                <c:pt idx="8365">
                  <c:v>413.63400000000001</c:v>
                </c:pt>
                <c:pt idx="8366">
                  <c:v>413.68299999999999</c:v>
                </c:pt>
                <c:pt idx="8367">
                  <c:v>413.733</c:v>
                </c:pt>
                <c:pt idx="8368">
                  <c:v>413.78199999999998</c:v>
                </c:pt>
                <c:pt idx="8369">
                  <c:v>413.83199999999999</c:v>
                </c:pt>
                <c:pt idx="8370">
                  <c:v>413.88099999999997</c:v>
                </c:pt>
                <c:pt idx="8371">
                  <c:v>413.93099999999998</c:v>
                </c:pt>
                <c:pt idx="8372">
                  <c:v>413.98</c:v>
                </c:pt>
                <c:pt idx="8373">
                  <c:v>414.03</c:v>
                </c:pt>
                <c:pt idx="8374">
                  <c:v>414.07900000000001</c:v>
                </c:pt>
                <c:pt idx="8375">
                  <c:v>414.12900000000002</c:v>
                </c:pt>
                <c:pt idx="8376">
                  <c:v>414.178</c:v>
                </c:pt>
                <c:pt idx="8377">
                  <c:v>414.22699999999998</c:v>
                </c:pt>
                <c:pt idx="8378">
                  <c:v>414.27699999999999</c:v>
                </c:pt>
                <c:pt idx="8379">
                  <c:v>414.32600000000002</c:v>
                </c:pt>
                <c:pt idx="8380">
                  <c:v>414.37599999999998</c:v>
                </c:pt>
                <c:pt idx="8381">
                  <c:v>414.42500000000001</c:v>
                </c:pt>
                <c:pt idx="8382">
                  <c:v>414.47500000000002</c:v>
                </c:pt>
                <c:pt idx="8383">
                  <c:v>414.524</c:v>
                </c:pt>
                <c:pt idx="8384">
                  <c:v>414.57400000000001</c:v>
                </c:pt>
                <c:pt idx="8385">
                  <c:v>414.62299999999999</c:v>
                </c:pt>
                <c:pt idx="8386">
                  <c:v>414.67200000000003</c:v>
                </c:pt>
                <c:pt idx="8387">
                  <c:v>414.72199999999998</c:v>
                </c:pt>
                <c:pt idx="8388">
                  <c:v>414.77100000000002</c:v>
                </c:pt>
                <c:pt idx="8389">
                  <c:v>414.82100000000003</c:v>
                </c:pt>
                <c:pt idx="8390">
                  <c:v>414.87</c:v>
                </c:pt>
                <c:pt idx="8391">
                  <c:v>414.92</c:v>
                </c:pt>
                <c:pt idx="8392">
                  <c:v>414.96899999999999</c:v>
                </c:pt>
                <c:pt idx="8393">
                  <c:v>415.01900000000001</c:v>
                </c:pt>
                <c:pt idx="8394">
                  <c:v>415.06799999999998</c:v>
                </c:pt>
                <c:pt idx="8395">
                  <c:v>415.11700000000002</c:v>
                </c:pt>
                <c:pt idx="8396">
                  <c:v>415.16699999999997</c:v>
                </c:pt>
                <c:pt idx="8397">
                  <c:v>415.21600000000001</c:v>
                </c:pt>
                <c:pt idx="8398">
                  <c:v>415.26600000000002</c:v>
                </c:pt>
                <c:pt idx="8399">
                  <c:v>415.315</c:v>
                </c:pt>
                <c:pt idx="8400">
                  <c:v>415.36500000000001</c:v>
                </c:pt>
                <c:pt idx="8401">
                  <c:v>415.41399999999999</c:v>
                </c:pt>
                <c:pt idx="8402">
                  <c:v>415.464</c:v>
                </c:pt>
                <c:pt idx="8403">
                  <c:v>415.51299999999998</c:v>
                </c:pt>
                <c:pt idx="8404">
                  <c:v>415.56299999999999</c:v>
                </c:pt>
                <c:pt idx="8405">
                  <c:v>415.61200000000002</c:v>
                </c:pt>
                <c:pt idx="8406">
                  <c:v>415.661</c:v>
                </c:pt>
                <c:pt idx="8407">
                  <c:v>415.71100000000001</c:v>
                </c:pt>
                <c:pt idx="8408">
                  <c:v>415.76</c:v>
                </c:pt>
                <c:pt idx="8409">
                  <c:v>415.81</c:v>
                </c:pt>
                <c:pt idx="8410">
                  <c:v>415.85899999999998</c:v>
                </c:pt>
                <c:pt idx="8411">
                  <c:v>415.90899999999999</c:v>
                </c:pt>
                <c:pt idx="8412">
                  <c:v>415.95800000000003</c:v>
                </c:pt>
                <c:pt idx="8413">
                  <c:v>416.00799999999998</c:v>
                </c:pt>
                <c:pt idx="8414">
                  <c:v>416.05700000000002</c:v>
                </c:pt>
                <c:pt idx="8415">
                  <c:v>416.10599999999999</c:v>
                </c:pt>
                <c:pt idx="8416">
                  <c:v>416.15600000000001</c:v>
                </c:pt>
                <c:pt idx="8417">
                  <c:v>416.20499999999998</c:v>
                </c:pt>
                <c:pt idx="8418">
                  <c:v>416.255</c:v>
                </c:pt>
                <c:pt idx="8419">
                  <c:v>416.30399999999997</c:v>
                </c:pt>
                <c:pt idx="8420">
                  <c:v>416.35399999999998</c:v>
                </c:pt>
                <c:pt idx="8421">
                  <c:v>416.40300000000002</c:v>
                </c:pt>
                <c:pt idx="8422">
                  <c:v>416.45299999999997</c:v>
                </c:pt>
                <c:pt idx="8423">
                  <c:v>416.50200000000001</c:v>
                </c:pt>
                <c:pt idx="8424">
                  <c:v>416.55099999999999</c:v>
                </c:pt>
                <c:pt idx="8425">
                  <c:v>416.601</c:v>
                </c:pt>
                <c:pt idx="8426">
                  <c:v>416.65</c:v>
                </c:pt>
                <c:pt idx="8427">
                  <c:v>416.7</c:v>
                </c:pt>
                <c:pt idx="8428">
                  <c:v>416.74900000000002</c:v>
                </c:pt>
                <c:pt idx="8429">
                  <c:v>416.79899999999998</c:v>
                </c:pt>
                <c:pt idx="8430">
                  <c:v>416.84800000000001</c:v>
                </c:pt>
                <c:pt idx="8431">
                  <c:v>416.89800000000002</c:v>
                </c:pt>
                <c:pt idx="8432">
                  <c:v>416.947</c:v>
                </c:pt>
                <c:pt idx="8433">
                  <c:v>416.99700000000001</c:v>
                </c:pt>
                <c:pt idx="8434">
                  <c:v>417.04599999999999</c:v>
                </c:pt>
                <c:pt idx="8435">
                  <c:v>417.09500000000003</c:v>
                </c:pt>
                <c:pt idx="8436">
                  <c:v>417.14499999999998</c:v>
                </c:pt>
                <c:pt idx="8437">
                  <c:v>417.19400000000002</c:v>
                </c:pt>
                <c:pt idx="8438">
                  <c:v>417.24400000000003</c:v>
                </c:pt>
                <c:pt idx="8439">
                  <c:v>417.29300000000001</c:v>
                </c:pt>
                <c:pt idx="8440">
                  <c:v>417.34300000000002</c:v>
                </c:pt>
                <c:pt idx="8441">
                  <c:v>417.392</c:v>
                </c:pt>
                <c:pt idx="8442">
                  <c:v>417.44200000000001</c:v>
                </c:pt>
                <c:pt idx="8443">
                  <c:v>417.49099999999999</c:v>
                </c:pt>
                <c:pt idx="8444">
                  <c:v>417.54</c:v>
                </c:pt>
                <c:pt idx="8445">
                  <c:v>417.59</c:v>
                </c:pt>
                <c:pt idx="8446">
                  <c:v>417.63900000000001</c:v>
                </c:pt>
                <c:pt idx="8447">
                  <c:v>417.68900000000002</c:v>
                </c:pt>
                <c:pt idx="8448">
                  <c:v>417.738</c:v>
                </c:pt>
                <c:pt idx="8449">
                  <c:v>417.78800000000001</c:v>
                </c:pt>
                <c:pt idx="8450">
                  <c:v>417.83699999999999</c:v>
                </c:pt>
                <c:pt idx="8451">
                  <c:v>417.887</c:v>
                </c:pt>
                <c:pt idx="8452">
                  <c:v>417.93599999999998</c:v>
                </c:pt>
                <c:pt idx="8453">
                  <c:v>417.98500000000001</c:v>
                </c:pt>
                <c:pt idx="8454">
                  <c:v>418.03500000000003</c:v>
                </c:pt>
                <c:pt idx="8455">
                  <c:v>418.084</c:v>
                </c:pt>
                <c:pt idx="8456">
                  <c:v>418.13400000000001</c:v>
                </c:pt>
                <c:pt idx="8457">
                  <c:v>418.18299999999999</c:v>
                </c:pt>
                <c:pt idx="8458">
                  <c:v>418.233</c:v>
                </c:pt>
                <c:pt idx="8459">
                  <c:v>418.28199999999998</c:v>
                </c:pt>
                <c:pt idx="8460">
                  <c:v>418.33199999999999</c:v>
                </c:pt>
                <c:pt idx="8461">
                  <c:v>418.38099999999997</c:v>
                </c:pt>
                <c:pt idx="8462">
                  <c:v>418.43099999999998</c:v>
                </c:pt>
                <c:pt idx="8463">
                  <c:v>418.48</c:v>
                </c:pt>
                <c:pt idx="8464">
                  <c:v>418.529</c:v>
                </c:pt>
                <c:pt idx="8465">
                  <c:v>418.57900000000001</c:v>
                </c:pt>
                <c:pt idx="8466">
                  <c:v>418.62799999999999</c:v>
                </c:pt>
                <c:pt idx="8467">
                  <c:v>418.678</c:v>
                </c:pt>
                <c:pt idx="8468">
                  <c:v>418.72699999999998</c:v>
                </c:pt>
                <c:pt idx="8469">
                  <c:v>418.77699999999999</c:v>
                </c:pt>
                <c:pt idx="8470">
                  <c:v>418.82600000000002</c:v>
                </c:pt>
                <c:pt idx="8471">
                  <c:v>418.87599999999998</c:v>
                </c:pt>
                <c:pt idx="8472">
                  <c:v>418.92500000000001</c:v>
                </c:pt>
                <c:pt idx="8473">
                  <c:v>418.97399999999999</c:v>
                </c:pt>
                <c:pt idx="8474">
                  <c:v>419.024</c:v>
                </c:pt>
                <c:pt idx="8475">
                  <c:v>419.07299999999998</c:v>
                </c:pt>
                <c:pt idx="8476">
                  <c:v>419.12299999999999</c:v>
                </c:pt>
                <c:pt idx="8477">
                  <c:v>419.17200000000003</c:v>
                </c:pt>
                <c:pt idx="8478">
                  <c:v>419.22199999999998</c:v>
                </c:pt>
                <c:pt idx="8479">
                  <c:v>419.27100000000002</c:v>
                </c:pt>
                <c:pt idx="8480">
                  <c:v>419.32100000000003</c:v>
                </c:pt>
                <c:pt idx="8481">
                  <c:v>419.37</c:v>
                </c:pt>
                <c:pt idx="8482">
                  <c:v>419.41899999999998</c:v>
                </c:pt>
                <c:pt idx="8483">
                  <c:v>419.46899999999999</c:v>
                </c:pt>
                <c:pt idx="8484">
                  <c:v>419.51799999999997</c:v>
                </c:pt>
                <c:pt idx="8485">
                  <c:v>419.56799999999998</c:v>
                </c:pt>
                <c:pt idx="8486">
                  <c:v>419.61700000000002</c:v>
                </c:pt>
                <c:pt idx="8487">
                  <c:v>419.66699999999997</c:v>
                </c:pt>
                <c:pt idx="8488">
                  <c:v>419.71600000000001</c:v>
                </c:pt>
                <c:pt idx="8489">
                  <c:v>419.76600000000002</c:v>
                </c:pt>
                <c:pt idx="8490">
                  <c:v>419.815</c:v>
                </c:pt>
                <c:pt idx="8491">
                  <c:v>419.86500000000001</c:v>
                </c:pt>
                <c:pt idx="8492">
                  <c:v>419.91399999999999</c:v>
                </c:pt>
                <c:pt idx="8493">
                  <c:v>419.96300000000002</c:v>
                </c:pt>
                <c:pt idx="8494">
                  <c:v>420.01299999999998</c:v>
                </c:pt>
                <c:pt idx="8495">
                  <c:v>420.06200000000001</c:v>
                </c:pt>
                <c:pt idx="8496">
                  <c:v>420.11200000000002</c:v>
                </c:pt>
                <c:pt idx="8497">
                  <c:v>420.161</c:v>
                </c:pt>
                <c:pt idx="8498">
                  <c:v>420.21100000000001</c:v>
                </c:pt>
                <c:pt idx="8499">
                  <c:v>420.26</c:v>
                </c:pt>
                <c:pt idx="8500">
                  <c:v>420.31</c:v>
                </c:pt>
                <c:pt idx="8501">
                  <c:v>420.35899999999998</c:v>
                </c:pt>
                <c:pt idx="8502">
                  <c:v>420.40800000000002</c:v>
                </c:pt>
                <c:pt idx="8503">
                  <c:v>420.45800000000003</c:v>
                </c:pt>
                <c:pt idx="8504">
                  <c:v>420.50700000000001</c:v>
                </c:pt>
                <c:pt idx="8505">
                  <c:v>420.55700000000002</c:v>
                </c:pt>
                <c:pt idx="8506">
                  <c:v>420.60599999999999</c:v>
                </c:pt>
                <c:pt idx="8507">
                  <c:v>420.65600000000001</c:v>
                </c:pt>
                <c:pt idx="8508">
                  <c:v>420.70499999999998</c:v>
                </c:pt>
                <c:pt idx="8509">
                  <c:v>420.755</c:v>
                </c:pt>
                <c:pt idx="8510">
                  <c:v>420.80399999999997</c:v>
                </c:pt>
                <c:pt idx="8511">
                  <c:v>420.85300000000001</c:v>
                </c:pt>
                <c:pt idx="8512">
                  <c:v>420.90300000000002</c:v>
                </c:pt>
                <c:pt idx="8513">
                  <c:v>420.952</c:v>
                </c:pt>
                <c:pt idx="8514">
                  <c:v>421.00200000000001</c:v>
                </c:pt>
                <c:pt idx="8515">
                  <c:v>421.05099999999999</c:v>
                </c:pt>
                <c:pt idx="8516">
                  <c:v>421.101</c:v>
                </c:pt>
                <c:pt idx="8517">
                  <c:v>421.15</c:v>
                </c:pt>
                <c:pt idx="8518">
                  <c:v>421.2</c:v>
                </c:pt>
                <c:pt idx="8519">
                  <c:v>421.24900000000002</c:v>
                </c:pt>
                <c:pt idx="8520">
                  <c:v>421.29899999999998</c:v>
                </c:pt>
                <c:pt idx="8521">
                  <c:v>421.34800000000001</c:v>
                </c:pt>
                <c:pt idx="8522">
                  <c:v>421.39699999999999</c:v>
                </c:pt>
                <c:pt idx="8523">
                  <c:v>421.447</c:v>
                </c:pt>
                <c:pt idx="8524">
                  <c:v>421.49599999999998</c:v>
                </c:pt>
                <c:pt idx="8525">
                  <c:v>421.54599999999999</c:v>
                </c:pt>
                <c:pt idx="8526">
                  <c:v>421.59500000000003</c:v>
                </c:pt>
                <c:pt idx="8527">
                  <c:v>421.64499999999998</c:v>
                </c:pt>
                <c:pt idx="8528">
                  <c:v>421.69400000000002</c:v>
                </c:pt>
                <c:pt idx="8529">
                  <c:v>421.74400000000003</c:v>
                </c:pt>
                <c:pt idx="8530">
                  <c:v>421.79300000000001</c:v>
                </c:pt>
                <c:pt idx="8531">
                  <c:v>421.84199999999998</c:v>
                </c:pt>
                <c:pt idx="8532">
                  <c:v>421.892</c:v>
                </c:pt>
                <c:pt idx="8533">
                  <c:v>421.94099999999997</c:v>
                </c:pt>
                <c:pt idx="8534">
                  <c:v>421.99099999999999</c:v>
                </c:pt>
                <c:pt idx="8535">
                  <c:v>422.04</c:v>
                </c:pt>
                <c:pt idx="8536">
                  <c:v>422.09</c:v>
                </c:pt>
                <c:pt idx="8537">
                  <c:v>422.13900000000001</c:v>
                </c:pt>
                <c:pt idx="8538">
                  <c:v>422.18900000000002</c:v>
                </c:pt>
                <c:pt idx="8539">
                  <c:v>422.238</c:v>
                </c:pt>
                <c:pt idx="8540">
                  <c:v>422.28699999999998</c:v>
                </c:pt>
                <c:pt idx="8541">
                  <c:v>422.33699999999999</c:v>
                </c:pt>
                <c:pt idx="8542">
                  <c:v>422.38600000000002</c:v>
                </c:pt>
                <c:pt idx="8543">
                  <c:v>422.43599999999998</c:v>
                </c:pt>
                <c:pt idx="8544">
                  <c:v>422.48500000000001</c:v>
                </c:pt>
                <c:pt idx="8545">
                  <c:v>422.53500000000003</c:v>
                </c:pt>
                <c:pt idx="8546">
                  <c:v>422.584</c:v>
                </c:pt>
                <c:pt idx="8547">
                  <c:v>422.63400000000001</c:v>
                </c:pt>
                <c:pt idx="8548">
                  <c:v>422.68299999999999</c:v>
                </c:pt>
                <c:pt idx="8549">
                  <c:v>422.733</c:v>
                </c:pt>
                <c:pt idx="8550">
                  <c:v>422.78199999999998</c:v>
                </c:pt>
                <c:pt idx="8551">
                  <c:v>422.83100000000002</c:v>
                </c:pt>
                <c:pt idx="8552">
                  <c:v>422.88099999999997</c:v>
                </c:pt>
                <c:pt idx="8553">
                  <c:v>422.93</c:v>
                </c:pt>
                <c:pt idx="8554">
                  <c:v>422.98</c:v>
                </c:pt>
                <c:pt idx="8555">
                  <c:v>423.029</c:v>
                </c:pt>
                <c:pt idx="8556">
                  <c:v>423.07900000000001</c:v>
                </c:pt>
                <c:pt idx="8557">
                  <c:v>423.12799999999999</c:v>
                </c:pt>
                <c:pt idx="8558">
                  <c:v>423.178</c:v>
                </c:pt>
                <c:pt idx="8559">
                  <c:v>423.22699999999998</c:v>
                </c:pt>
                <c:pt idx="8560">
                  <c:v>423.27600000000001</c:v>
                </c:pt>
                <c:pt idx="8561">
                  <c:v>423.32600000000002</c:v>
                </c:pt>
                <c:pt idx="8562">
                  <c:v>423.375</c:v>
                </c:pt>
                <c:pt idx="8563">
                  <c:v>423.42500000000001</c:v>
                </c:pt>
                <c:pt idx="8564">
                  <c:v>423.47399999999999</c:v>
                </c:pt>
                <c:pt idx="8565">
                  <c:v>423.524</c:v>
                </c:pt>
                <c:pt idx="8566">
                  <c:v>423.57299999999998</c:v>
                </c:pt>
                <c:pt idx="8567">
                  <c:v>423.62299999999999</c:v>
                </c:pt>
                <c:pt idx="8568">
                  <c:v>423.67200000000003</c:v>
                </c:pt>
                <c:pt idx="8569">
                  <c:v>423.721</c:v>
                </c:pt>
                <c:pt idx="8570">
                  <c:v>423.77100000000002</c:v>
                </c:pt>
                <c:pt idx="8571">
                  <c:v>423.82</c:v>
                </c:pt>
                <c:pt idx="8572">
                  <c:v>423.87</c:v>
                </c:pt>
                <c:pt idx="8573">
                  <c:v>423.91899999999998</c:v>
                </c:pt>
                <c:pt idx="8574">
                  <c:v>423.96899999999999</c:v>
                </c:pt>
                <c:pt idx="8575">
                  <c:v>424.01799999999997</c:v>
                </c:pt>
                <c:pt idx="8576">
                  <c:v>424.06799999999998</c:v>
                </c:pt>
                <c:pt idx="8577">
                  <c:v>424.11700000000002</c:v>
                </c:pt>
                <c:pt idx="8578">
                  <c:v>424.16699999999997</c:v>
                </c:pt>
                <c:pt idx="8579">
                  <c:v>424.21600000000001</c:v>
                </c:pt>
                <c:pt idx="8580">
                  <c:v>424.26499999999999</c:v>
                </c:pt>
                <c:pt idx="8581">
                  <c:v>424.315</c:v>
                </c:pt>
                <c:pt idx="8582">
                  <c:v>424.36399999999998</c:v>
                </c:pt>
                <c:pt idx="8583">
                  <c:v>424.41399999999999</c:v>
                </c:pt>
                <c:pt idx="8584">
                  <c:v>424.46300000000002</c:v>
                </c:pt>
                <c:pt idx="8585">
                  <c:v>424.51299999999998</c:v>
                </c:pt>
                <c:pt idx="8586">
                  <c:v>424.56200000000001</c:v>
                </c:pt>
                <c:pt idx="8587">
                  <c:v>424.61200000000002</c:v>
                </c:pt>
                <c:pt idx="8588">
                  <c:v>424.661</c:v>
                </c:pt>
                <c:pt idx="8589">
                  <c:v>424.71</c:v>
                </c:pt>
                <c:pt idx="8590">
                  <c:v>424.76</c:v>
                </c:pt>
                <c:pt idx="8591">
                  <c:v>424.80900000000003</c:v>
                </c:pt>
                <c:pt idx="8592">
                  <c:v>424.85899999999998</c:v>
                </c:pt>
                <c:pt idx="8593">
                  <c:v>424.90800000000002</c:v>
                </c:pt>
                <c:pt idx="8594">
                  <c:v>424.95800000000003</c:v>
                </c:pt>
                <c:pt idx="8595">
                  <c:v>425.00700000000001</c:v>
                </c:pt>
                <c:pt idx="8596">
                  <c:v>425.05700000000002</c:v>
                </c:pt>
                <c:pt idx="8597">
                  <c:v>425.10599999999999</c:v>
                </c:pt>
                <c:pt idx="8598">
                  <c:v>425.15499999999997</c:v>
                </c:pt>
                <c:pt idx="8599">
                  <c:v>425.20499999999998</c:v>
                </c:pt>
                <c:pt idx="8600">
                  <c:v>425.25400000000002</c:v>
                </c:pt>
                <c:pt idx="8601">
                  <c:v>425.30399999999997</c:v>
                </c:pt>
                <c:pt idx="8602">
                  <c:v>425.35300000000001</c:v>
                </c:pt>
                <c:pt idx="8603">
                  <c:v>425.40300000000002</c:v>
                </c:pt>
                <c:pt idx="8604">
                  <c:v>425.452</c:v>
                </c:pt>
                <c:pt idx="8605">
                  <c:v>425.50200000000001</c:v>
                </c:pt>
                <c:pt idx="8606">
                  <c:v>425.55099999999999</c:v>
                </c:pt>
                <c:pt idx="8607">
                  <c:v>425.601</c:v>
                </c:pt>
                <c:pt idx="8608">
                  <c:v>425.65</c:v>
                </c:pt>
                <c:pt idx="8609">
                  <c:v>425.69900000000001</c:v>
                </c:pt>
                <c:pt idx="8610">
                  <c:v>425.74900000000002</c:v>
                </c:pt>
                <c:pt idx="8611">
                  <c:v>425.798</c:v>
                </c:pt>
                <c:pt idx="8612">
                  <c:v>425.84800000000001</c:v>
                </c:pt>
                <c:pt idx="8613">
                  <c:v>425.89699999999999</c:v>
                </c:pt>
                <c:pt idx="8614">
                  <c:v>425.947</c:v>
                </c:pt>
                <c:pt idx="8615">
                  <c:v>425.99599999999998</c:v>
                </c:pt>
                <c:pt idx="8616">
                  <c:v>426.04599999999999</c:v>
                </c:pt>
                <c:pt idx="8617">
                  <c:v>426.09500000000003</c:v>
                </c:pt>
                <c:pt idx="8618">
                  <c:v>426.14400000000001</c:v>
                </c:pt>
                <c:pt idx="8619">
                  <c:v>426.19400000000002</c:v>
                </c:pt>
                <c:pt idx="8620">
                  <c:v>426.24299999999999</c:v>
                </c:pt>
                <c:pt idx="8621">
                  <c:v>426.29300000000001</c:v>
                </c:pt>
                <c:pt idx="8622">
                  <c:v>426.34199999999998</c:v>
                </c:pt>
                <c:pt idx="8623">
                  <c:v>426.392</c:v>
                </c:pt>
                <c:pt idx="8624">
                  <c:v>426.44099999999997</c:v>
                </c:pt>
                <c:pt idx="8625">
                  <c:v>426.49099999999999</c:v>
                </c:pt>
                <c:pt idx="8626">
                  <c:v>426.54</c:v>
                </c:pt>
                <c:pt idx="8627">
                  <c:v>426.589</c:v>
                </c:pt>
                <c:pt idx="8628">
                  <c:v>426.63900000000001</c:v>
                </c:pt>
                <c:pt idx="8629">
                  <c:v>426.68799999999999</c:v>
                </c:pt>
                <c:pt idx="8630">
                  <c:v>426.738</c:v>
                </c:pt>
                <c:pt idx="8631">
                  <c:v>426.78699999999998</c:v>
                </c:pt>
                <c:pt idx="8632">
                  <c:v>426.83699999999999</c:v>
                </c:pt>
                <c:pt idx="8633">
                  <c:v>426.88600000000002</c:v>
                </c:pt>
                <c:pt idx="8634">
                  <c:v>426.93599999999998</c:v>
                </c:pt>
                <c:pt idx="8635">
                  <c:v>426.98500000000001</c:v>
                </c:pt>
                <c:pt idx="8636">
                  <c:v>427.03399999999999</c:v>
                </c:pt>
                <c:pt idx="8637">
                  <c:v>427.084</c:v>
                </c:pt>
                <c:pt idx="8638">
                  <c:v>427.13299999999998</c:v>
                </c:pt>
                <c:pt idx="8639">
                  <c:v>427.18299999999999</c:v>
                </c:pt>
                <c:pt idx="8640">
                  <c:v>427.23200000000003</c:v>
                </c:pt>
                <c:pt idx="8641">
                  <c:v>427.28199999999998</c:v>
                </c:pt>
                <c:pt idx="8642">
                  <c:v>427.33100000000002</c:v>
                </c:pt>
                <c:pt idx="8643">
                  <c:v>427.38099999999997</c:v>
                </c:pt>
                <c:pt idx="8644">
                  <c:v>427.43</c:v>
                </c:pt>
                <c:pt idx="8645">
                  <c:v>427.48</c:v>
                </c:pt>
                <c:pt idx="8646">
                  <c:v>427.529</c:v>
                </c:pt>
                <c:pt idx="8647">
                  <c:v>427.57799999999997</c:v>
                </c:pt>
                <c:pt idx="8648">
                  <c:v>427.62799999999999</c:v>
                </c:pt>
                <c:pt idx="8649">
                  <c:v>427.67700000000002</c:v>
                </c:pt>
                <c:pt idx="8650">
                  <c:v>427.72699999999998</c:v>
                </c:pt>
                <c:pt idx="8651">
                  <c:v>427.77600000000001</c:v>
                </c:pt>
                <c:pt idx="8652">
                  <c:v>427.82600000000002</c:v>
                </c:pt>
                <c:pt idx="8653">
                  <c:v>427.875</c:v>
                </c:pt>
                <c:pt idx="8654">
                  <c:v>427.92500000000001</c:v>
                </c:pt>
                <c:pt idx="8655">
                  <c:v>427.97399999999999</c:v>
                </c:pt>
                <c:pt idx="8656">
                  <c:v>428.02300000000002</c:v>
                </c:pt>
                <c:pt idx="8657">
                  <c:v>428.07299999999998</c:v>
                </c:pt>
                <c:pt idx="8658">
                  <c:v>428.12200000000001</c:v>
                </c:pt>
                <c:pt idx="8659">
                  <c:v>428.17200000000003</c:v>
                </c:pt>
                <c:pt idx="8660">
                  <c:v>428.221</c:v>
                </c:pt>
                <c:pt idx="8661">
                  <c:v>428.27100000000002</c:v>
                </c:pt>
                <c:pt idx="8662">
                  <c:v>428.32</c:v>
                </c:pt>
                <c:pt idx="8663">
                  <c:v>428.37</c:v>
                </c:pt>
                <c:pt idx="8664">
                  <c:v>428.41899999999998</c:v>
                </c:pt>
                <c:pt idx="8665">
                  <c:v>428.46800000000002</c:v>
                </c:pt>
                <c:pt idx="8666">
                  <c:v>428.51799999999997</c:v>
                </c:pt>
                <c:pt idx="8667">
                  <c:v>428.56700000000001</c:v>
                </c:pt>
                <c:pt idx="8668">
                  <c:v>428.61700000000002</c:v>
                </c:pt>
                <c:pt idx="8669">
                  <c:v>428.666</c:v>
                </c:pt>
                <c:pt idx="8670">
                  <c:v>428.71600000000001</c:v>
                </c:pt>
                <c:pt idx="8671">
                  <c:v>428.76499999999999</c:v>
                </c:pt>
                <c:pt idx="8672">
                  <c:v>428.815</c:v>
                </c:pt>
                <c:pt idx="8673">
                  <c:v>428.86399999999998</c:v>
                </c:pt>
                <c:pt idx="8674">
                  <c:v>428.91399999999999</c:v>
                </c:pt>
                <c:pt idx="8675">
                  <c:v>428.96300000000002</c:v>
                </c:pt>
                <c:pt idx="8676">
                  <c:v>429.012</c:v>
                </c:pt>
                <c:pt idx="8677">
                  <c:v>429.06200000000001</c:v>
                </c:pt>
                <c:pt idx="8678">
                  <c:v>429.11099999999999</c:v>
                </c:pt>
                <c:pt idx="8679">
                  <c:v>429.161</c:v>
                </c:pt>
                <c:pt idx="8680">
                  <c:v>429.21</c:v>
                </c:pt>
                <c:pt idx="8681">
                  <c:v>429.26</c:v>
                </c:pt>
                <c:pt idx="8682">
                  <c:v>429.30900000000003</c:v>
                </c:pt>
                <c:pt idx="8683">
                  <c:v>429.35899999999998</c:v>
                </c:pt>
                <c:pt idx="8684">
                  <c:v>429.40800000000002</c:v>
                </c:pt>
                <c:pt idx="8685">
                  <c:v>429.45699999999999</c:v>
                </c:pt>
                <c:pt idx="8686">
                  <c:v>429.50700000000001</c:v>
                </c:pt>
                <c:pt idx="8687">
                  <c:v>429.55599999999998</c:v>
                </c:pt>
                <c:pt idx="8688">
                  <c:v>429.60599999999999</c:v>
                </c:pt>
                <c:pt idx="8689">
                  <c:v>429.65499999999997</c:v>
                </c:pt>
                <c:pt idx="8690">
                  <c:v>429.70499999999998</c:v>
                </c:pt>
                <c:pt idx="8691">
                  <c:v>429.75400000000002</c:v>
                </c:pt>
                <c:pt idx="8692">
                  <c:v>429.80399999999997</c:v>
                </c:pt>
                <c:pt idx="8693">
                  <c:v>429.85300000000001</c:v>
                </c:pt>
                <c:pt idx="8694">
                  <c:v>429.90199999999999</c:v>
                </c:pt>
                <c:pt idx="8695">
                  <c:v>429.952</c:v>
                </c:pt>
                <c:pt idx="8696">
                  <c:v>430.00099999999998</c:v>
                </c:pt>
                <c:pt idx="8697">
                  <c:v>430.05099999999999</c:v>
                </c:pt>
                <c:pt idx="8698">
                  <c:v>430.1</c:v>
                </c:pt>
                <c:pt idx="8699">
                  <c:v>430.15</c:v>
                </c:pt>
                <c:pt idx="8700">
                  <c:v>430.19900000000001</c:v>
                </c:pt>
                <c:pt idx="8701">
                  <c:v>430.24900000000002</c:v>
                </c:pt>
                <c:pt idx="8702">
                  <c:v>430.298</c:v>
                </c:pt>
                <c:pt idx="8703">
                  <c:v>430.34800000000001</c:v>
                </c:pt>
                <c:pt idx="8704">
                  <c:v>430.39699999999999</c:v>
                </c:pt>
                <c:pt idx="8705">
                  <c:v>430.44600000000003</c:v>
                </c:pt>
                <c:pt idx="8706">
                  <c:v>430.49599999999998</c:v>
                </c:pt>
                <c:pt idx="8707">
                  <c:v>430.54500000000002</c:v>
                </c:pt>
                <c:pt idx="8708">
                  <c:v>430.59500000000003</c:v>
                </c:pt>
                <c:pt idx="8709">
                  <c:v>430.64400000000001</c:v>
                </c:pt>
                <c:pt idx="8710">
                  <c:v>430.69400000000002</c:v>
                </c:pt>
                <c:pt idx="8711">
                  <c:v>430.74299999999999</c:v>
                </c:pt>
                <c:pt idx="8712">
                  <c:v>430.79300000000001</c:v>
                </c:pt>
                <c:pt idx="8713">
                  <c:v>430.84199999999998</c:v>
                </c:pt>
                <c:pt idx="8714">
                  <c:v>430.89100000000002</c:v>
                </c:pt>
                <c:pt idx="8715">
                  <c:v>430.94099999999997</c:v>
                </c:pt>
                <c:pt idx="8716">
                  <c:v>430.99</c:v>
                </c:pt>
                <c:pt idx="8717">
                  <c:v>431.04</c:v>
                </c:pt>
                <c:pt idx="8718">
                  <c:v>431.089</c:v>
                </c:pt>
                <c:pt idx="8719">
                  <c:v>431.13900000000001</c:v>
                </c:pt>
                <c:pt idx="8720">
                  <c:v>431.18799999999999</c:v>
                </c:pt>
                <c:pt idx="8721">
                  <c:v>431.238</c:v>
                </c:pt>
                <c:pt idx="8722">
                  <c:v>431.28699999999998</c:v>
                </c:pt>
                <c:pt idx="8723">
                  <c:v>431.33600000000001</c:v>
                </c:pt>
                <c:pt idx="8724">
                  <c:v>431.38600000000002</c:v>
                </c:pt>
                <c:pt idx="8725">
                  <c:v>431.435</c:v>
                </c:pt>
                <c:pt idx="8726">
                  <c:v>431.48500000000001</c:v>
                </c:pt>
                <c:pt idx="8727">
                  <c:v>431.53399999999999</c:v>
                </c:pt>
                <c:pt idx="8728">
                  <c:v>431.584</c:v>
                </c:pt>
                <c:pt idx="8729">
                  <c:v>431.63299999999998</c:v>
                </c:pt>
                <c:pt idx="8730">
                  <c:v>431.68299999999999</c:v>
                </c:pt>
                <c:pt idx="8731">
                  <c:v>431.73200000000003</c:v>
                </c:pt>
                <c:pt idx="8732">
                  <c:v>431.78199999999998</c:v>
                </c:pt>
                <c:pt idx="8733">
                  <c:v>431.83100000000002</c:v>
                </c:pt>
                <c:pt idx="8734">
                  <c:v>431.88</c:v>
                </c:pt>
                <c:pt idx="8735">
                  <c:v>431.93</c:v>
                </c:pt>
                <c:pt idx="8736">
                  <c:v>431.97899999999998</c:v>
                </c:pt>
                <c:pt idx="8737">
                  <c:v>432.029</c:v>
                </c:pt>
                <c:pt idx="8738">
                  <c:v>432.07799999999997</c:v>
                </c:pt>
                <c:pt idx="8739">
                  <c:v>432.12799999999999</c:v>
                </c:pt>
                <c:pt idx="8740">
                  <c:v>432.17700000000002</c:v>
                </c:pt>
                <c:pt idx="8741">
                  <c:v>432.22699999999998</c:v>
                </c:pt>
                <c:pt idx="8742">
                  <c:v>432.27600000000001</c:v>
                </c:pt>
                <c:pt idx="8743">
                  <c:v>432.32499999999999</c:v>
                </c:pt>
                <c:pt idx="8744">
                  <c:v>432.375</c:v>
                </c:pt>
                <c:pt idx="8745">
                  <c:v>432.42399999999998</c:v>
                </c:pt>
                <c:pt idx="8746">
                  <c:v>432.47399999999999</c:v>
                </c:pt>
                <c:pt idx="8747">
                  <c:v>432.52300000000002</c:v>
                </c:pt>
                <c:pt idx="8748">
                  <c:v>432.57299999999998</c:v>
                </c:pt>
                <c:pt idx="8749">
                  <c:v>432.62200000000001</c:v>
                </c:pt>
                <c:pt idx="8750">
                  <c:v>432.67200000000003</c:v>
                </c:pt>
                <c:pt idx="8751">
                  <c:v>432.721</c:v>
                </c:pt>
                <c:pt idx="8752">
                  <c:v>432.77</c:v>
                </c:pt>
                <c:pt idx="8753">
                  <c:v>432.82</c:v>
                </c:pt>
                <c:pt idx="8754">
                  <c:v>432.86900000000003</c:v>
                </c:pt>
                <c:pt idx="8755">
                  <c:v>432.91899999999998</c:v>
                </c:pt>
                <c:pt idx="8756">
                  <c:v>432.96800000000002</c:v>
                </c:pt>
                <c:pt idx="8757">
                  <c:v>433.01799999999997</c:v>
                </c:pt>
                <c:pt idx="8758">
                  <c:v>433.06700000000001</c:v>
                </c:pt>
                <c:pt idx="8759">
                  <c:v>433.11700000000002</c:v>
                </c:pt>
                <c:pt idx="8760">
                  <c:v>433.166</c:v>
                </c:pt>
                <c:pt idx="8761">
                  <c:v>433.21600000000001</c:v>
                </c:pt>
                <c:pt idx="8762">
                  <c:v>433.26499999999999</c:v>
                </c:pt>
                <c:pt idx="8763">
                  <c:v>433.31400000000002</c:v>
                </c:pt>
                <c:pt idx="8764">
                  <c:v>433.36399999999998</c:v>
                </c:pt>
                <c:pt idx="8765">
                  <c:v>433.41300000000001</c:v>
                </c:pt>
                <c:pt idx="8766">
                  <c:v>433.46300000000002</c:v>
                </c:pt>
                <c:pt idx="8767">
                  <c:v>433.512</c:v>
                </c:pt>
                <c:pt idx="8768">
                  <c:v>433.56200000000001</c:v>
                </c:pt>
                <c:pt idx="8769">
                  <c:v>433.61099999999999</c:v>
                </c:pt>
                <c:pt idx="8770">
                  <c:v>433.661</c:v>
                </c:pt>
                <c:pt idx="8771">
                  <c:v>433.71</c:v>
                </c:pt>
                <c:pt idx="8772">
                  <c:v>433.75900000000001</c:v>
                </c:pt>
                <c:pt idx="8773">
                  <c:v>433.80900000000003</c:v>
                </c:pt>
                <c:pt idx="8774">
                  <c:v>433.858</c:v>
                </c:pt>
                <c:pt idx="8775">
                  <c:v>433.90800000000002</c:v>
                </c:pt>
                <c:pt idx="8776">
                  <c:v>433.95699999999999</c:v>
                </c:pt>
                <c:pt idx="8777">
                  <c:v>434.00700000000001</c:v>
                </c:pt>
                <c:pt idx="8778">
                  <c:v>434.05599999999998</c:v>
                </c:pt>
                <c:pt idx="8779">
                  <c:v>434.10599999999999</c:v>
                </c:pt>
                <c:pt idx="8780">
                  <c:v>434.15499999999997</c:v>
                </c:pt>
                <c:pt idx="8781">
                  <c:v>434.20400000000001</c:v>
                </c:pt>
                <c:pt idx="8782">
                  <c:v>434.25400000000002</c:v>
                </c:pt>
                <c:pt idx="8783">
                  <c:v>434.303</c:v>
                </c:pt>
                <c:pt idx="8784">
                  <c:v>434.35300000000001</c:v>
                </c:pt>
                <c:pt idx="8785">
                  <c:v>434.40199999999999</c:v>
                </c:pt>
                <c:pt idx="8786">
                  <c:v>434.452</c:v>
                </c:pt>
                <c:pt idx="8787">
                  <c:v>434.50099999999998</c:v>
                </c:pt>
                <c:pt idx="8788">
                  <c:v>434.55099999999999</c:v>
                </c:pt>
                <c:pt idx="8789">
                  <c:v>434.6</c:v>
                </c:pt>
                <c:pt idx="8790">
                  <c:v>434.65</c:v>
                </c:pt>
                <c:pt idx="8791">
                  <c:v>434.69900000000001</c:v>
                </c:pt>
                <c:pt idx="8792">
                  <c:v>434.74799999999999</c:v>
                </c:pt>
                <c:pt idx="8793">
                  <c:v>434.798</c:v>
                </c:pt>
                <c:pt idx="8794">
                  <c:v>434.84699999999998</c:v>
                </c:pt>
                <c:pt idx="8795">
                  <c:v>434.89699999999999</c:v>
                </c:pt>
                <c:pt idx="8796">
                  <c:v>434.94600000000003</c:v>
                </c:pt>
                <c:pt idx="8797">
                  <c:v>434.99599999999998</c:v>
                </c:pt>
                <c:pt idx="8798">
                  <c:v>435.04500000000002</c:v>
                </c:pt>
                <c:pt idx="8799">
                  <c:v>435.09500000000003</c:v>
                </c:pt>
                <c:pt idx="8800">
                  <c:v>435.14400000000001</c:v>
                </c:pt>
                <c:pt idx="8801">
                  <c:v>435.19299999999998</c:v>
                </c:pt>
                <c:pt idx="8802">
                  <c:v>435.24299999999999</c:v>
                </c:pt>
                <c:pt idx="8803">
                  <c:v>435.29199999999997</c:v>
                </c:pt>
                <c:pt idx="8804">
                  <c:v>435.34199999999998</c:v>
                </c:pt>
                <c:pt idx="8805">
                  <c:v>435.39100000000002</c:v>
                </c:pt>
                <c:pt idx="8806">
                  <c:v>435.44099999999997</c:v>
                </c:pt>
                <c:pt idx="8807">
                  <c:v>435.49</c:v>
                </c:pt>
                <c:pt idx="8808">
                  <c:v>435.54</c:v>
                </c:pt>
                <c:pt idx="8809">
                  <c:v>435.589</c:v>
                </c:pt>
                <c:pt idx="8810">
                  <c:v>435.63799999999998</c:v>
                </c:pt>
                <c:pt idx="8811">
                  <c:v>435.68799999999999</c:v>
                </c:pt>
                <c:pt idx="8812">
                  <c:v>435.73700000000002</c:v>
                </c:pt>
                <c:pt idx="8813">
                  <c:v>435.78699999999998</c:v>
                </c:pt>
                <c:pt idx="8814">
                  <c:v>435.83600000000001</c:v>
                </c:pt>
                <c:pt idx="8815">
                  <c:v>435.88600000000002</c:v>
                </c:pt>
                <c:pt idx="8816">
                  <c:v>435.935</c:v>
                </c:pt>
                <c:pt idx="8817">
                  <c:v>435.98500000000001</c:v>
                </c:pt>
                <c:pt idx="8818">
                  <c:v>436.03399999999999</c:v>
                </c:pt>
                <c:pt idx="8819">
                  <c:v>436.084</c:v>
                </c:pt>
                <c:pt idx="8820">
                  <c:v>436.13299999999998</c:v>
                </c:pt>
                <c:pt idx="8821">
                  <c:v>436.18200000000002</c:v>
                </c:pt>
                <c:pt idx="8822">
                  <c:v>436.23200000000003</c:v>
                </c:pt>
                <c:pt idx="8823">
                  <c:v>436.28100000000001</c:v>
                </c:pt>
                <c:pt idx="8824">
                  <c:v>436.33100000000002</c:v>
                </c:pt>
                <c:pt idx="8825">
                  <c:v>436.38</c:v>
                </c:pt>
                <c:pt idx="8826">
                  <c:v>436.43</c:v>
                </c:pt>
                <c:pt idx="8827">
                  <c:v>436.47899999999998</c:v>
                </c:pt>
                <c:pt idx="8828">
                  <c:v>436.529</c:v>
                </c:pt>
                <c:pt idx="8829">
                  <c:v>436.57799999999997</c:v>
                </c:pt>
                <c:pt idx="8830">
                  <c:v>436.62700000000001</c:v>
                </c:pt>
                <c:pt idx="8831">
                  <c:v>436.67700000000002</c:v>
                </c:pt>
                <c:pt idx="8832">
                  <c:v>436.726</c:v>
                </c:pt>
                <c:pt idx="8833">
                  <c:v>436.77600000000001</c:v>
                </c:pt>
                <c:pt idx="8834">
                  <c:v>436.82499999999999</c:v>
                </c:pt>
                <c:pt idx="8835">
                  <c:v>436.875</c:v>
                </c:pt>
                <c:pt idx="8836">
                  <c:v>436.92399999999998</c:v>
                </c:pt>
                <c:pt idx="8837">
                  <c:v>436.97399999999999</c:v>
                </c:pt>
                <c:pt idx="8838">
                  <c:v>437.02300000000002</c:v>
                </c:pt>
                <c:pt idx="8839">
                  <c:v>437.072</c:v>
                </c:pt>
                <c:pt idx="8840">
                  <c:v>437.12200000000001</c:v>
                </c:pt>
                <c:pt idx="8841">
                  <c:v>437.17099999999999</c:v>
                </c:pt>
                <c:pt idx="8842">
                  <c:v>437.221</c:v>
                </c:pt>
                <c:pt idx="8843">
                  <c:v>437.27</c:v>
                </c:pt>
                <c:pt idx="8844">
                  <c:v>437.32</c:v>
                </c:pt>
                <c:pt idx="8845">
                  <c:v>437.36900000000003</c:v>
                </c:pt>
                <c:pt idx="8846">
                  <c:v>437.41899999999998</c:v>
                </c:pt>
                <c:pt idx="8847">
                  <c:v>437.46800000000002</c:v>
                </c:pt>
                <c:pt idx="8848">
                  <c:v>437.51799999999997</c:v>
                </c:pt>
                <c:pt idx="8849">
                  <c:v>437.56700000000001</c:v>
                </c:pt>
                <c:pt idx="8850">
                  <c:v>437.61599999999999</c:v>
                </c:pt>
                <c:pt idx="8851">
                  <c:v>437.666</c:v>
                </c:pt>
                <c:pt idx="8852">
                  <c:v>437.71499999999997</c:v>
                </c:pt>
                <c:pt idx="8853">
                  <c:v>437.76499999999999</c:v>
                </c:pt>
                <c:pt idx="8854">
                  <c:v>437.81400000000002</c:v>
                </c:pt>
                <c:pt idx="8855">
                  <c:v>437.86399999999998</c:v>
                </c:pt>
                <c:pt idx="8856">
                  <c:v>437.91300000000001</c:v>
                </c:pt>
                <c:pt idx="8857">
                  <c:v>437.96300000000002</c:v>
                </c:pt>
                <c:pt idx="8858">
                  <c:v>438.012</c:v>
                </c:pt>
                <c:pt idx="8859">
                  <c:v>438.06099999999998</c:v>
                </c:pt>
                <c:pt idx="8860">
                  <c:v>438.11099999999999</c:v>
                </c:pt>
                <c:pt idx="8861">
                  <c:v>438.16</c:v>
                </c:pt>
                <c:pt idx="8862">
                  <c:v>438.21</c:v>
                </c:pt>
                <c:pt idx="8863">
                  <c:v>438.25900000000001</c:v>
                </c:pt>
                <c:pt idx="8864">
                  <c:v>438.30900000000003</c:v>
                </c:pt>
                <c:pt idx="8865">
                  <c:v>438.358</c:v>
                </c:pt>
                <c:pt idx="8866">
                  <c:v>438.40800000000002</c:v>
                </c:pt>
                <c:pt idx="8867">
                  <c:v>438.45699999999999</c:v>
                </c:pt>
                <c:pt idx="8868">
                  <c:v>438.50599999999997</c:v>
                </c:pt>
                <c:pt idx="8869">
                  <c:v>438.55599999999998</c:v>
                </c:pt>
                <c:pt idx="8870">
                  <c:v>438.60500000000002</c:v>
                </c:pt>
                <c:pt idx="8871">
                  <c:v>438.65499999999997</c:v>
                </c:pt>
                <c:pt idx="8872">
                  <c:v>438.70400000000001</c:v>
                </c:pt>
                <c:pt idx="8873">
                  <c:v>438.75400000000002</c:v>
                </c:pt>
                <c:pt idx="8874">
                  <c:v>438.803</c:v>
                </c:pt>
                <c:pt idx="8875">
                  <c:v>438.85300000000001</c:v>
                </c:pt>
                <c:pt idx="8876">
                  <c:v>438.90199999999999</c:v>
                </c:pt>
                <c:pt idx="8877">
                  <c:v>438.952</c:v>
                </c:pt>
                <c:pt idx="8878">
                  <c:v>439.00099999999998</c:v>
                </c:pt>
                <c:pt idx="8879">
                  <c:v>439.05</c:v>
                </c:pt>
                <c:pt idx="8880">
                  <c:v>439.1</c:v>
                </c:pt>
                <c:pt idx="8881">
                  <c:v>439.149</c:v>
                </c:pt>
                <c:pt idx="8882">
                  <c:v>439.19900000000001</c:v>
                </c:pt>
                <c:pt idx="8883">
                  <c:v>439.24799999999999</c:v>
                </c:pt>
                <c:pt idx="8884">
                  <c:v>439.298</c:v>
                </c:pt>
                <c:pt idx="8885">
                  <c:v>439.34699999999998</c:v>
                </c:pt>
                <c:pt idx="8886">
                  <c:v>439.39699999999999</c:v>
                </c:pt>
                <c:pt idx="8887">
                  <c:v>439.44600000000003</c:v>
                </c:pt>
                <c:pt idx="8888">
                  <c:v>439.495</c:v>
                </c:pt>
                <c:pt idx="8889">
                  <c:v>439.54500000000002</c:v>
                </c:pt>
                <c:pt idx="8890">
                  <c:v>439.59399999999999</c:v>
                </c:pt>
                <c:pt idx="8891">
                  <c:v>439.64400000000001</c:v>
                </c:pt>
                <c:pt idx="8892">
                  <c:v>439.69299999999998</c:v>
                </c:pt>
                <c:pt idx="8893">
                  <c:v>439.74299999999999</c:v>
                </c:pt>
                <c:pt idx="8894">
                  <c:v>439.79199999999997</c:v>
                </c:pt>
                <c:pt idx="8895">
                  <c:v>439.84199999999998</c:v>
                </c:pt>
                <c:pt idx="8896">
                  <c:v>439.89100000000002</c:v>
                </c:pt>
                <c:pt idx="8897">
                  <c:v>439.94</c:v>
                </c:pt>
                <c:pt idx="8898">
                  <c:v>439.99</c:v>
                </c:pt>
                <c:pt idx="8899">
                  <c:v>440.03899999999999</c:v>
                </c:pt>
                <c:pt idx="8900">
                  <c:v>440.089</c:v>
                </c:pt>
                <c:pt idx="8901">
                  <c:v>440.13799999999998</c:v>
                </c:pt>
                <c:pt idx="8902">
                  <c:v>440.18799999999999</c:v>
                </c:pt>
                <c:pt idx="8903">
                  <c:v>440.23700000000002</c:v>
                </c:pt>
                <c:pt idx="8904">
                  <c:v>440.28699999999998</c:v>
                </c:pt>
                <c:pt idx="8905">
                  <c:v>440.33600000000001</c:v>
                </c:pt>
                <c:pt idx="8906">
                  <c:v>440.38600000000002</c:v>
                </c:pt>
                <c:pt idx="8907">
                  <c:v>440.435</c:v>
                </c:pt>
                <c:pt idx="8908">
                  <c:v>440.48399999999998</c:v>
                </c:pt>
                <c:pt idx="8909">
                  <c:v>440.53399999999999</c:v>
                </c:pt>
                <c:pt idx="8910">
                  <c:v>440.58300000000003</c:v>
                </c:pt>
                <c:pt idx="8911">
                  <c:v>440.63299999999998</c:v>
                </c:pt>
                <c:pt idx="8912">
                  <c:v>440.68200000000002</c:v>
                </c:pt>
                <c:pt idx="8913">
                  <c:v>440.73200000000003</c:v>
                </c:pt>
                <c:pt idx="8914">
                  <c:v>440.78100000000001</c:v>
                </c:pt>
                <c:pt idx="8915">
                  <c:v>440.83100000000002</c:v>
                </c:pt>
                <c:pt idx="8916">
                  <c:v>440.88</c:v>
                </c:pt>
                <c:pt idx="8917">
                  <c:v>440.92899999999997</c:v>
                </c:pt>
                <c:pt idx="8918">
                  <c:v>440.97899999999998</c:v>
                </c:pt>
                <c:pt idx="8919">
                  <c:v>441.02800000000002</c:v>
                </c:pt>
                <c:pt idx="8920">
                  <c:v>441.07799999999997</c:v>
                </c:pt>
                <c:pt idx="8921">
                  <c:v>441.12700000000001</c:v>
                </c:pt>
                <c:pt idx="8922">
                  <c:v>441.17700000000002</c:v>
                </c:pt>
                <c:pt idx="8923">
                  <c:v>441.226</c:v>
                </c:pt>
                <c:pt idx="8924">
                  <c:v>441.27600000000001</c:v>
                </c:pt>
                <c:pt idx="8925">
                  <c:v>441.32499999999999</c:v>
                </c:pt>
                <c:pt idx="8926">
                  <c:v>441.37400000000002</c:v>
                </c:pt>
                <c:pt idx="8927">
                  <c:v>441.42399999999998</c:v>
                </c:pt>
                <c:pt idx="8928">
                  <c:v>441.47300000000001</c:v>
                </c:pt>
                <c:pt idx="8929">
                  <c:v>441.52300000000002</c:v>
                </c:pt>
                <c:pt idx="8930">
                  <c:v>441.572</c:v>
                </c:pt>
                <c:pt idx="8931">
                  <c:v>441.62200000000001</c:v>
                </c:pt>
                <c:pt idx="8932">
                  <c:v>441.67099999999999</c:v>
                </c:pt>
                <c:pt idx="8933">
                  <c:v>441.721</c:v>
                </c:pt>
                <c:pt idx="8934">
                  <c:v>441.77</c:v>
                </c:pt>
                <c:pt idx="8935">
                  <c:v>441.82</c:v>
                </c:pt>
                <c:pt idx="8936">
                  <c:v>441.86900000000003</c:v>
                </c:pt>
                <c:pt idx="8937">
                  <c:v>441.91800000000001</c:v>
                </c:pt>
                <c:pt idx="8938">
                  <c:v>441.96800000000002</c:v>
                </c:pt>
                <c:pt idx="8939">
                  <c:v>442.017</c:v>
                </c:pt>
                <c:pt idx="8940">
                  <c:v>442.06700000000001</c:v>
                </c:pt>
                <c:pt idx="8941">
                  <c:v>442.11599999999999</c:v>
                </c:pt>
                <c:pt idx="8942">
                  <c:v>442.166</c:v>
                </c:pt>
                <c:pt idx="8943">
                  <c:v>442.21499999999997</c:v>
                </c:pt>
                <c:pt idx="8944">
                  <c:v>442.26499999999999</c:v>
                </c:pt>
                <c:pt idx="8945">
                  <c:v>442.31400000000002</c:v>
                </c:pt>
                <c:pt idx="8946">
                  <c:v>442.363</c:v>
                </c:pt>
                <c:pt idx="8947">
                  <c:v>442.41300000000001</c:v>
                </c:pt>
                <c:pt idx="8948">
                  <c:v>442.46199999999999</c:v>
                </c:pt>
                <c:pt idx="8949">
                  <c:v>442.512</c:v>
                </c:pt>
                <c:pt idx="8950">
                  <c:v>442.56099999999998</c:v>
                </c:pt>
                <c:pt idx="8951">
                  <c:v>442.61099999999999</c:v>
                </c:pt>
                <c:pt idx="8952">
                  <c:v>442.66</c:v>
                </c:pt>
                <c:pt idx="8953">
                  <c:v>442.71</c:v>
                </c:pt>
                <c:pt idx="8954">
                  <c:v>442.75900000000001</c:v>
                </c:pt>
                <c:pt idx="8955">
                  <c:v>442.80799999999999</c:v>
                </c:pt>
                <c:pt idx="8956">
                  <c:v>442.858</c:v>
                </c:pt>
                <c:pt idx="8957">
                  <c:v>442.90699999999998</c:v>
                </c:pt>
                <c:pt idx="8958">
                  <c:v>442.95699999999999</c:v>
                </c:pt>
                <c:pt idx="8959">
                  <c:v>443.00599999999997</c:v>
                </c:pt>
                <c:pt idx="8960">
                  <c:v>443.05599999999998</c:v>
                </c:pt>
                <c:pt idx="8961">
                  <c:v>443.10500000000002</c:v>
                </c:pt>
                <c:pt idx="8962">
                  <c:v>443.15499999999997</c:v>
                </c:pt>
                <c:pt idx="8963">
                  <c:v>443.20400000000001</c:v>
                </c:pt>
                <c:pt idx="8964">
                  <c:v>443.25400000000002</c:v>
                </c:pt>
                <c:pt idx="8965">
                  <c:v>443.303</c:v>
                </c:pt>
                <c:pt idx="8966">
                  <c:v>443.35199999999998</c:v>
                </c:pt>
                <c:pt idx="8967">
                  <c:v>443.40199999999999</c:v>
                </c:pt>
                <c:pt idx="8968">
                  <c:v>443.45100000000002</c:v>
                </c:pt>
                <c:pt idx="8969">
                  <c:v>443.50099999999998</c:v>
                </c:pt>
                <c:pt idx="8970">
                  <c:v>443.55</c:v>
                </c:pt>
                <c:pt idx="8971">
                  <c:v>443.6</c:v>
                </c:pt>
                <c:pt idx="8972">
                  <c:v>443.649</c:v>
                </c:pt>
                <c:pt idx="8973">
                  <c:v>443.69900000000001</c:v>
                </c:pt>
                <c:pt idx="8974">
                  <c:v>443.74799999999999</c:v>
                </c:pt>
                <c:pt idx="8975">
                  <c:v>443.79700000000003</c:v>
                </c:pt>
                <c:pt idx="8976">
                  <c:v>443.84699999999998</c:v>
                </c:pt>
                <c:pt idx="8977">
                  <c:v>443.89600000000002</c:v>
                </c:pt>
                <c:pt idx="8978">
                  <c:v>443.94600000000003</c:v>
                </c:pt>
                <c:pt idx="8979">
                  <c:v>443.995</c:v>
                </c:pt>
                <c:pt idx="8980">
                  <c:v>444.04500000000002</c:v>
                </c:pt>
                <c:pt idx="8981">
                  <c:v>444.09399999999999</c:v>
                </c:pt>
                <c:pt idx="8982">
                  <c:v>444.14400000000001</c:v>
                </c:pt>
                <c:pt idx="8983">
                  <c:v>444.19299999999998</c:v>
                </c:pt>
                <c:pt idx="8984">
                  <c:v>444.24200000000002</c:v>
                </c:pt>
                <c:pt idx="8985">
                  <c:v>444.29199999999997</c:v>
                </c:pt>
                <c:pt idx="8986">
                  <c:v>444.34100000000001</c:v>
                </c:pt>
                <c:pt idx="8987">
                  <c:v>444.39100000000002</c:v>
                </c:pt>
                <c:pt idx="8988">
                  <c:v>444.44</c:v>
                </c:pt>
                <c:pt idx="8989">
                  <c:v>444.49</c:v>
                </c:pt>
                <c:pt idx="8990">
                  <c:v>444.53899999999999</c:v>
                </c:pt>
                <c:pt idx="8991">
                  <c:v>444.589</c:v>
                </c:pt>
                <c:pt idx="8992">
                  <c:v>444.63799999999998</c:v>
                </c:pt>
                <c:pt idx="8993">
                  <c:v>444.68700000000001</c:v>
                </c:pt>
                <c:pt idx="8994">
                  <c:v>444.73700000000002</c:v>
                </c:pt>
                <c:pt idx="8995">
                  <c:v>444.786</c:v>
                </c:pt>
                <c:pt idx="8996">
                  <c:v>444.83600000000001</c:v>
                </c:pt>
                <c:pt idx="8997">
                  <c:v>444.88499999999999</c:v>
                </c:pt>
                <c:pt idx="8998">
                  <c:v>444.935</c:v>
                </c:pt>
                <c:pt idx="8999">
                  <c:v>444.98399999999998</c:v>
                </c:pt>
                <c:pt idx="9000">
                  <c:v>445.03399999999999</c:v>
                </c:pt>
                <c:pt idx="9001">
                  <c:v>445.08300000000003</c:v>
                </c:pt>
                <c:pt idx="9002">
                  <c:v>445.13299999999998</c:v>
                </c:pt>
                <c:pt idx="9003">
                  <c:v>445.18200000000002</c:v>
                </c:pt>
                <c:pt idx="9004">
                  <c:v>445.23099999999999</c:v>
                </c:pt>
                <c:pt idx="9005">
                  <c:v>445.28100000000001</c:v>
                </c:pt>
                <c:pt idx="9006">
                  <c:v>445.33</c:v>
                </c:pt>
                <c:pt idx="9007">
                  <c:v>445.38</c:v>
                </c:pt>
                <c:pt idx="9008">
                  <c:v>445.42899999999997</c:v>
                </c:pt>
                <c:pt idx="9009">
                  <c:v>445.47899999999998</c:v>
                </c:pt>
                <c:pt idx="9010">
                  <c:v>445.52800000000002</c:v>
                </c:pt>
                <c:pt idx="9011">
                  <c:v>445.57799999999997</c:v>
                </c:pt>
                <c:pt idx="9012">
                  <c:v>445.62700000000001</c:v>
                </c:pt>
                <c:pt idx="9013">
                  <c:v>445.67599999999999</c:v>
                </c:pt>
                <c:pt idx="9014">
                  <c:v>445.726</c:v>
                </c:pt>
                <c:pt idx="9015">
                  <c:v>445.77499999999998</c:v>
                </c:pt>
                <c:pt idx="9016">
                  <c:v>445.82499999999999</c:v>
                </c:pt>
                <c:pt idx="9017">
                  <c:v>445.87400000000002</c:v>
                </c:pt>
                <c:pt idx="9018">
                  <c:v>445.92399999999998</c:v>
                </c:pt>
                <c:pt idx="9019">
                  <c:v>445.97300000000001</c:v>
                </c:pt>
                <c:pt idx="9020">
                  <c:v>446.02300000000002</c:v>
                </c:pt>
                <c:pt idx="9021">
                  <c:v>446.072</c:v>
                </c:pt>
                <c:pt idx="9022">
                  <c:v>446.12099999999998</c:v>
                </c:pt>
                <c:pt idx="9023">
                  <c:v>446.17099999999999</c:v>
                </c:pt>
                <c:pt idx="9024">
                  <c:v>446.22</c:v>
                </c:pt>
                <c:pt idx="9025">
                  <c:v>446.27</c:v>
                </c:pt>
                <c:pt idx="9026">
                  <c:v>446.31900000000002</c:v>
                </c:pt>
                <c:pt idx="9027">
                  <c:v>446.36900000000003</c:v>
                </c:pt>
                <c:pt idx="9028">
                  <c:v>446.41800000000001</c:v>
                </c:pt>
                <c:pt idx="9029">
                  <c:v>446.46800000000002</c:v>
                </c:pt>
                <c:pt idx="9030">
                  <c:v>446.517</c:v>
                </c:pt>
                <c:pt idx="9031">
                  <c:v>446.56700000000001</c:v>
                </c:pt>
                <c:pt idx="9032">
                  <c:v>446.61599999999999</c:v>
                </c:pt>
                <c:pt idx="9033">
                  <c:v>446.66500000000002</c:v>
                </c:pt>
                <c:pt idx="9034">
                  <c:v>446.71499999999997</c:v>
                </c:pt>
                <c:pt idx="9035">
                  <c:v>446.76400000000001</c:v>
                </c:pt>
                <c:pt idx="9036">
                  <c:v>446.81400000000002</c:v>
                </c:pt>
                <c:pt idx="9037">
                  <c:v>446.863</c:v>
                </c:pt>
                <c:pt idx="9038">
                  <c:v>446.91300000000001</c:v>
                </c:pt>
                <c:pt idx="9039">
                  <c:v>446.96199999999999</c:v>
                </c:pt>
                <c:pt idx="9040">
                  <c:v>447.012</c:v>
                </c:pt>
                <c:pt idx="9041">
                  <c:v>447.06099999999998</c:v>
                </c:pt>
                <c:pt idx="9042">
                  <c:v>447.11</c:v>
                </c:pt>
                <c:pt idx="9043">
                  <c:v>447.16</c:v>
                </c:pt>
                <c:pt idx="9044">
                  <c:v>447.209</c:v>
                </c:pt>
                <c:pt idx="9045">
                  <c:v>447.25900000000001</c:v>
                </c:pt>
                <c:pt idx="9046">
                  <c:v>447.30799999999999</c:v>
                </c:pt>
                <c:pt idx="9047">
                  <c:v>447.358</c:v>
                </c:pt>
                <c:pt idx="9048">
                  <c:v>447.40699999999998</c:v>
                </c:pt>
                <c:pt idx="9049">
                  <c:v>447.45699999999999</c:v>
                </c:pt>
                <c:pt idx="9050">
                  <c:v>447.50599999999997</c:v>
                </c:pt>
                <c:pt idx="9051">
                  <c:v>447.55500000000001</c:v>
                </c:pt>
                <c:pt idx="9052">
                  <c:v>447.60500000000002</c:v>
                </c:pt>
                <c:pt idx="9053">
                  <c:v>447.654</c:v>
                </c:pt>
                <c:pt idx="9054">
                  <c:v>447.70400000000001</c:v>
                </c:pt>
                <c:pt idx="9055">
                  <c:v>447.75299999999999</c:v>
                </c:pt>
                <c:pt idx="9056">
                  <c:v>447.803</c:v>
                </c:pt>
                <c:pt idx="9057">
                  <c:v>447.85199999999998</c:v>
                </c:pt>
                <c:pt idx="9058">
                  <c:v>447.90199999999999</c:v>
                </c:pt>
                <c:pt idx="9059">
                  <c:v>447.95100000000002</c:v>
                </c:pt>
                <c:pt idx="9060">
                  <c:v>448.00099999999998</c:v>
                </c:pt>
                <c:pt idx="9061">
                  <c:v>448.05</c:v>
                </c:pt>
                <c:pt idx="9062">
                  <c:v>448.09899999999999</c:v>
                </c:pt>
                <c:pt idx="9063">
                  <c:v>448.149</c:v>
                </c:pt>
                <c:pt idx="9064">
                  <c:v>448.19799999999998</c:v>
                </c:pt>
                <c:pt idx="9065">
                  <c:v>448.24799999999999</c:v>
                </c:pt>
                <c:pt idx="9066">
                  <c:v>448.29700000000003</c:v>
                </c:pt>
                <c:pt idx="9067">
                  <c:v>448.34699999999998</c:v>
                </c:pt>
                <c:pt idx="9068">
                  <c:v>448.39600000000002</c:v>
                </c:pt>
                <c:pt idx="9069">
                  <c:v>448.44600000000003</c:v>
                </c:pt>
                <c:pt idx="9070">
                  <c:v>448.495</c:v>
                </c:pt>
                <c:pt idx="9071">
                  <c:v>448.54399999999998</c:v>
                </c:pt>
                <c:pt idx="9072">
                  <c:v>448.59399999999999</c:v>
                </c:pt>
                <c:pt idx="9073">
                  <c:v>448.64299999999997</c:v>
                </c:pt>
                <c:pt idx="9074">
                  <c:v>448.69299999999998</c:v>
                </c:pt>
                <c:pt idx="9075">
                  <c:v>448.74200000000002</c:v>
                </c:pt>
                <c:pt idx="9076">
                  <c:v>448.79199999999997</c:v>
                </c:pt>
                <c:pt idx="9077">
                  <c:v>448.84100000000001</c:v>
                </c:pt>
                <c:pt idx="9078">
                  <c:v>448.89100000000002</c:v>
                </c:pt>
                <c:pt idx="9079">
                  <c:v>448.94</c:v>
                </c:pt>
                <c:pt idx="9080">
                  <c:v>448.98899999999998</c:v>
                </c:pt>
                <c:pt idx="9081">
                  <c:v>449.03899999999999</c:v>
                </c:pt>
                <c:pt idx="9082">
                  <c:v>449.08800000000002</c:v>
                </c:pt>
                <c:pt idx="9083">
                  <c:v>449.13799999999998</c:v>
                </c:pt>
                <c:pt idx="9084">
                  <c:v>449.18700000000001</c:v>
                </c:pt>
                <c:pt idx="9085">
                  <c:v>449.23700000000002</c:v>
                </c:pt>
                <c:pt idx="9086">
                  <c:v>449.286</c:v>
                </c:pt>
                <c:pt idx="9087">
                  <c:v>449.33600000000001</c:v>
                </c:pt>
                <c:pt idx="9088">
                  <c:v>449.38499999999999</c:v>
                </c:pt>
                <c:pt idx="9089">
                  <c:v>449.435</c:v>
                </c:pt>
                <c:pt idx="9090">
                  <c:v>449.48399999999998</c:v>
                </c:pt>
                <c:pt idx="9091">
                  <c:v>449.53300000000002</c:v>
                </c:pt>
                <c:pt idx="9092">
                  <c:v>449.58300000000003</c:v>
                </c:pt>
                <c:pt idx="9093">
                  <c:v>449.63200000000001</c:v>
                </c:pt>
                <c:pt idx="9094">
                  <c:v>449.68200000000002</c:v>
                </c:pt>
                <c:pt idx="9095">
                  <c:v>449.73099999999999</c:v>
                </c:pt>
                <c:pt idx="9096">
                  <c:v>449.78100000000001</c:v>
                </c:pt>
                <c:pt idx="9097">
                  <c:v>449.83</c:v>
                </c:pt>
                <c:pt idx="9098">
                  <c:v>449.88</c:v>
                </c:pt>
                <c:pt idx="9099">
                  <c:v>449.92899999999997</c:v>
                </c:pt>
                <c:pt idx="9100">
                  <c:v>449.97800000000001</c:v>
                </c:pt>
                <c:pt idx="9101">
                  <c:v>450.02800000000002</c:v>
                </c:pt>
                <c:pt idx="9102">
                  <c:v>450.077</c:v>
                </c:pt>
                <c:pt idx="9103">
                  <c:v>450.12700000000001</c:v>
                </c:pt>
                <c:pt idx="9104">
                  <c:v>450.17599999999999</c:v>
                </c:pt>
                <c:pt idx="9105">
                  <c:v>450.226</c:v>
                </c:pt>
                <c:pt idx="9106">
                  <c:v>450.27499999999998</c:v>
                </c:pt>
                <c:pt idx="9107">
                  <c:v>450.32499999999999</c:v>
                </c:pt>
                <c:pt idx="9108">
                  <c:v>450.37400000000002</c:v>
                </c:pt>
                <c:pt idx="9109">
                  <c:v>450.423</c:v>
                </c:pt>
                <c:pt idx="9110">
                  <c:v>450.47300000000001</c:v>
                </c:pt>
                <c:pt idx="9111">
                  <c:v>450.52199999999999</c:v>
                </c:pt>
                <c:pt idx="9112">
                  <c:v>450.572</c:v>
                </c:pt>
                <c:pt idx="9113">
                  <c:v>450.62099999999998</c:v>
                </c:pt>
                <c:pt idx="9114">
                  <c:v>450.67099999999999</c:v>
                </c:pt>
                <c:pt idx="9115">
                  <c:v>450.72</c:v>
                </c:pt>
                <c:pt idx="9116">
                  <c:v>450.77</c:v>
                </c:pt>
                <c:pt idx="9117">
                  <c:v>450.81900000000002</c:v>
                </c:pt>
                <c:pt idx="9118">
                  <c:v>450.86900000000003</c:v>
                </c:pt>
                <c:pt idx="9119">
                  <c:v>450.91800000000001</c:v>
                </c:pt>
                <c:pt idx="9120">
                  <c:v>450.96699999999998</c:v>
                </c:pt>
                <c:pt idx="9121">
                  <c:v>451.017</c:v>
                </c:pt>
                <c:pt idx="9122">
                  <c:v>451.06599999999997</c:v>
                </c:pt>
                <c:pt idx="9123">
                  <c:v>451.11599999999999</c:v>
                </c:pt>
                <c:pt idx="9124">
                  <c:v>451.16500000000002</c:v>
                </c:pt>
                <c:pt idx="9125">
                  <c:v>451.21499999999997</c:v>
                </c:pt>
                <c:pt idx="9126">
                  <c:v>451.26400000000001</c:v>
                </c:pt>
                <c:pt idx="9127">
                  <c:v>451.31400000000002</c:v>
                </c:pt>
                <c:pt idx="9128">
                  <c:v>451.363</c:v>
                </c:pt>
                <c:pt idx="9129">
                  <c:v>451.41199999999998</c:v>
                </c:pt>
                <c:pt idx="9130">
                  <c:v>451.46199999999999</c:v>
                </c:pt>
                <c:pt idx="9131">
                  <c:v>451.51100000000002</c:v>
                </c:pt>
                <c:pt idx="9132">
                  <c:v>451.56099999999998</c:v>
                </c:pt>
                <c:pt idx="9133">
                  <c:v>451.61</c:v>
                </c:pt>
                <c:pt idx="9134">
                  <c:v>451.66</c:v>
                </c:pt>
                <c:pt idx="9135">
                  <c:v>451.709</c:v>
                </c:pt>
                <c:pt idx="9136">
                  <c:v>451.75900000000001</c:v>
                </c:pt>
                <c:pt idx="9137">
                  <c:v>451.80799999999999</c:v>
                </c:pt>
                <c:pt idx="9138">
                  <c:v>451.85700000000003</c:v>
                </c:pt>
                <c:pt idx="9139">
                  <c:v>451.90699999999998</c:v>
                </c:pt>
                <c:pt idx="9140">
                  <c:v>451.95600000000002</c:v>
                </c:pt>
                <c:pt idx="9141">
                  <c:v>452.00599999999997</c:v>
                </c:pt>
                <c:pt idx="9142">
                  <c:v>452.05500000000001</c:v>
                </c:pt>
                <c:pt idx="9143">
                  <c:v>452.10500000000002</c:v>
                </c:pt>
                <c:pt idx="9144">
                  <c:v>452.154</c:v>
                </c:pt>
                <c:pt idx="9145">
                  <c:v>452.20400000000001</c:v>
                </c:pt>
                <c:pt idx="9146">
                  <c:v>452.25299999999999</c:v>
                </c:pt>
                <c:pt idx="9147">
                  <c:v>452.303</c:v>
                </c:pt>
                <c:pt idx="9148">
                  <c:v>452.35199999999998</c:v>
                </c:pt>
                <c:pt idx="9149">
                  <c:v>452.40100000000001</c:v>
                </c:pt>
                <c:pt idx="9150">
                  <c:v>452.45100000000002</c:v>
                </c:pt>
                <c:pt idx="9151">
                  <c:v>452.5</c:v>
                </c:pt>
                <c:pt idx="9152">
                  <c:v>452.55</c:v>
                </c:pt>
                <c:pt idx="9153">
                  <c:v>452.59899999999999</c:v>
                </c:pt>
                <c:pt idx="9154">
                  <c:v>452.649</c:v>
                </c:pt>
                <c:pt idx="9155">
                  <c:v>452.69799999999998</c:v>
                </c:pt>
                <c:pt idx="9156">
                  <c:v>452.74799999999999</c:v>
                </c:pt>
                <c:pt idx="9157">
                  <c:v>452.79700000000003</c:v>
                </c:pt>
                <c:pt idx="9158">
                  <c:v>452.846</c:v>
                </c:pt>
                <c:pt idx="9159">
                  <c:v>452.89600000000002</c:v>
                </c:pt>
                <c:pt idx="9160">
                  <c:v>452.94499999999999</c:v>
                </c:pt>
                <c:pt idx="9161">
                  <c:v>452.995</c:v>
                </c:pt>
                <c:pt idx="9162">
                  <c:v>453.04399999999998</c:v>
                </c:pt>
                <c:pt idx="9163">
                  <c:v>453.09399999999999</c:v>
                </c:pt>
                <c:pt idx="9164">
                  <c:v>453.14299999999997</c:v>
                </c:pt>
                <c:pt idx="9165">
                  <c:v>453.19299999999998</c:v>
                </c:pt>
                <c:pt idx="9166">
                  <c:v>453.24200000000002</c:v>
                </c:pt>
                <c:pt idx="9167">
                  <c:v>453.291</c:v>
                </c:pt>
                <c:pt idx="9168">
                  <c:v>453.34100000000001</c:v>
                </c:pt>
                <c:pt idx="9169">
                  <c:v>453.39</c:v>
                </c:pt>
                <c:pt idx="9170">
                  <c:v>453.44</c:v>
                </c:pt>
                <c:pt idx="9171">
                  <c:v>453.48899999999998</c:v>
                </c:pt>
                <c:pt idx="9172">
                  <c:v>453.53899999999999</c:v>
                </c:pt>
                <c:pt idx="9173">
                  <c:v>453.58800000000002</c:v>
                </c:pt>
                <c:pt idx="9174">
                  <c:v>453.63799999999998</c:v>
                </c:pt>
                <c:pt idx="9175">
                  <c:v>453.68700000000001</c:v>
                </c:pt>
                <c:pt idx="9176">
                  <c:v>453.73700000000002</c:v>
                </c:pt>
                <c:pt idx="9177">
                  <c:v>453.786</c:v>
                </c:pt>
                <c:pt idx="9178">
                  <c:v>453.83499999999998</c:v>
                </c:pt>
                <c:pt idx="9179">
                  <c:v>453.88499999999999</c:v>
                </c:pt>
                <c:pt idx="9180">
                  <c:v>453.93400000000003</c:v>
                </c:pt>
                <c:pt idx="9181">
                  <c:v>453.98399999999998</c:v>
                </c:pt>
                <c:pt idx="9182">
                  <c:v>454.03300000000002</c:v>
                </c:pt>
                <c:pt idx="9183">
                  <c:v>454.08300000000003</c:v>
                </c:pt>
                <c:pt idx="9184">
                  <c:v>454.13200000000001</c:v>
                </c:pt>
                <c:pt idx="9185">
                  <c:v>454.18200000000002</c:v>
                </c:pt>
                <c:pt idx="9186">
                  <c:v>454.23099999999999</c:v>
                </c:pt>
                <c:pt idx="9187">
                  <c:v>454.28</c:v>
                </c:pt>
                <c:pt idx="9188">
                  <c:v>454.33</c:v>
                </c:pt>
                <c:pt idx="9189">
                  <c:v>454.37900000000002</c:v>
                </c:pt>
                <c:pt idx="9190">
                  <c:v>454.42899999999997</c:v>
                </c:pt>
                <c:pt idx="9191">
                  <c:v>454.47800000000001</c:v>
                </c:pt>
                <c:pt idx="9192">
                  <c:v>454.52800000000002</c:v>
                </c:pt>
                <c:pt idx="9193">
                  <c:v>454.577</c:v>
                </c:pt>
                <c:pt idx="9194">
                  <c:v>454.62700000000001</c:v>
                </c:pt>
                <c:pt idx="9195">
                  <c:v>454.67599999999999</c:v>
                </c:pt>
                <c:pt idx="9196">
                  <c:v>454.72500000000002</c:v>
                </c:pt>
                <c:pt idx="9197">
                  <c:v>454.77499999999998</c:v>
                </c:pt>
                <c:pt idx="9198">
                  <c:v>454.82400000000001</c:v>
                </c:pt>
                <c:pt idx="9199">
                  <c:v>454.87400000000002</c:v>
                </c:pt>
                <c:pt idx="9200">
                  <c:v>454.923</c:v>
                </c:pt>
                <c:pt idx="9201">
                  <c:v>454.97300000000001</c:v>
                </c:pt>
                <c:pt idx="9202">
                  <c:v>455.02199999999999</c:v>
                </c:pt>
                <c:pt idx="9203">
                  <c:v>455.072</c:v>
                </c:pt>
                <c:pt idx="9204">
                  <c:v>455.12099999999998</c:v>
                </c:pt>
                <c:pt idx="9205">
                  <c:v>455.17099999999999</c:v>
                </c:pt>
                <c:pt idx="9206">
                  <c:v>455.22</c:v>
                </c:pt>
                <c:pt idx="9207">
                  <c:v>455.26900000000001</c:v>
                </c:pt>
                <c:pt idx="9208">
                  <c:v>455.31900000000002</c:v>
                </c:pt>
                <c:pt idx="9209">
                  <c:v>455.36799999999999</c:v>
                </c:pt>
                <c:pt idx="9210">
                  <c:v>455.41800000000001</c:v>
                </c:pt>
                <c:pt idx="9211">
                  <c:v>455.46699999999998</c:v>
                </c:pt>
                <c:pt idx="9212">
                  <c:v>455.517</c:v>
                </c:pt>
                <c:pt idx="9213">
                  <c:v>455.56599999999997</c:v>
                </c:pt>
                <c:pt idx="9214">
                  <c:v>455.61599999999999</c:v>
                </c:pt>
                <c:pt idx="9215">
                  <c:v>455.66500000000002</c:v>
                </c:pt>
                <c:pt idx="9216">
                  <c:v>455.714</c:v>
                </c:pt>
                <c:pt idx="9217">
                  <c:v>455.76400000000001</c:v>
                </c:pt>
                <c:pt idx="9218">
                  <c:v>455.81299999999999</c:v>
                </c:pt>
                <c:pt idx="9219">
                  <c:v>455.863</c:v>
                </c:pt>
                <c:pt idx="9220">
                  <c:v>455.91199999999998</c:v>
                </c:pt>
                <c:pt idx="9221">
                  <c:v>455.96199999999999</c:v>
                </c:pt>
                <c:pt idx="9222">
                  <c:v>456.01100000000002</c:v>
                </c:pt>
                <c:pt idx="9223">
                  <c:v>456.06099999999998</c:v>
                </c:pt>
                <c:pt idx="9224">
                  <c:v>456.11</c:v>
                </c:pt>
                <c:pt idx="9225">
                  <c:v>456.15899999999999</c:v>
                </c:pt>
                <c:pt idx="9226">
                  <c:v>456.209</c:v>
                </c:pt>
                <c:pt idx="9227">
                  <c:v>456.25799999999998</c:v>
                </c:pt>
                <c:pt idx="9228">
                  <c:v>456.30799999999999</c:v>
                </c:pt>
                <c:pt idx="9229">
                  <c:v>456.35700000000003</c:v>
                </c:pt>
                <c:pt idx="9230">
                  <c:v>456.40699999999998</c:v>
                </c:pt>
                <c:pt idx="9231">
                  <c:v>456.45600000000002</c:v>
                </c:pt>
                <c:pt idx="9232">
                  <c:v>456.50599999999997</c:v>
                </c:pt>
                <c:pt idx="9233">
                  <c:v>456.55500000000001</c:v>
                </c:pt>
                <c:pt idx="9234">
                  <c:v>456.60500000000002</c:v>
                </c:pt>
                <c:pt idx="9235">
                  <c:v>456.654</c:v>
                </c:pt>
                <c:pt idx="9236">
                  <c:v>456.70299999999997</c:v>
                </c:pt>
                <c:pt idx="9237">
                  <c:v>456.75299999999999</c:v>
                </c:pt>
                <c:pt idx="9238">
                  <c:v>456.80200000000002</c:v>
                </c:pt>
                <c:pt idx="9239">
                  <c:v>456.85199999999998</c:v>
                </c:pt>
                <c:pt idx="9240">
                  <c:v>456.90100000000001</c:v>
                </c:pt>
                <c:pt idx="9241">
                  <c:v>456.95100000000002</c:v>
                </c:pt>
                <c:pt idx="9242">
                  <c:v>457</c:v>
                </c:pt>
                <c:pt idx="9243">
                  <c:v>457.05</c:v>
                </c:pt>
                <c:pt idx="9244">
                  <c:v>457.09899999999999</c:v>
                </c:pt>
                <c:pt idx="9245">
                  <c:v>457.14800000000002</c:v>
                </c:pt>
                <c:pt idx="9246">
                  <c:v>457.19799999999998</c:v>
                </c:pt>
                <c:pt idx="9247">
                  <c:v>457.24700000000001</c:v>
                </c:pt>
                <c:pt idx="9248">
                  <c:v>457.29700000000003</c:v>
                </c:pt>
                <c:pt idx="9249">
                  <c:v>457.346</c:v>
                </c:pt>
                <c:pt idx="9250">
                  <c:v>457.39600000000002</c:v>
                </c:pt>
                <c:pt idx="9251">
                  <c:v>457.44499999999999</c:v>
                </c:pt>
                <c:pt idx="9252">
                  <c:v>457.495</c:v>
                </c:pt>
                <c:pt idx="9253">
                  <c:v>457.54399999999998</c:v>
                </c:pt>
                <c:pt idx="9254">
                  <c:v>457.59300000000002</c:v>
                </c:pt>
                <c:pt idx="9255">
                  <c:v>457.64299999999997</c:v>
                </c:pt>
                <c:pt idx="9256">
                  <c:v>457.69200000000001</c:v>
                </c:pt>
                <c:pt idx="9257">
                  <c:v>457.74200000000002</c:v>
                </c:pt>
                <c:pt idx="9258">
                  <c:v>457.791</c:v>
                </c:pt>
                <c:pt idx="9259">
                  <c:v>457.84100000000001</c:v>
                </c:pt>
                <c:pt idx="9260">
                  <c:v>457.89</c:v>
                </c:pt>
                <c:pt idx="9261">
                  <c:v>457.94</c:v>
                </c:pt>
                <c:pt idx="9262">
                  <c:v>457.98899999999998</c:v>
                </c:pt>
                <c:pt idx="9263">
                  <c:v>458.03899999999999</c:v>
                </c:pt>
                <c:pt idx="9264">
                  <c:v>458.08800000000002</c:v>
                </c:pt>
                <c:pt idx="9265">
                  <c:v>458.137</c:v>
                </c:pt>
                <c:pt idx="9266">
                  <c:v>458.18700000000001</c:v>
                </c:pt>
                <c:pt idx="9267">
                  <c:v>458.23599999999999</c:v>
                </c:pt>
                <c:pt idx="9268">
                  <c:v>458.286</c:v>
                </c:pt>
                <c:pt idx="9269">
                  <c:v>458.33499999999998</c:v>
                </c:pt>
                <c:pt idx="9270">
                  <c:v>458.38499999999999</c:v>
                </c:pt>
                <c:pt idx="9271">
                  <c:v>458.43400000000003</c:v>
                </c:pt>
                <c:pt idx="9272">
                  <c:v>458.48399999999998</c:v>
                </c:pt>
                <c:pt idx="9273">
                  <c:v>458.53300000000002</c:v>
                </c:pt>
                <c:pt idx="9274">
                  <c:v>458.58199999999999</c:v>
                </c:pt>
                <c:pt idx="9275">
                  <c:v>458.63200000000001</c:v>
                </c:pt>
                <c:pt idx="9276">
                  <c:v>458.68099999999998</c:v>
                </c:pt>
                <c:pt idx="9277">
                  <c:v>458.73099999999999</c:v>
                </c:pt>
                <c:pt idx="9278">
                  <c:v>458.78</c:v>
                </c:pt>
                <c:pt idx="9279">
                  <c:v>458.83</c:v>
                </c:pt>
                <c:pt idx="9280">
                  <c:v>458.87900000000002</c:v>
                </c:pt>
                <c:pt idx="9281">
                  <c:v>458.92899999999997</c:v>
                </c:pt>
                <c:pt idx="9282">
                  <c:v>458.97800000000001</c:v>
                </c:pt>
                <c:pt idx="9283">
                  <c:v>459.02699999999999</c:v>
                </c:pt>
                <c:pt idx="9284">
                  <c:v>459.077</c:v>
                </c:pt>
                <c:pt idx="9285">
                  <c:v>459.12599999999998</c:v>
                </c:pt>
                <c:pt idx="9286">
                  <c:v>459.17599999999999</c:v>
                </c:pt>
                <c:pt idx="9287">
                  <c:v>459.22500000000002</c:v>
                </c:pt>
                <c:pt idx="9288">
                  <c:v>459.27499999999998</c:v>
                </c:pt>
                <c:pt idx="9289">
                  <c:v>459.32400000000001</c:v>
                </c:pt>
                <c:pt idx="9290">
                  <c:v>459.37400000000002</c:v>
                </c:pt>
                <c:pt idx="9291">
                  <c:v>459.423</c:v>
                </c:pt>
                <c:pt idx="9292">
                  <c:v>459.47300000000001</c:v>
                </c:pt>
                <c:pt idx="9293">
                  <c:v>459.52199999999999</c:v>
                </c:pt>
                <c:pt idx="9294">
                  <c:v>459.57100000000003</c:v>
                </c:pt>
                <c:pt idx="9295">
                  <c:v>459.62099999999998</c:v>
                </c:pt>
                <c:pt idx="9296">
                  <c:v>459.67</c:v>
                </c:pt>
                <c:pt idx="9297">
                  <c:v>459.72</c:v>
                </c:pt>
                <c:pt idx="9298">
                  <c:v>459.76900000000001</c:v>
                </c:pt>
                <c:pt idx="9299">
                  <c:v>459.81900000000002</c:v>
                </c:pt>
                <c:pt idx="9300">
                  <c:v>459.86799999999999</c:v>
                </c:pt>
                <c:pt idx="9301">
                  <c:v>459.91800000000001</c:v>
                </c:pt>
                <c:pt idx="9302">
                  <c:v>459.96699999999998</c:v>
                </c:pt>
                <c:pt idx="9303">
                  <c:v>460.01600000000002</c:v>
                </c:pt>
                <c:pt idx="9304">
                  <c:v>460.06599999999997</c:v>
                </c:pt>
                <c:pt idx="9305">
                  <c:v>460.11500000000001</c:v>
                </c:pt>
                <c:pt idx="9306">
                  <c:v>460.16500000000002</c:v>
                </c:pt>
                <c:pt idx="9307">
                  <c:v>460.214</c:v>
                </c:pt>
                <c:pt idx="9308">
                  <c:v>460.26400000000001</c:v>
                </c:pt>
                <c:pt idx="9309">
                  <c:v>460.31299999999999</c:v>
                </c:pt>
                <c:pt idx="9310">
                  <c:v>460.363</c:v>
                </c:pt>
                <c:pt idx="9311">
                  <c:v>460.41199999999998</c:v>
                </c:pt>
                <c:pt idx="9312">
                  <c:v>460.46100000000001</c:v>
                </c:pt>
                <c:pt idx="9313">
                  <c:v>460.51100000000002</c:v>
                </c:pt>
                <c:pt idx="9314">
                  <c:v>460.56</c:v>
                </c:pt>
                <c:pt idx="9315">
                  <c:v>460.61</c:v>
                </c:pt>
                <c:pt idx="9316">
                  <c:v>460.65899999999999</c:v>
                </c:pt>
                <c:pt idx="9317">
                  <c:v>460.709</c:v>
                </c:pt>
                <c:pt idx="9318">
                  <c:v>460.75799999999998</c:v>
                </c:pt>
                <c:pt idx="9319">
                  <c:v>460.80799999999999</c:v>
                </c:pt>
                <c:pt idx="9320">
                  <c:v>460.85700000000003</c:v>
                </c:pt>
                <c:pt idx="9321">
                  <c:v>460.90699999999998</c:v>
                </c:pt>
                <c:pt idx="9322">
                  <c:v>460.95600000000002</c:v>
                </c:pt>
                <c:pt idx="9323">
                  <c:v>461.005</c:v>
                </c:pt>
                <c:pt idx="9324">
                  <c:v>461.05500000000001</c:v>
                </c:pt>
                <c:pt idx="9325">
                  <c:v>461.10399999999998</c:v>
                </c:pt>
                <c:pt idx="9326">
                  <c:v>461.154</c:v>
                </c:pt>
                <c:pt idx="9327">
                  <c:v>461.20299999999997</c:v>
                </c:pt>
                <c:pt idx="9328">
                  <c:v>461.25299999999999</c:v>
                </c:pt>
                <c:pt idx="9329">
                  <c:v>461.30200000000002</c:v>
                </c:pt>
                <c:pt idx="9330">
                  <c:v>461.35199999999998</c:v>
                </c:pt>
                <c:pt idx="9331">
                  <c:v>461.40100000000001</c:v>
                </c:pt>
                <c:pt idx="9332">
                  <c:v>461.45</c:v>
                </c:pt>
                <c:pt idx="9333">
                  <c:v>461.5</c:v>
                </c:pt>
                <c:pt idx="9334">
                  <c:v>461.54899999999998</c:v>
                </c:pt>
                <c:pt idx="9335">
                  <c:v>461.59899999999999</c:v>
                </c:pt>
                <c:pt idx="9336">
                  <c:v>461.64800000000002</c:v>
                </c:pt>
                <c:pt idx="9337">
                  <c:v>461.69799999999998</c:v>
                </c:pt>
                <c:pt idx="9338">
                  <c:v>461.74700000000001</c:v>
                </c:pt>
                <c:pt idx="9339">
                  <c:v>461.79700000000003</c:v>
                </c:pt>
                <c:pt idx="9340">
                  <c:v>461.846</c:v>
                </c:pt>
                <c:pt idx="9341">
                  <c:v>461.89499999999998</c:v>
                </c:pt>
                <c:pt idx="9342">
                  <c:v>461.94499999999999</c:v>
                </c:pt>
                <c:pt idx="9343">
                  <c:v>461.99400000000003</c:v>
                </c:pt>
                <c:pt idx="9344">
                  <c:v>462.04399999999998</c:v>
                </c:pt>
                <c:pt idx="9345">
                  <c:v>462.09300000000002</c:v>
                </c:pt>
                <c:pt idx="9346">
                  <c:v>462.14299999999997</c:v>
                </c:pt>
                <c:pt idx="9347">
                  <c:v>462.19200000000001</c:v>
                </c:pt>
                <c:pt idx="9348">
                  <c:v>462.24200000000002</c:v>
                </c:pt>
                <c:pt idx="9349">
                  <c:v>462.291</c:v>
                </c:pt>
                <c:pt idx="9350">
                  <c:v>462.34</c:v>
                </c:pt>
                <c:pt idx="9351">
                  <c:v>462.39</c:v>
                </c:pt>
                <c:pt idx="9352">
                  <c:v>462.43900000000002</c:v>
                </c:pt>
                <c:pt idx="9353">
                  <c:v>462.48899999999998</c:v>
                </c:pt>
                <c:pt idx="9354">
                  <c:v>462.53800000000001</c:v>
                </c:pt>
                <c:pt idx="9355">
                  <c:v>462.58800000000002</c:v>
                </c:pt>
                <c:pt idx="9356">
                  <c:v>462.637</c:v>
                </c:pt>
                <c:pt idx="9357">
                  <c:v>462.68700000000001</c:v>
                </c:pt>
                <c:pt idx="9358">
                  <c:v>462.73599999999999</c:v>
                </c:pt>
                <c:pt idx="9359">
                  <c:v>462.786</c:v>
                </c:pt>
                <c:pt idx="9360">
                  <c:v>462.83499999999998</c:v>
                </c:pt>
                <c:pt idx="9361">
                  <c:v>462.88400000000001</c:v>
                </c:pt>
                <c:pt idx="9362">
                  <c:v>462.93400000000003</c:v>
                </c:pt>
                <c:pt idx="9363">
                  <c:v>462.983</c:v>
                </c:pt>
                <c:pt idx="9364">
                  <c:v>463.03300000000002</c:v>
                </c:pt>
                <c:pt idx="9365">
                  <c:v>463.08199999999999</c:v>
                </c:pt>
                <c:pt idx="9366">
                  <c:v>463.13200000000001</c:v>
                </c:pt>
                <c:pt idx="9367">
                  <c:v>463.18099999999998</c:v>
                </c:pt>
                <c:pt idx="9368">
                  <c:v>463.23099999999999</c:v>
                </c:pt>
                <c:pt idx="9369">
                  <c:v>463.28</c:v>
                </c:pt>
                <c:pt idx="9370">
                  <c:v>463.32900000000001</c:v>
                </c:pt>
                <c:pt idx="9371">
                  <c:v>463.37900000000002</c:v>
                </c:pt>
                <c:pt idx="9372">
                  <c:v>463.428</c:v>
                </c:pt>
                <c:pt idx="9373">
                  <c:v>463.47800000000001</c:v>
                </c:pt>
                <c:pt idx="9374">
                  <c:v>463.52699999999999</c:v>
                </c:pt>
                <c:pt idx="9375">
                  <c:v>463.577</c:v>
                </c:pt>
                <c:pt idx="9376">
                  <c:v>463.62599999999998</c:v>
                </c:pt>
                <c:pt idx="9377">
                  <c:v>463.67599999999999</c:v>
                </c:pt>
                <c:pt idx="9378">
                  <c:v>463.72500000000002</c:v>
                </c:pt>
                <c:pt idx="9379">
                  <c:v>463.774</c:v>
                </c:pt>
                <c:pt idx="9380">
                  <c:v>463.82400000000001</c:v>
                </c:pt>
                <c:pt idx="9381">
                  <c:v>463.87299999999999</c:v>
                </c:pt>
                <c:pt idx="9382">
                  <c:v>463.923</c:v>
                </c:pt>
                <c:pt idx="9383">
                  <c:v>463.97199999999998</c:v>
                </c:pt>
                <c:pt idx="9384">
                  <c:v>464.02199999999999</c:v>
                </c:pt>
                <c:pt idx="9385">
                  <c:v>464.07100000000003</c:v>
                </c:pt>
                <c:pt idx="9386">
                  <c:v>464.12099999999998</c:v>
                </c:pt>
                <c:pt idx="9387">
                  <c:v>464.17</c:v>
                </c:pt>
                <c:pt idx="9388">
                  <c:v>464.22</c:v>
                </c:pt>
                <c:pt idx="9389">
                  <c:v>464.26900000000001</c:v>
                </c:pt>
                <c:pt idx="9390">
                  <c:v>464.31799999999998</c:v>
                </c:pt>
                <c:pt idx="9391">
                  <c:v>464.36799999999999</c:v>
                </c:pt>
                <c:pt idx="9392">
                  <c:v>464.41699999999997</c:v>
                </c:pt>
                <c:pt idx="9393">
                  <c:v>464.46699999999998</c:v>
                </c:pt>
                <c:pt idx="9394">
                  <c:v>464.51600000000002</c:v>
                </c:pt>
                <c:pt idx="9395">
                  <c:v>464.56599999999997</c:v>
                </c:pt>
                <c:pt idx="9396">
                  <c:v>464.61500000000001</c:v>
                </c:pt>
                <c:pt idx="9397">
                  <c:v>464.66500000000002</c:v>
                </c:pt>
                <c:pt idx="9398">
                  <c:v>464.714</c:v>
                </c:pt>
                <c:pt idx="9399">
                  <c:v>464.76299999999998</c:v>
                </c:pt>
                <c:pt idx="9400">
                  <c:v>464.81299999999999</c:v>
                </c:pt>
                <c:pt idx="9401">
                  <c:v>464.86200000000002</c:v>
                </c:pt>
                <c:pt idx="9402">
                  <c:v>464.91199999999998</c:v>
                </c:pt>
                <c:pt idx="9403">
                  <c:v>464.96100000000001</c:v>
                </c:pt>
                <c:pt idx="9404">
                  <c:v>465.01100000000002</c:v>
                </c:pt>
                <c:pt idx="9405">
                  <c:v>465.06</c:v>
                </c:pt>
                <c:pt idx="9406">
                  <c:v>465.11</c:v>
                </c:pt>
                <c:pt idx="9407">
                  <c:v>465.15899999999999</c:v>
                </c:pt>
                <c:pt idx="9408">
                  <c:v>465.20800000000003</c:v>
                </c:pt>
                <c:pt idx="9409">
                  <c:v>465.25799999999998</c:v>
                </c:pt>
                <c:pt idx="9410">
                  <c:v>465.30700000000002</c:v>
                </c:pt>
                <c:pt idx="9411">
                  <c:v>465.35700000000003</c:v>
                </c:pt>
                <c:pt idx="9412">
                  <c:v>465.40600000000001</c:v>
                </c:pt>
                <c:pt idx="9413">
                  <c:v>465.45600000000002</c:v>
                </c:pt>
                <c:pt idx="9414">
                  <c:v>465.505</c:v>
                </c:pt>
                <c:pt idx="9415">
                  <c:v>465.55500000000001</c:v>
                </c:pt>
                <c:pt idx="9416">
                  <c:v>465.60399999999998</c:v>
                </c:pt>
                <c:pt idx="9417">
                  <c:v>465.654</c:v>
                </c:pt>
                <c:pt idx="9418">
                  <c:v>465.70299999999997</c:v>
                </c:pt>
                <c:pt idx="9419">
                  <c:v>465.75200000000001</c:v>
                </c:pt>
                <c:pt idx="9420">
                  <c:v>465.80200000000002</c:v>
                </c:pt>
                <c:pt idx="9421">
                  <c:v>465.851</c:v>
                </c:pt>
                <c:pt idx="9422">
                  <c:v>465.90100000000001</c:v>
                </c:pt>
                <c:pt idx="9423">
                  <c:v>465.95</c:v>
                </c:pt>
                <c:pt idx="9424">
                  <c:v>466</c:v>
                </c:pt>
                <c:pt idx="9425">
                  <c:v>466.04899999999998</c:v>
                </c:pt>
                <c:pt idx="9426">
                  <c:v>466.09899999999999</c:v>
                </c:pt>
                <c:pt idx="9427">
                  <c:v>466.14800000000002</c:v>
                </c:pt>
                <c:pt idx="9428">
                  <c:v>466.197</c:v>
                </c:pt>
                <c:pt idx="9429">
                  <c:v>466.24700000000001</c:v>
                </c:pt>
                <c:pt idx="9430">
                  <c:v>466.29599999999999</c:v>
                </c:pt>
                <c:pt idx="9431">
                  <c:v>466.346</c:v>
                </c:pt>
                <c:pt idx="9432">
                  <c:v>466.39499999999998</c:v>
                </c:pt>
                <c:pt idx="9433">
                  <c:v>466.44499999999999</c:v>
                </c:pt>
                <c:pt idx="9434">
                  <c:v>466.49400000000003</c:v>
                </c:pt>
                <c:pt idx="9435">
                  <c:v>466.54399999999998</c:v>
                </c:pt>
                <c:pt idx="9436">
                  <c:v>466.59300000000002</c:v>
                </c:pt>
                <c:pt idx="9437">
                  <c:v>466.642</c:v>
                </c:pt>
                <c:pt idx="9438">
                  <c:v>466.69200000000001</c:v>
                </c:pt>
                <c:pt idx="9439">
                  <c:v>466.74099999999999</c:v>
                </c:pt>
                <c:pt idx="9440">
                  <c:v>466.791</c:v>
                </c:pt>
                <c:pt idx="9441">
                  <c:v>466.84</c:v>
                </c:pt>
                <c:pt idx="9442">
                  <c:v>466.89</c:v>
                </c:pt>
                <c:pt idx="9443">
                  <c:v>466.93900000000002</c:v>
                </c:pt>
                <c:pt idx="9444">
                  <c:v>466.98899999999998</c:v>
                </c:pt>
                <c:pt idx="9445">
                  <c:v>467.03800000000001</c:v>
                </c:pt>
                <c:pt idx="9446">
                  <c:v>467.08800000000002</c:v>
                </c:pt>
                <c:pt idx="9447">
                  <c:v>467.137</c:v>
                </c:pt>
                <c:pt idx="9448">
                  <c:v>467.18599999999998</c:v>
                </c:pt>
                <c:pt idx="9449">
                  <c:v>467.23599999999999</c:v>
                </c:pt>
                <c:pt idx="9450">
                  <c:v>467.28500000000003</c:v>
                </c:pt>
                <c:pt idx="9451">
                  <c:v>467.33499999999998</c:v>
                </c:pt>
                <c:pt idx="9452">
                  <c:v>467.38400000000001</c:v>
                </c:pt>
                <c:pt idx="9453">
                  <c:v>467.43400000000003</c:v>
                </c:pt>
                <c:pt idx="9454">
                  <c:v>467.483</c:v>
                </c:pt>
                <c:pt idx="9455">
                  <c:v>467.53300000000002</c:v>
                </c:pt>
                <c:pt idx="9456">
                  <c:v>467.58199999999999</c:v>
                </c:pt>
                <c:pt idx="9457">
                  <c:v>467.63099999999997</c:v>
                </c:pt>
                <c:pt idx="9458">
                  <c:v>467.68099999999998</c:v>
                </c:pt>
                <c:pt idx="9459">
                  <c:v>467.73</c:v>
                </c:pt>
                <c:pt idx="9460">
                  <c:v>467.78</c:v>
                </c:pt>
                <c:pt idx="9461">
                  <c:v>467.82900000000001</c:v>
                </c:pt>
                <c:pt idx="9462">
                  <c:v>467.87900000000002</c:v>
                </c:pt>
                <c:pt idx="9463">
                  <c:v>467.928</c:v>
                </c:pt>
                <c:pt idx="9464">
                  <c:v>467.97800000000001</c:v>
                </c:pt>
                <c:pt idx="9465">
                  <c:v>468.02699999999999</c:v>
                </c:pt>
                <c:pt idx="9466">
                  <c:v>468.07600000000002</c:v>
                </c:pt>
                <c:pt idx="9467">
                  <c:v>468.12599999999998</c:v>
                </c:pt>
                <c:pt idx="9468">
                  <c:v>468.17500000000001</c:v>
                </c:pt>
                <c:pt idx="9469">
                  <c:v>468.22500000000002</c:v>
                </c:pt>
                <c:pt idx="9470">
                  <c:v>468.274</c:v>
                </c:pt>
                <c:pt idx="9471">
                  <c:v>468.32400000000001</c:v>
                </c:pt>
                <c:pt idx="9472">
                  <c:v>468.37299999999999</c:v>
                </c:pt>
                <c:pt idx="9473">
                  <c:v>468.423</c:v>
                </c:pt>
                <c:pt idx="9474">
                  <c:v>468.47199999999998</c:v>
                </c:pt>
                <c:pt idx="9475">
                  <c:v>468.52199999999999</c:v>
                </c:pt>
                <c:pt idx="9476">
                  <c:v>468.57100000000003</c:v>
                </c:pt>
                <c:pt idx="9477">
                  <c:v>468.62</c:v>
                </c:pt>
                <c:pt idx="9478">
                  <c:v>468.67</c:v>
                </c:pt>
                <c:pt idx="9479">
                  <c:v>468.71899999999999</c:v>
                </c:pt>
                <c:pt idx="9480">
                  <c:v>468.76900000000001</c:v>
                </c:pt>
                <c:pt idx="9481">
                  <c:v>468.81799999999998</c:v>
                </c:pt>
                <c:pt idx="9482">
                  <c:v>468.86799999999999</c:v>
                </c:pt>
                <c:pt idx="9483">
                  <c:v>468.91699999999997</c:v>
                </c:pt>
                <c:pt idx="9484">
                  <c:v>468.96699999999998</c:v>
                </c:pt>
                <c:pt idx="9485">
                  <c:v>469.01600000000002</c:v>
                </c:pt>
                <c:pt idx="9486">
                  <c:v>469.065</c:v>
                </c:pt>
                <c:pt idx="9487">
                  <c:v>469.11500000000001</c:v>
                </c:pt>
                <c:pt idx="9488">
                  <c:v>469.16399999999999</c:v>
                </c:pt>
                <c:pt idx="9489">
                  <c:v>469.214</c:v>
                </c:pt>
                <c:pt idx="9490">
                  <c:v>469.26299999999998</c:v>
                </c:pt>
                <c:pt idx="9491">
                  <c:v>469.31299999999999</c:v>
                </c:pt>
                <c:pt idx="9492">
                  <c:v>469.36200000000002</c:v>
                </c:pt>
                <c:pt idx="9493">
                  <c:v>469.41199999999998</c:v>
                </c:pt>
                <c:pt idx="9494">
                  <c:v>469.46100000000001</c:v>
                </c:pt>
                <c:pt idx="9495">
                  <c:v>469.51</c:v>
                </c:pt>
                <c:pt idx="9496">
                  <c:v>469.56</c:v>
                </c:pt>
                <c:pt idx="9497">
                  <c:v>469.60899999999998</c:v>
                </c:pt>
                <c:pt idx="9498">
                  <c:v>469.65899999999999</c:v>
                </c:pt>
                <c:pt idx="9499">
                  <c:v>469.70800000000003</c:v>
                </c:pt>
                <c:pt idx="9500">
                  <c:v>469.75799999999998</c:v>
                </c:pt>
                <c:pt idx="9501">
                  <c:v>469.80700000000002</c:v>
                </c:pt>
                <c:pt idx="9502">
                  <c:v>469.85700000000003</c:v>
                </c:pt>
                <c:pt idx="9503">
                  <c:v>469.90600000000001</c:v>
                </c:pt>
                <c:pt idx="9504">
                  <c:v>469.95600000000002</c:v>
                </c:pt>
                <c:pt idx="9505">
                  <c:v>470.005</c:v>
                </c:pt>
                <c:pt idx="9506">
                  <c:v>470.05399999999997</c:v>
                </c:pt>
                <c:pt idx="9507">
                  <c:v>470.10399999999998</c:v>
                </c:pt>
                <c:pt idx="9508">
                  <c:v>470.15300000000002</c:v>
                </c:pt>
                <c:pt idx="9509">
                  <c:v>470.20299999999997</c:v>
                </c:pt>
                <c:pt idx="9510">
                  <c:v>470.25200000000001</c:v>
                </c:pt>
                <c:pt idx="9511">
                  <c:v>470.30200000000002</c:v>
                </c:pt>
                <c:pt idx="9512">
                  <c:v>470.351</c:v>
                </c:pt>
                <c:pt idx="9513">
                  <c:v>470.40100000000001</c:v>
                </c:pt>
                <c:pt idx="9514">
                  <c:v>470.45</c:v>
                </c:pt>
                <c:pt idx="9515">
                  <c:v>470.49900000000002</c:v>
                </c:pt>
                <c:pt idx="9516">
                  <c:v>470.54899999999998</c:v>
                </c:pt>
                <c:pt idx="9517">
                  <c:v>470.59800000000001</c:v>
                </c:pt>
                <c:pt idx="9518">
                  <c:v>470.64800000000002</c:v>
                </c:pt>
                <c:pt idx="9519">
                  <c:v>470.697</c:v>
                </c:pt>
                <c:pt idx="9520">
                  <c:v>470.74700000000001</c:v>
                </c:pt>
                <c:pt idx="9521">
                  <c:v>470.79599999999999</c:v>
                </c:pt>
                <c:pt idx="9522">
                  <c:v>470.846</c:v>
                </c:pt>
                <c:pt idx="9523">
                  <c:v>470.89499999999998</c:v>
                </c:pt>
                <c:pt idx="9524">
                  <c:v>470.94400000000002</c:v>
                </c:pt>
                <c:pt idx="9525">
                  <c:v>470.99400000000003</c:v>
                </c:pt>
                <c:pt idx="9526">
                  <c:v>471.04300000000001</c:v>
                </c:pt>
                <c:pt idx="9527">
                  <c:v>471.09300000000002</c:v>
                </c:pt>
                <c:pt idx="9528">
                  <c:v>471.142</c:v>
                </c:pt>
                <c:pt idx="9529">
                  <c:v>471.19200000000001</c:v>
                </c:pt>
                <c:pt idx="9530">
                  <c:v>471.24099999999999</c:v>
                </c:pt>
                <c:pt idx="9531">
                  <c:v>471.291</c:v>
                </c:pt>
                <c:pt idx="9532">
                  <c:v>471.34</c:v>
                </c:pt>
                <c:pt idx="9533">
                  <c:v>471.39</c:v>
                </c:pt>
                <c:pt idx="9534">
                  <c:v>471.43900000000002</c:v>
                </c:pt>
                <c:pt idx="9535">
                  <c:v>471.488</c:v>
                </c:pt>
                <c:pt idx="9536">
                  <c:v>471.53800000000001</c:v>
                </c:pt>
                <c:pt idx="9537">
                  <c:v>471.58699999999999</c:v>
                </c:pt>
                <c:pt idx="9538">
                  <c:v>471.637</c:v>
                </c:pt>
                <c:pt idx="9539">
                  <c:v>471.68599999999998</c:v>
                </c:pt>
                <c:pt idx="9540">
                  <c:v>471.73599999999999</c:v>
                </c:pt>
                <c:pt idx="9541">
                  <c:v>471.78500000000003</c:v>
                </c:pt>
                <c:pt idx="9542">
                  <c:v>471.83499999999998</c:v>
                </c:pt>
                <c:pt idx="9543">
                  <c:v>471.88400000000001</c:v>
                </c:pt>
                <c:pt idx="9544">
                  <c:v>471.93299999999999</c:v>
                </c:pt>
                <c:pt idx="9545">
                  <c:v>471.983</c:v>
                </c:pt>
                <c:pt idx="9546">
                  <c:v>472.03199999999998</c:v>
                </c:pt>
                <c:pt idx="9547">
                  <c:v>472.08199999999999</c:v>
                </c:pt>
                <c:pt idx="9548">
                  <c:v>472.13099999999997</c:v>
                </c:pt>
                <c:pt idx="9549">
                  <c:v>472.18099999999998</c:v>
                </c:pt>
                <c:pt idx="9550">
                  <c:v>472.23</c:v>
                </c:pt>
                <c:pt idx="9551">
                  <c:v>472.28</c:v>
                </c:pt>
                <c:pt idx="9552">
                  <c:v>472.32900000000001</c:v>
                </c:pt>
                <c:pt idx="9553">
                  <c:v>472.37799999999999</c:v>
                </c:pt>
                <c:pt idx="9554">
                  <c:v>472.428</c:v>
                </c:pt>
                <c:pt idx="9555">
                  <c:v>472.47699999999998</c:v>
                </c:pt>
                <c:pt idx="9556">
                  <c:v>472.52699999999999</c:v>
                </c:pt>
                <c:pt idx="9557">
                  <c:v>472.57600000000002</c:v>
                </c:pt>
                <c:pt idx="9558">
                  <c:v>472.62599999999998</c:v>
                </c:pt>
                <c:pt idx="9559">
                  <c:v>472.67500000000001</c:v>
                </c:pt>
                <c:pt idx="9560">
                  <c:v>472.72500000000002</c:v>
                </c:pt>
                <c:pt idx="9561">
                  <c:v>472.774</c:v>
                </c:pt>
                <c:pt idx="9562">
                  <c:v>472.82400000000001</c:v>
                </c:pt>
                <c:pt idx="9563">
                  <c:v>472.87299999999999</c:v>
                </c:pt>
                <c:pt idx="9564">
                  <c:v>472.92200000000003</c:v>
                </c:pt>
                <c:pt idx="9565">
                  <c:v>472.97199999999998</c:v>
                </c:pt>
                <c:pt idx="9566">
                  <c:v>473.02100000000002</c:v>
                </c:pt>
                <c:pt idx="9567">
                  <c:v>473.07100000000003</c:v>
                </c:pt>
                <c:pt idx="9568">
                  <c:v>473.12</c:v>
                </c:pt>
                <c:pt idx="9569">
                  <c:v>473.17</c:v>
                </c:pt>
                <c:pt idx="9570">
                  <c:v>473.21899999999999</c:v>
                </c:pt>
                <c:pt idx="9571">
                  <c:v>473.26900000000001</c:v>
                </c:pt>
                <c:pt idx="9572">
                  <c:v>473.31799999999998</c:v>
                </c:pt>
                <c:pt idx="9573">
                  <c:v>473.36700000000002</c:v>
                </c:pt>
                <c:pt idx="9574">
                  <c:v>473.41699999999997</c:v>
                </c:pt>
                <c:pt idx="9575">
                  <c:v>473.46600000000001</c:v>
                </c:pt>
                <c:pt idx="9576">
                  <c:v>473.51600000000002</c:v>
                </c:pt>
                <c:pt idx="9577">
                  <c:v>473.565</c:v>
                </c:pt>
                <c:pt idx="9578">
                  <c:v>473.61500000000001</c:v>
                </c:pt>
                <c:pt idx="9579">
                  <c:v>473.66399999999999</c:v>
                </c:pt>
                <c:pt idx="9580">
                  <c:v>473.714</c:v>
                </c:pt>
                <c:pt idx="9581">
                  <c:v>473.76299999999998</c:v>
                </c:pt>
                <c:pt idx="9582">
                  <c:v>473.81200000000001</c:v>
                </c:pt>
                <c:pt idx="9583">
                  <c:v>473.86200000000002</c:v>
                </c:pt>
                <c:pt idx="9584">
                  <c:v>473.911</c:v>
                </c:pt>
                <c:pt idx="9585">
                  <c:v>473.96100000000001</c:v>
                </c:pt>
                <c:pt idx="9586">
                  <c:v>474.01</c:v>
                </c:pt>
                <c:pt idx="9587">
                  <c:v>474.06</c:v>
                </c:pt>
                <c:pt idx="9588">
                  <c:v>474.10899999999998</c:v>
                </c:pt>
                <c:pt idx="9589">
                  <c:v>474.15899999999999</c:v>
                </c:pt>
                <c:pt idx="9590">
                  <c:v>474.20800000000003</c:v>
                </c:pt>
                <c:pt idx="9591">
                  <c:v>474.25799999999998</c:v>
                </c:pt>
                <c:pt idx="9592">
                  <c:v>474.30700000000002</c:v>
                </c:pt>
                <c:pt idx="9593">
                  <c:v>474.35599999999999</c:v>
                </c:pt>
                <c:pt idx="9594">
                  <c:v>474.40600000000001</c:v>
                </c:pt>
                <c:pt idx="9595">
                  <c:v>474.45499999999998</c:v>
                </c:pt>
                <c:pt idx="9596">
                  <c:v>474.505</c:v>
                </c:pt>
                <c:pt idx="9597">
                  <c:v>474.55399999999997</c:v>
                </c:pt>
                <c:pt idx="9598">
                  <c:v>474.60399999999998</c:v>
                </c:pt>
                <c:pt idx="9599">
                  <c:v>474.65300000000002</c:v>
                </c:pt>
                <c:pt idx="9600">
                  <c:v>474.70299999999997</c:v>
                </c:pt>
                <c:pt idx="9601">
                  <c:v>474.75200000000001</c:v>
                </c:pt>
                <c:pt idx="9602">
                  <c:v>474.80099999999999</c:v>
                </c:pt>
                <c:pt idx="9603">
                  <c:v>474.851</c:v>
                </c:pt>
                <c:pt idx="9604">
                  <c:v>474.9</c:v>
                </c:pt>
                <c:pt idx="9605">
                  <c:v>474.95</c:v>
                </c:pt>
                <c:pt idx="9606">
                  <c:v>474.99900000000002</c:v>
                </c:pt>
                <c:pt idx="9607">
                  <c:v>475.04899999999998</c:v>
                </c:pt>
                <c:pt idx="9608">
                  <c:v>475.09800000000001</c:v>
                </c:pt>
                <c:pt idx="9609">
                  <c:v>475.14800000000002</c:v>
                </c:pt>
                <c:pt idx="9610">
                  <c:v>475.197</c:v>
                </c:pt>
                <c:pt idx="9611">
                  <c:v>475.24599999999998</c:v>
                </c:pt>
                <c:pt idx="9612">
                  <c:v>475.29599999999999</c:v>
                </c:pt>
                <c:pt idx="9613">
                  <c:v>475.34500000000003</c:v>
                </c:pt>
                <c:pt idx="9614">
                  <c:v>475.39499999999998</c:v>
                </c:pt>
                <c:pt idx="9615">
                  <c:v>475.44400000000002</c:v>
                </c:pt>
                <c:pt idx="9616">
                  <c:v>475.49400000000003</c:v>
                </c:pt>
                <c:pt idx="9617">
                  <c:v>475.54300000000001</c:v>
                </c:pt>
                <c:pt idx="9618">
                  <c:v>475.59300000000002</c:v>
                </c:pt>
                <c:pt idx="9619">
                  <c:v>475.642</c:v>
                </c:pt>
                <c:pt idx="9620">
                  <c:v>475.69200000000001</c:v>
                </c:pt>
                <c:pt idx="9621">
                  <c:v>475.74099999999999</c:v>
                </c:pt>
                <c:pt idx="9622">
                  <c:v>475.79</c:v>
                </c:pt>
                <c:pt idx="9623">
                  <c:v>475.84</c:v>
                </c:pt>
                <c:pt idx="9624">
                  <c:v>475.88900000000001</c:v>
                </c:pt>
                <c:pt idx="9625">
                  <c:v>475.93900000000002</c:v>
                </c:pt>
                <c:pt idx="9626">
                  <c:v>475.988</c:v>
                </c:pt>
                <c:pt idx="9627">
                  <c:v>476.03800000000001</c:v>
                </c:pt>
                <c:pt idx="9628">
                  <c:v>476.08699999999999</c:v>
                </c:pt>
                <c:pt idx="9629">
                  <c:v>476.137</c:v>
                </c:pt>
                <c:pt idx="9630">
                  <c:v>476.18599999999998</c:v>
                </c:pt>
                <c:pt idx="9631">
                  <c:v>476.23500000000001</c:v>
                </c:pt>
                <c:pt idx="9632">
                  <c:v>476.28500000000003</c:v>
                </c:pt>
                <c:pt idx="9633">
                  <c:v>476.334</c:v>
                </c:pt>
                <c:pt idx="9634">
                  <c:v>476.38400000000001</c:v>
                </c:pt>
                <c:pt idx="9635">
                  <c:v>476.43299999999999</c:v>
                </c:pt>
                <c:pt idx="9636">
                  <c:v>476.483</c:v>
                </c:pt>
                <c:pt idx="9637">
                  <c:v>476.53199999999998</c:v>
                </c:pt>
                <c:pt idx="9638">
                  <c:v>476.58199999999999</c:v>
                </c:pt>
                <c:pt idx="9639">
                  <c:v>476.63099999999997</c:v>
                </c:pt>
                <c:pt idx="9640">
                  <c:v>476.68</c:v>
                </c:pt>
                <c:pt idx="9641">
                  <c:v>476.73</c:v>
                </c:pt>
                <c:pt idx="9642">
                  <c:v>476.779</c:v>
                </c:pt>
                <c:pt idx="9643">
                  <c:v>476.82900000000001</c:v>
                </c:pt>
                <c:pt idx="9644">
                  <c:v>476.87799999999999</c:v>
                </c:pt>
                <c:pt idx="9645">
                  <c:v>476.928</c:v>
                </c:pt>
                <c:pt idx="9646">
                  <c:v>476.97699999999998</c:v>
                </c:pt>
                <c:pt idx="9647">
                  <c:v>477.02699999999999</c:v>
                </c:pt>
                <c:pt idx="9648">
                  <c:v>477.07600000000002</c:v>
                </c:pt>
                <c:pt idx="9649">
                  <c:v>477.12599999999998</c:v>
                </c:pt>
                <c:pt idx="9650">
                  <c:v>477.17500000000001</c:v>
                </c:pt>
                <c:pt idx="9651">
                  <c:v>477.22399999999999</c:v>
                </c:pt>
                <c:pt idx="9652">
                  <c:v>477.274</c:v>
                </c:pt>
                <c:pt idx="9653">
                  <c:v>477.32299999999998</c:v>
                </c:pt>
                <c:pt idx="9654">
                  <c:v>477.37299999999999</c:v>
                </c:pt>
                <c:pt idx="9655">
                  <c:v>477.42200000000003</c:v>
                </c:pt>
                <c:pt idx="9656">
                  <c:v>477.47199999999998</c:v>
                </c:pt>
                <c:pt idx="9657">
                  <c:v>477.52100000000002</c:v>
                </c:pt>
                <c:pt idx="9658">
                  <c:v>477.57100000000003</c:v>
                </c:pt>
                <c:pt idx="9659">
                  <c:v>477.62</c:v>
                </c:pt>
                <c:pt idx="9660">
                  <c:v>477.66899999999998</c:v>
                </c:pt>
                <c:pt idx="9661">
                  <c:v>477.71899999999999</c:v>
                </c:pt>
                <c:pt idx="9662">
                  <c:v>477.76799999999997</c:v>
                </c:pt>
                <c:pt idx="9663">
                  <c:v>477.81799999999998</c:v>
                </c:pt>
                <c:pt idx="9664">
                  <c:v>477.86700000000002</c:v>
                </c:pt>
                <c:pt idx="9665">
                  <c:v>477.91699999999997</c:v>
                </c:pt>
                <c:pt idx="9666">
                  <c:v>477.96600000000001</c:v>
                </c:pt>
                <c:pt idx="9667">
                  <c:v>478.01600000000002</c:v>
                </c:pt>
                <c:pt idx="9668">
                  <c:v>478.065</c:v>
                </c:pt>
                <c:pt idx="9669">
                  <c:v>478.11399999999998</c:v>
                </c:pt>
                <c:pt idx="9670">
                  <c:v>478.16399999999999</c:v>
                </c:pt>
                <c:pt idx="9671">
                  <c:v>478.21300000000002</c:v>
                </c:pt>
                <c:pt idx="9672">
                  <c:v>478.26299999999998</c:v>
                </c:pt>
                <c:pt idx="9673">
                  <c:v>478.31200000000001</c:v>
                </c:pt>
                <c:pt idx="9674">
                  <c:v>478.36200000000002</c:v>
                </c:pt>
                <c:pt idx="9675">
                  <c:v>478.411</c:v>
                </c:pt>
                <c:pt idx="9676">
                  <c:v>478.46100000000001</c:v>
                </c:pt>
                <c:pt idx="9677">
                  <c:v>478.51</c:v>
                </c:pt>
                <c:pt idx="9678">
                  <c:v>478.56</c:v>
                </c:pt>
                <c:pt idx="9679">
                  <c:v>478.60899999999998</c:v>
                </c:pt>
                <c:pt idx="9680">
                  <c:v>478.65800000000002</c:v>
                </c:pt>
                <c:pt idx="9681">
                  <c:v>478.70800000000003</c:v>
                </c:pt>
                <c:pt idx="9682">
                  <c:v>478.75700000000001</c:v>
                </c:pt>
                <c:pt idx="9683">
                  <c:v>478.80700000000002</c:v>
                </c:pt>
                <c:pt idx="9684">
                  <c:v>478.85599999999999</c:v>
                </c:pt>
                <c:pt idx="9685">
                  <c:v>478.90600000000001</c:v>
                </c:pt>
                <c:pt idx="9686">
                  <c:v>478.95499999999998</c:v>
                </c:pt>
                <c:pt idx="9687">
                  <c:v>479.005</c:v>
                </c:pt>
                <c:pt idx="9688">
                  <c:v>479.05399999999997</c:v>
                </c:pt>
                <c:pt idx="9689">
                  <c:v>479.10300000000001</c:v>
                </c:pt>
                <c:pt idx="9690">
                  <c:v>479.15300000000002</c:v>
                </c:pt>
                <c:pt idx="9691">
                  <c:v>479.202</c:v>
                </c:pt>
                <c:pt idx="9692">
                  <c:v>479.25200000000001</c:v>
                </c:pt>
                <c:pt idx="9693">
                  <c:v>479.30099999999999</c:v>
                </c:pt>
                <c:pt idx="9694">
                  <c:v>479.351</c:v>
                </c:pt>
                <c:pt idx="9695">
                  <c:v>479.4</c:v>
                </c:pt>
                <c:pt idx="9696">
                  <c:v>479.45</c:v>
                </c:pt>
                <c:pt idx="9697">
                  <c:v>479.49900000000002</c:v>
                </c:pt>
                <c:pt idx="9698">
                  <c:v>479.548</c:v>
                </c:pt>
                <c:pt idx="9699">
                  <c:v>479.59800000000001</c:v>
                </c:pt>
                <c:pt idx="9700">
                  <c:v>479.64699999999999</c:v>
                </c:pt>
                <c:pt idx="9701">
                  <c:v>479.697</c:v>
                </c:pt>
                <c:pt idx="9702">
                  <c:v>479.74599999999998</c:v>
                </c:pt>
                <c:pt idx="9703">
                  <c:v>479.79599999999999</c:v>
                </c:pt>
                <c:pt idx="9704">
                  <c:v>479.84500000000003</c:v>
                </c:pt>
                <c:pt idx="9705">
                  <c:v>479.89499999999998</c:v>
                </c:pt>
                <c:pt idx="9706">
                  <c:v>479.94400000000002</c:v>
                </c:pt>
                <c:pt idx="9707">
                  <c:v>479.99400000000003</c:v>
                </c:pt>
                <c:pt idx="9708">
                  <c:v>480.04300000000001</c:v>
                </c:pt>
                <c:pt idx="9709">
                  <c:v>480.09199999999998</c:v>
                </c:pt>
                <c:pt idx="9710">
                  <c:v>480.142</c:v>
                </c:pt>
                <c:pt idx="9711">
                  <c:v>480.19099999999997</c:v>
                </c:pt>
                <c:pt idx="9712">
                  <c:v>480.24099999999999</c:v>
                </c:pt>
                <c:pt idx="9713">
                  <c:v>480.29</c:v>
                </c:pt>
                <c:pt idx="9714">
                  <c:v>480.34</c:v>
                </c:pt>
                <c:pt idx="9715">
                  <c:v>480.38900000000001</c:v>
                </c:pt>
                <c:pt idx="9716">
                  <c:v>480.43900000000002</c:v>
                </c:pt>
                <c:pt idx="9717">
                  <c:v>480.488</c:v>
                </c:pt>
                <c:pt idx="9718">
                  <c:v>480.53699999999998</c:v>
                </c:pt>
                <c:pt idx="9719">
                  <c:v>480.58699999999999</c:v>
                </c:pt>
                <c:pt idx="9720">
                  <c:v>480.63600000000002</c:v>
                </c:pt>
                <c:pt idx="9721">
                  <c:v>480.68599999999998</c:v>
                </c:pt>
                <c:pt idx="9722">
                  <c:v>480.73500000000001</c:v>
                </c:pt>
                <c:pt idx="9723">
                  <c:v>480.78500000000003</c:v>
                </c:pt>
                <c:pt idx="9724">
                  <c:v>480.834</c:v>
                </c:pt>
                <c:pt idx="9725">
                  <c:v>480.88400000000001</c:v>
                </c:pt>
                <c:pt idx="9726">
                  <c:v>480.93299999999999</c:v>
                </c:pt>
                <c:pt idx="9727">
                  <c:v>480.98200000000003</c:v>
                </c:pt>
                <c:pt idx="9728">
                  <c:v>481.03199999999998</c:v>
                </c:pt>
                <c:pt idx="9729">
                  <c:v>481.08100000000002</c:v>
                </c:pt>
                <c:pt idx="9730">
                  <c:v>481.13099999999997</c:v>
                </c:pt>
                <c:pt idx="9731">
                  <c:v>481.18</c:v>
                </c:pt>
                <c:pt idx="9732">
                  <c:v>481.23</c:v>
                </c:pt>
                <c:pt idx="9733">
                  <c:v>481.279</c:v>
                </c:pt>
                <c:pt idx="9734">
                  <c:v>481.32900000000001</c:v>
                </c:pt>
                <c:pt idx="9735">
                  <c:v>481.37799999999999</c:v>
                </c:pt>
                <c:pt idx="9736">
                  <c:v>481.42700000000002</c:v>
                </c:pt>
                <c:pt idx="9737">
                  <c:v>481.47699999999998</c:v>
                </c:pt>
                <c:pt idx="9738">
                  <c:v>481.52600000000001</c:v>
                </c:pt>
                <c:pt idx="9739">
                  <c:v>481.57600000000002</c:v>
                </c:pt>
                <c:pt idx="9740">
                  <c:v>481.625</c:v>
                </c:pt>
                <c:pt idx="9741">
                  <c:v>481.67500000000001</c:v>
                </c:pt>
                <c:pt idx="9742">
                  <c:v>481.72399999999999</c:v>
                </c:pt>
                <c:pt idx="9743">
                  <c:v>481.774</c:v>
                </c:pt>
                <c:pt idx="9744">
                  <c:v>481.82299999999998</c:v>
                </c:pt>
                <c:pt idx="9745">
                  <c:v>481.87299999999999</c:v>
                </c:pt>
                <c:pt idx="9746">
                  <c:v>481.92200000000003</c:v>
                </c:pt>
                <c:pt idx="9747">
                  <c:v>481.971</c:v>
                </c:pt>
                <c:pt idx="9748">
                  <c:v>482.02100000000002</c:v>
                </c:pt>
                <c:pt idx="9749">
                  <c:v>482.07</c:v>
                </c:pt>
                <c:pt idx="9750">
                  <c:v>482.12</c:v>
                </c:pt>
                <c:pt idx="9751">
                  <c:v>482.16899999999998</c:v>
                </c:pt>
                <c:pt idx="9752">
                  <c:v>482.21899999999999</c:v>
                </c:pt>
                <c:pt idx="9753">
                  <c:v>482.26799999999997</c:v>
                </c:pt>
                <c:pt idx="9754">
                  <c:v>482.31799999999998</c:v>
                </c:pt>
                <c:pt idx="9755">
                  <c:v>482.36700000000002</c:v>
                </c:pt>
                <c:pt idx="9756">
                  <c:v>482.416</c:v>
                </c:pt>
                <c:pt idx="9757">
                  <c:v>482.46600000000001</c:v>
                </c:pt>
                <c:pt idx="9758">
                  <c:v>482.51499999999999</c:v>
                </c:pt>
                <c:pt idx="9759">
                  <c:v>482.565</c:v>
                </c:pt>
                <c:pt idx="9760">
                  <c:v>482.61399999999998</c:v>
                </c:pt>
                <c:pt idx="9761">
                  <c:v>482.66399999999999</c:v>
                </c:pt>
                <c:pt idx="9762">
                  <c:v>482.71300000000002</c:v>
                </c:pt>
                <c:pt idx="9763">
                  <c:v>482.76299999999998</c:v>
                </c:pt>
                <c:pt idx="9764">
                  <c:v>482.81200000000001</c:v>
                </c:pt>
                <c:pt idx="9765">
                  <c:v>482.86099999999999</c:v>
                </c:pt>
                <c:pt idx="9766">
                  <c:v>482.911</c:v>
                </c:pt>
                <c:pt idx="9767">
                  <c:v>482.96</c:v>
                </c:pt>
                <c:pt idx="9768">
                  <c:v>483.01</c:v>
                </c:pt>
                <c:pt idx="9769">
                  <c:v>483.05900000000003</c:v>
                </c:pt>
                <c:pt idx="9770">
                  <c:v>483.10899999999998</c:v>
                </c:pt>
                <c:pt idx="9771">
                  <c:v>483.15800000000002</c:v>
                </c:pt>
                <c:pt idx="9772">
                  <c:v>483.20800000000003</c:v>
                </c:pt>
                <c:pt idx="9773">
                  <c:v>483.25700000000001</c:v>
                </c:pt>
                <c:pt idx="9774">
                  <c:v>483.30700000000002</c:v>
                </c:pt>
                <c:pt idx="9775">
                  <c:v>483.35599999999999</c:v>
                </c:pt>
                <c:pt idx="9776">
                  <c:v>483.40499999999997</c:v>
                </c:pt>
                <c:pt idx="9777">
                  <c:v>483.45499999999998</c:v>
                </c:pt>
                <c:pt idx="9778">
                  <c:v>483.50400000000002</c:v>
                </c:pt>
                <c:pt idx="9779">
                  <c:v>483.55399999999997</c:v>
                </c:pt>
                <c:pt idx="9780">
                  <c:v>483.60300000000001</c:v>
                </c:pt>
                <c:pt idx="9781">
                  <c:v>483.65300000000002</c:v>
                </c:pt>
                <c:pt idx="9782">
                  <c:v>483.702</c:v>
                </c:pt>
                <c:pt idx="9783">
                  <c:v>483.75200000000001</c:v>
                </c:pt>
                <c:pt idx="9784">
                  <c:v>483.80099999999999</c:v>
                </c:pt>
                <c:pt idx="9785">
                  <c:v>483.85</c:v>
                </c:pt>
                <c:pt idx="9786">
                  <c:v>483.9</c:v>
                </c:pt>
                <c:pt idx="9787">
                  <c:v>483.94900000000001</c:v>
                </c:pt>
                <c:pt idx="9788">
                  <c:v>483.99900000000002</c:v>
                </c:pt>
                <c:pt idx="9789">
                  <c:v>484.048</c:v>
                </c:pt>
                <c:pt idx="9790">
                  <c:v>484.09800000000001</c:v>
                </c:pt>
                <c:pt idx="9791">
                  <c:v>484.14699999999999</c:v>
                </c:pt>
                <c:pt idx="9792">
                  <c:v>484.197</c:v>
                </c:pt>
                <c:pt idx="9793">
                  <c:v>484.24599999999998</c:v>
                </c:pt>
                <c:pt idx="9794">
                  <c:v>484.29500000000002</c:v>
                </c:pt>
                <c:pt idx="9795">
                  <c:v>484.34500000000003</c:v>
                </c:pt>
                <c:pt idx="9796">
                  <c:v>484.39400000000001</c:v>
                </c:pt>
                <c:pt idx="9797">
                  <c:v>484.44400000000002</c:v>
                </c:pt>
                <c:pt idx="9798">
                  <c:v>484.49299999999999</c:v>
                </c:pt>
                <c:pt idx="9799">
                  <c:v>484.54300000000001</c:v>
                </c:pt>
                <c:pt idx="9800">
                  <c:v>484.59199999999998</c:v>
                </c:pt>
                <c:pt idx="9801">
                  <c:v>484.642</c:v>
                </c:pt>
                <c:pt idx="9802">
                  <c:v>484.69099999999997</c:v>
                </c:pt>
                <c:pt idx="9803">
                  <c:v>484.74099999999999</c:v>
                </c:pt>
                <c:pt idx="9804">
                  <c:v>484.79</c:v>
                </c:pt>
                <c:pt idx="9805">
                  <c:v>484.839</c:v>
                </c:pt>
                <c:pt idx="9806">
                  <c:v>484.88900000000001</c:v>
                </c:pt>
                <c:pt idx="9807">
                  <c:v>484.93799999999999</c:v>
                </c:pt>
                <c:pt idx="9808">
                  <c:v>484.988</c:v>
                </c:pt>
                <c:pt idx="9809">
                  <c:v>485.03699999999998</c:v>
                </c:pt>
                <c:pt idx="9810">
                  <c:v>485.08699999999999</c:v>
                </c:pt>
                <c:pt idx="9811">
                  <c:v>485.13600000000002</c:v>
                </c:pt>
                <c:pt idx="9812">
                  <c:v>485.18599999999998</c:v>
                </c:pt>
                <c:pt idx="9813">
                  <c:v>485.23500000000001</c:v>
                </c:pt>
                <c:pt idx="9814">
                  <c:v>485.28399999999999</c:v>
                </c:pt>
                <c:pt idx="9815">
                  <c:v>485.334</c:v>
                </c:pt>
                <c:pt idx="9816">
                  <c:v>485.38299999999998</c:v>
                </c:pt>
                <c:pt idx="9817">
                  <c:v>485.43299999999999</c:v>
                </c:pt>
                <c:pt idx="9818">
                  <c:v>485.48200000000003</c:v>
                </c:pt>
                <c:pt idx="9819">
                  <c:v>485.53199999999998</c:v>
                </c:pt>
                <c:pt idx="9820">
                  <c:v>485.58100000000002</c:v>
                </c:pt>
                <c:pt idx="9821">
                  <c:v>485.63099999999997</c:v>
                </c:pt>
                <c:pt idx="9822">
                  <c:v>485.68</c:v>
                </c:pt>
                <c:pt idx="9823">
                  <c:v>485.72899999999998</c:v>
                </c:pt>
                <c:pt idx="9824">
                  <c:v>485.779</c:v>
                </c:pt>
                <c:pt idx="9825">
                  <c:v>485.82799999999997</c:v>
                </c:pt>
                <c:pt idx="9826">
                  <c:v>485.87799999999999</c:v>
                </c:pt>
                <c:pt idx="9827">
                  <c:v>485.92700000000002</c:v>
                </c:pt>
                <c:pt idx="9828">
                  <c:v>485.97699999999998</c:v>
                </c:pt>
                <c:pt idx="9829">
                  <c:v>486.02600000000001</c:v>
                </c:pt>
                <c:pt idx="9830">
                  <c:v>486.07600000000002</c:v>
                </c:pt>
                <c:pt idx="9831">
                  <c:v>486.125</c:v>
                </c:pt>
                <c:pt idx="9832">
                  <c:v>486.17500000000001</c:v>
                </c:pt>
                <c:pt idx="9833">
                  <c:v>486.22399999999999</c:v>
                </c:pt>
                <c:pt idx="9834">
                  <c:v>486.27300000000002</c:v>
                </c:pt>
                <c:pt idx="9835">
                  <c:v>486.32299999999998</c:v>
                </c:pt>
                <c:pt idx="9836">
                  <c:v>486.37200000000001</c:v>
                </c:pt>
                <c:pt idx="9837">
                  <c:v>486.42200000000003</c:v>
                </c:pt>
                <c:pt idx="9838">
                  <c:v>486.471</c:v>
                </c:pt>
                <c:pt idx="9839">
                  <c:v>486.52100000000002</c:v>
                </c:pt>
                <c:pt idx="9840">
                  <c:v>486.57</c:v>
                </c:pt>
                <c:pt idx="9841">
                  <c:v>486.62</c:v>
                </c:pt>
                <c:pt idx="9842">
                  <c:v>486.66899999999998</c:v>
                </c:pt>
                <c:pt idx="9843">
                  <c:v>486.71800000000002</c:v>
                </c:pt>
                <c:pt idx="9844">
                  <c:v>486.76799999999997</c:v>
                </c:pt>
                <c:pt idx="9845">
                  <c:v>486.81700000000001</c:v>
                </c:pt>
                <c:pt idx="9846">
                  <c:v>486.86700000000002</c:v>
                </c:pt>
                <c:pt idx="9847">
                  <c:v>486.916</c:v>
                </c:pt>
                <c:pt idx="9848">
                  <c:v>486.96600000000001</c:v>
                </c:pt>
                <c:pt idx="9849">
                  <c:v>487.01499999999999</c:v>
                </c:pt>
                <c:pt idx="9850">
                  <c:v>487.065</c:v>
                </c:pt>
                <c:pt idx="9851">
                  <c:v>487.11399999999998</c:v>
                </c:pt>
                <c:pt idx="9852">
                  <c:v>487.16300000000001</c:v>
                </c:pt>
                <c:pt idx="9853">
                  <c:v>487.21300000000002</c:v>
                </c:pt>
                <c:pt idx="9854">
                  <c:v>487.262</c:v>
                </c:pt>
                <c:pt idx="9855">
                  <c:v>487.31200000000001</c:v>
                </c:pt>
                <c:pt idx="9856">
                  <c:v>487.36099999999999</c:v>
                </c:pt>
                <c:pt idx="9857">
                  <c:v>487.411</c:v>
                </c:pt>
                <c:pt idx="9858">
                  <c:v>487.46</c:v>
                </c:pt>
                <c:pt idx="9859">
                  <c:v>487.51</c:v>
                </c:pt>
                <c:pt idx="9860">
                  <c:v>487.55900000000003</c:v>
                </c:pt>
                <c:pt idx="9861">
                  <c:v>487.60899999999998</c:v>
                </c:pt>
                <c:pt idx="9862">
                  <c:v>487.65800000000002</c:v>
                </c:pt>
                <c:pt idx="9863">
                  <c:v>487.70699999999999</c:v>
                </c:pt>
                <c:pt idx="9864">
                  <c:v>487.75700000000001</c:v>
                </c:pt>
                <c:pt idx="9865">
                  <c:v>487.80599999999998</c:v>
                </c:pt>
                <c:pt idx="9866">
                  <c:v>487.85599999999999</c:v>
                </c:pt>
                <c:pt idx="9867">
                  <c:v>487.90499999999997</c:v>
                </c:pt>
                <c:pt idx="9868">
                  <c:v>487.95499999999998</c:v>
                </c:pt>
                <c:pt idx="9869">
                  <c:v>488.00400000000002</c:v>
                </c:pt>
                <c:pt idx="9870">
                  <c:v>488.05399999999997</c:v>
                </c:pt>
                <c:pt idx="9871">
                  <c:v>488.10300000000001</c:v>
                </c:pt>
                <c:pt idx="9872">
                  <c:v>488.15199999999999</c:v>
                </c:pt>
                <c:pt idx="9873">
                  <c:v>488.202</c:v>
                </c:pt>
                <c:pt idx="9874">
                  <c:v>488.25099999999998</c:v>
                </c:pt>
                <c:pt idx="9875">
                  <c:v>488.30099999999999</c:v>
                </c:pt>
                <c:pt idx="9876">
                  <c:v>488.35</c:v>
                </c:pt>
                <c:pt idx="9877">
                  <c:v>488.4</c:v>
                </c:pt>
                <c:pt idx="9878">
                  <c:v>488.44900000000001</c:v>
                </c:pt>
                <c:pt idx="9879">
                  <c:v>488.49900000000002</c:v>
                </c:pt>
                <c:pt idx="9880">
                  <c:v>488.548</c:v>
                </c:pt>
                <c:pt idx="9881">
                  <c:v>488.59699999999998</c:v>
                </c:pt>
                <c:pt idx="9882">
                  <c:v>488.64699999999999</c:v>
                </c:pt>
                <c:pt idx="9883">
                  <c:v>488.69600000000003</c:v>
                </c:pt>
                <c:pt idx="9884">
                  <c:v>488.74599999999998</c:v>
                </c:pt>
                <c:pt idx="9885">
                  <c:v>488.79500000000002</c:v>
                </c:pt>
                <c:pt idx="9886">
                  <c:v>488.84500000000003</c:v>
                </c:pt>
                <c:pt idx="9887">
                  <c:v>488.89400000000001</c:v>
                </c:pt>
                <c:pt idx="9888">
                  <c:v>488.94400000000002</c:v>
                </c:pt>
                <c:pt idx="9889">
                  <c:v>488.99299999999999</c:v>
                </c:pt>
                <c:pt idx="9890">
                  <c:v>489.04300000000001</c:v>
                </c:pt>
                <c:pt idx="9891">
                  <c:v>489.09199999999998</c:v>
                </c:pt>
                <c:pt idx="9892">
                  <c:v>489.14100000000002</c:v>
                </c:pt>
                <c:pt idx="9893">
                  <c:v>489.19099999999997</c:v>
                </c:pt>
                <c:pt idx="9894">
                  <c:v>489.24</c:v>
                </c:pt>
                <c:pt idx="9895">
                  <c:v>489.29</c:v>
                </c:pt>
                <c:pt idx="9896">
                  <c:v>489.339</c:v>
                </c:pt>
                <c:pt idx="9897">
                  <c:v>489.38900000000001</c:v>
                </c:pt>
                <c:pt idx="9898">
                  <c:v>489.43799999999999</c:v>
                </c:pt>
                <c:pt idx="9899">
                  <c:v>489.488</c:v>
                </c:pt>
                <c:pt idx="9900">
                  <c:v>489.53699999999998</c:v>
                </c:pt>
                <c:pt idx="9901">
                  <c:v>489.58600000000001</c:v>
                </c:pt>
                <c:pt idx="9902">
                  <c:v>489.63600000000002</c:v>
                </c:pt>
                <c:pt idx="9903">
                  <c:v>489.685</c:v>
                </c:pt>
                <c:pt idx="9904">
                  <c:v>489.73500000000001</c:v>
                </c:pt>
                <c:pt idx="9905">
                  <c:v>489.78399999999999</c:v>
                </c:pt>
                <c:pt idx="9906">
                  <c:v>489.834</c:v>
                </c:pt>
                <c:pt idx="9907">
                  <c:v>489.88299999999998</c:v>
                </c:pt>
                <c:pt idx="9908">
                  <c:v>489.93299999999999</c:v>
                </c:pt>
                <c:pt idx="9909">
                  <c:v>489.98200000000003</c:v>
                </c:pt>
                <c:pt idx="9910">
                  <c:v>490.03100000000001</c:v>
                </c:pt>
                <c:pt idx="9911">
                  <c:v>490.08100000000002</c:v>
                </c:pt>
                <c:pt idx="9912">
                  <c:v>490.13</c:v>
                </c:pt>
                <c:pt idx="9913">
                  <c:v>490.18</c:v>
                </c:pt>
                <c:pt idx="9914">
                  <c:v>490.22899999999998</c:v>
                </c:pt>
                <c:pt idx="9915">
                  <c:v>490.279</c:v>
                </c:pt>
                <c:pt idx="9916">
                  <c:v>490.32799999999997</c:v>
                </c:pt>
                <c:pt idx="9917">
                  <c:v>490.37799999999999</c:v>
                </c:pt>
                <c:pt idx="9918">
                  <c:v>490.42700000000002</c:v>
                </c:pt>
                <c:pt idx="9919">
                  <c:v>490.47699999999998</c:v>
                </c:pt>
                <c:pt idx="9920">
                  <c:v>490.52600000000001</c:v>
                </c:pt>
                <c:pt idx="9921">
                  <c:v>490.57499999999999</c:v>
                </c:pt>
                <c:pt idx="9922">
                  <c:v>490.625</c:v>
                </c:pt>
                <c:pt idx="9923">
                  <c:v>490.67399999999998</c:v>
                </c:pt>
                <c:pt idx="9924">
                  <c:v>490.72399999999999</c:v>
                </c:pt>
                <c:pt idx="9925">
                  <c:v>490.77300000000002</c:v>
                </c:pt>
                <c:pt idx="9926">
                  <c:v>490.82299999999998</c:v>
                </c:pt>
                <c:pt idx="9927">
                  <c:v>490.87200000000001</c:v>
                </c:pt>
                <c:pt idx="9928">
                  <c:v>490.92200000000003</c:v>
                </c:pt>
                <c:pt idx="9929">
                  <c:v>490.971</c:v>
                </c:pt>
                <c:pt idx="9930">
                  <c:v>491.02</c:v>
                </c:pt>
                <c:pt idx="9931">
                  <c:v>491.07</c:v>
                </c:pt>
                <c:pt idx="9932">
                  <c:v>491.11900000000003</c:v>
                </c:pt>
                <c:pt idx="9933">
                  <c:v>491.16899999999998</c:v>
                </c:pt>
                <c:pt idx="9934">
                  <c:v>491.21800000000002</c:v>
                </c:pt>
                <c:pt idx="9935">
                  <c:v>491.26799999999997</c:v>
                </c:pt>
                <c:pt idx="9936">
                  <c:v>491.31700000000001</c:v>
                </c:pt>
                <c:pt idx="9937">
                  <c:v>491.36700000000002</c:v>
                </c:pt>
                <c:pt idx="9938">
                  <c:v>491.416</c:v>
                </c:pt>
                <c:pt idx="9939">
                  <c:v>491.46499999999997</c:v>
                </c:pt>
                <c:pt idx="9940">
                  <c:v>491.51499999999999</c:v>
                </c:pt>
                <c:pt idx="9941">
                  <c:v>491.56400000000002</c:v>
                </c:pt>
                <c:pt idx="9942">
                  <c:v>491.61399999999998</c:v>
                </c:pt>
                <c:pt idx="9943">
                  <c:v>491.66300000000001</c:v>
                </c:pt>
                <c:pt idx="9944">
                  <c:v>491.71300000000002</c:v>
                </c:pt>
                <c:pt idx="9945">
                  <c:v>491.762</c:v>
                </c:pt>
                <c:pt idx="9946">
                  <c:v>491.81200000000001</c:v>
                </c:pt>
                <c:pt idx="9947">
                  <c:v>491.86099999999999</c:v>
                </c:pt>
                <c:pt idx="9948">
                  <c:v>491.911</c:v>
                </c:pt>
                <c:pt idx="9949">
                  <c:v>491.96</c:v>
                </c:pt>
                <c:pt idx="9950">
                  <c:v>492.00900000000001</c:v>
                </c:pt>
                <c:pt idx="9951">
                  <c:v>492.05900000000003</c:v>
                </c:pt>
                <c:pt idx="9952">
                  <c:v>492.108</c:v>
                </c:pt>
                <c:pt idx="9953">
                  <c:v>492.15800000000002</c:v>
                </c:pt>
                <c:pt idx="9954">
                  <c:v>492.20699999999999</c:v>
                </c:pt>
                <c:pt idx="9955">
                  <c:v>492.25700000000001</c:v>
                </c:pt>
                <c:pt idx="9956">
                  <c:v>492.30599999999998</c:v>
                </c:pt>
                <c:pt idx="9957">
                  <c:v>492.35599999999999</c:v>
                </c:pt>
                <c:pt idx="9958">
                  <c:v>492.40499999999997</c:v>
                </c:pt>
                <c:pt idx="9959">
                  <c:v>492.45400000000001</c:v>
                </c:pt>
                <c:pt idx="9960">
                  <c:v>492.50400000000002</c:v>
                </c:pt>
                <c:pt idx="9961">
                  <c:v>492.553</c:v>
                </c:pt>
                <c:pt idx="9962">
                  <c:v>492.60300000000001</c:v>
                </c:pt>
                <c:pt idx="9963">
                  <c:v>492.65199999999999</c:v>
                </c:pt>
                <c:pt idx="9964">
                  <c:v>492.702</c:v>
                </c:pt>
                <c:pt idx="9965">
                  <c:v>492.75099999999998</c:v>
                </c:pt>
                <c:pt idx="9966">
                  <c:v>492.80099999999999</c:v>
                </c:pt>
                <c:pt idx="9967">
                  <c:v>492.85</c:v>
                </c:pt>
                <c:pt idx="9968">
                  <c:v>492.899</c:v>
                </c:pt>
                <c:pt idx="9969">
                  <c:v>492.94900000000001</c:v>
                </c:pt>
                <c:pt idx="9970">
                  <c:v>492.99799999999999</c:v>
                </c:pt>
                <c:pt idx="9971">
                  <c:v>493.048</c:v>
                </c:pt>
                <c:pt idx="9972">
                  <c:v>493.09699999999998</c:v>
                </c:pt>
                <c:pt idx="9973">
                  <c:v>493.14699999999999</c:v>
                </c:pt>
                <c:pt idx="9974">
                  <c:v>493.19600000000003</c:v>
                </c:pt>
                <c:pt idx="9975">
                  <c:v>493.24599999999998</c:v>
                </c:pt>
                <c:pt idx="9976">
                  <c:v>493.29500000000002</c:v>
                </c:pt>
                <c:pt idx="9977">
                  <c:v>493.34500000000003</c:v>
                </c:pt>
                <c:pt idx="9978">
                  <c:v>493.39400000000001</c:v>
                </c:pt>
                <c:pt idx="9979">
                  <c:v>493.44299999999998</c:v>
                </c:pt>
                <c:pt idx="9980">
                  <c:v>493.49299999999999</c:v>
                </c:pt>
                <c:pt idx="9981">
                  <c:v>493.54199999999997</c:v>
                </c:pt>
                <c:pt idx="9982">
                  <c:v>493.59199999999998</c:v>
                </c:pt>
                <c:pt idx="9983">
                  <c:v>493.64100000000002</c:v>
                </c:pt>
                <c:pt idx="9984">
                  <c:v>493.69099999999997</c:v>
                </c:pt>
                <c:pt idx="9985">
                  <c:v>493.74</c:v>
                </c:pt>
                <c:pt idx="9986">
                  <c:v>493.79</c:v>
                </c:pt>
                <c:pt idx="9987">
                  <c:v>493.839</c:v>
                </c:pt>
                <c:pt idx="9988">
                  <c:v>493.88799999999998</c:v>
                </c:pt>
                <c:pt idx="9989">
                  <c:v>493.93799999999999</c:v>
                </c:pt>
                <c:pt idx="9990">
                  <c:v>493.98700000000002</c:v>
                </c:pt>
                <c:pt idx="9991">
                  <c:v>494.03699999999998</c:v>
                </c:pt>
                <c:pt idx="9992">
                  <c:v>494.08600000000001</c:v>
                </c:pt>
                <c:pt idx="9993">
                  <c:v>494.13600000000002</c:v>
                </c:pt>
                <c:pt idx="9994">
                  <c:v>494.185</c:v>
                </c:pt>
                <c:pt idx="9995">
                  <c:v>494.23500000000001</c:v>
                </c:pt>
                <c:pt idx="9996">
                  <c:v>494.28399999999999</c:v>
                </c:pt>
                <c:pt idx="9997">
                  <c:v>494.33300000000003</c:v>
                </c:pt>
                <c:pt idx="9998">
                  <c:v>494.38299999999998</c:v>
                </c:pt>
                <c:pt idx="9999">
                  <c:v>494.43200000000002</c:v>
                </c:pt>
                <c:pt idx="10000">
                  <c:v>494.48200000000003</c:v>
                </c:pt>
                <c:pt idx="10001">
                  <c:v>494.53100000000001</c:v>
                </c:pt>
                <c:pt idx="10002">
                  <c:v>494.58100000000002</c:v>
                </c:pt>
                <c:pt idx="10003">
                  <c:v>494.63</c:v>
                </c:pt>
                <c:pt idx="10004">
                  <c:v>494.68</c:v>
                </c:pt>
                <c:pt idx="10005">
                  <c:v>494.72899999999998</c:v>
                </c:pt>
                <c:pt idx="10006">
                  <c:v>494.779</c:v>
                </c:pt>
                <c:pt idx="10007">
                  <c:v>494.82799999999997</c:v>
                </c:pt>
                <c:pt idx="10008">
                  <c:v>494.87700000000001</c:v>
                </c:pt>
                <c:pt idx="10009">
                  <c:v>494.92700000000002</c:v>
                </c:pt>
                <c:pt idx="10010">
                  <c:v>494.976</c:v>
                </c:pt>
                <c:pt idx="10011">
                  <c:v>495.02600000000001</c:v>
                </c:pt>
                <c:pt idx="10012">
                  <c:v>495.07499999999999</c:v>
                </c:pt>
                <c:pt idx="10013">
                  <c:v>495.125</c:v>
                </c:pt>
                <c:pt idx="10014">
                  <c:v>495.17399999999998</c:v>
                </c:pt>
                <c:pt idx="10015">
                  <c:v>495.22399999999999</c:v>
                </c:pt>
                <c:pt idx="10016">
                  <c:v>495.27300000000002</c:v>
                </c:pt>
                <c:pt idx="10017">
                  <c:v>495.322</c:v>
                </c:pt>
                <c:pt idx="10018">
                  <c:v>495.37200000000001</c:v>
                </c:pt>
                <c:pt idx="10019">
                  <c:v>495.42099999999999</c:v>
                </c:pt>
                <c:pt idx="10020">
                  <c:v>495.471</c:v>
                </c:pt>
                <c:pt idx="10021">
                  <c:v>495.52</c:v>
                </c:pt>
                <c:pt idx="10022">
                  <c:v>495.57</c:v>
                </c:pt>
                <c:pt idx="10023">
                  <c:v>495.61900000000003</c:v>
                </c:pt>
                <c:pt idx="10024">
                  <c:v>495.66899999999998</c:v>
                </c:pt>
                <c:pt idx="10025">
                  <c:v>495.71800000000002</c:v>
                </c:pt>
                <c:pt idx="10026">
                  <c:v>495.767</c:v>
                </c:pt>
                <c:pt idx="10027">
                  <c:v>495.81700000000001</c:v>
                </c:pt>
                <c:pt idx="10028">
                  <c:v>495.86599999999999</c:v>
                </c:pt>
                <c:pt idx="10029">
                  <c:v>495.916</c:v>
                </c:pt>
                <c:pt idx="10030">
                  <c:v>495.96499999999997</c:v>
                </c:pt>
                <c:pt idx="10031">
                  <c:v>496.01499999999999</c:v>
                </c:pt>
                <c:pt idx="10032">
                  <c:v>496.06400000000002</c:v>
                </c:pt>
                <c:pt idx="10033">
                  <c:v>496.11399999999998</c:v>
                </c:pt>
                <c:pt idx="10034">
                  <c:v>496.16300000000001</c:v>
                </c:pt>
                <c:pt idx="10035">
                  <c:v>496.21300000000002</c:v>
                </c:pt>
                <c:pt idx="10036">
                  <c:v>496.262</c:v>
                </c:pt>
                <c:pt idx="10037">
                  <c:v>496.31099999999998</c:v>
                </c:pt>
                <c:pt idx="10038">
                  <c:v>496.36099999999999</c:v>
                </c:pt>
                <c:pt idx="10039">
                  <c:v>496.41</c:v>
                </c:pt>
                <c:pt idx="10040">
                  <c:v>496.46</c:v>
                </c:pt>
                <c:pt idx="10041">
                  <c:v>496.50900000000001</c:v>
                </c:pt>
                <c:pt idx="10042">
                  <c:v>496.55900000000003</c:v>
                </c:pt>
                <c:pt idx="10043">
                  <c:v>496.608</c:v>
                </c:pt>
                <c:pt idx="10044">
                  <c:v>496.65800000000002</c:v>
                </c:pt>
                <c:pt idx="10045">
                  <c:v>496.70699999999999</c:v>
                </c:pt>
                <c:pt idx="10046">
                  <c:v>496.75599999999997</c:v>
                </c:pt>
                <c:pt idx="10047">
                  <c:v>496.80599999999998</c:v>
                </c:pt>
                <c:pt idx="10048">
                  <c:v>496.85500000000002</c:v>
                </c:pt>
                <c:pt idx="10049">
                  <c:v>496.90499999999997</c:v>
                </c:pt>
                <c:pt idx="10050">
                  <c:v>496.95400000000001</c:v>
                </c:pt>
                <c:pt idx="10051">
                  <c:v>497.00400000000002</c:v>
                </c:pt>
                <c:pt idx="10052">
                  <c:v>497.053</c:v>
                </c:pt>
                <c:pt idx="10053">
                  <c:v>497.10300000000001</c:v>
                </c:pt>
                <c:pt idx="10054">
                  <c:v>497.15199999999999</c:v>
                </c:pt>
                <c:pt idx="10055">
                  <c:v>497.20100000000002</c:v>
                </c:pt>
                <c:pt idx="10056">
                  <c:v>497.25099999999998</c:v>
                </c:pt>
                <c:pt idx="10057">
                  <c:v>497.3</c:v>
                </c:pt>
                <c:pt idx="10058">
                  <c:v>497.35</c:v>
                </c:pt>
                <c:pt idx="10059">
                  <c:v>497.399</c:v>
                </c:pt>
                <c:pt idx="10060">
                  <c:v>497.44900000000001</c:v>
                </c:pt>
                <c:pt idx="10061">
                  <c:v>497.49799999999999</c:v>
                </c:pt>
                <c:pt idx="10062">
                  <c:v>497.548</c:v>
                </c:pt>
                <c:pt idx="10063">
                  <c:v>497.59699999999998</c:v>
                </c:pt>
                <c:pt idx="10064">
                  <c:v>497.64699999999999</c:v>
                </c:pt>
                <c:pt idx="10065">
                  <c:v>497.69600000000003</c:v>
                </c:pt>
                <c:pt idx="10066">
                  <c:v>497.745</c:v>
                </c:pt>
                <c:pt idx="10067">
                  <c:v>497.79500000000002</c:v>
                </c:pt>
                <c:pt idx="10068">
                  <c:v>497.84399999999999</c:v>
                </c:pt>
                <c:pt idx="10069">
                  <c:v>497.89400000000001</c:v>
                </c:pt>
                <c:pt idx="10070">
                  <c:v>497.94299999999998</c:v>
                </c:pt>
                <c:pt idx="10071">
                  <c:v>497.99299999999999</c:v>
                </c:pt>
                <c:pt idx="10072">
                  <c:v>498.04199999999997</c:v>
                </c:pt>
                <c:pt idx="10073">
                  <c:v>498.09199999999998</c:v>
                </c:pt>
                <c:pt idx="10074">
                  <c:v>498.14100000000002</c:v>
                </c:pt>
                <c:pt idx="10075">
                  <c:v>498.19</c:v>
                </c:pt>
                <c:pt idx="10076">
                  <c:v>498.24</c:v>
                </c:pt>
                <c:pt idx="10077">
                  <c:v>498.28899999999999</c:v>
                </c:pt>
                <c:pt idx="10078">
                  <c:v>498.339</c:v>
                </c:pt>
                <c:pt idx="10079">
                  <c:v>498.38799999999998</c:v>
                </c:pt>
                <c:pt idx="10080">
                  <c:v>498.43799999999999</c:v>
                </c:pt>
                <c:pt idx="10081">
                  <c:v>498.48700000000002</c:v>
                </c:pt>
                <c:pt idx="10082">
                  <c:v>498.53699999999998</c:v>
                </c:pt>
                <c:pt idx="10083">
                  <c:v>498.58600000000001</c:v>
                </c:pt>
                <c:pt idx="10084">
                  <c:v>498.63499999999999</c:v>
                </c:pt>
                <c:pt idx="10085">
                  <c:v>498.685</c:v>
                </c:pt>
                <c:pt idx="10086">
                  <c:v>498.73399999999998</c:v>
                </c:pt>
                <c:pt idx="10087">
                  <c:v>498.78399999999999</c:v>
                </c:pt>
                <c:pt idx="10088">
                  <c:v>498.83300000000003</c:v>
                </c:pt>
                <c:pt idx="10089">
                  <c:v>498.88299999999998</c:v>
                </c:pt>
                <c:pt idx="10090">
                  <c:v>498.93200000000002</c:v>
                </c:pt>
                <c:pt idx="10091">
                  <c:v>498.98200000000003</c:v>
                </c:pt>
                <c:pt idx="10092">
                  <c:v>499.03100000000001</c:v>
                </c:pt>
                <c:pt idx="10093">
                  <c:v>499.08</c:v>
                </c:pt>
                <c:pt idx="10094">
                  <c:v>499.13</c:v>
                </c:pt>
                <c:pt idx="10095">
                  <c:v>499.17899999999997</c:v>
                </c:pt>
                <c:pt idx="10096">
                  <c:v>499.22899999999998</c:v>
                </c:pt>
                <c:pt idx="10097">
                  <c:v>499.27800000000002</c:v>
                </c:pt>
                <c:pt idx="10098">
                  <c:v>499.32799999999997</c:v>
                </c:pt>
                <c:pt idx="10099">
                  <c:v>499.37700000000001</c:v>
                </c:pt>
                <c:pt idx="10100">
                  <c:v>499.42700000000002</c:v>
                </c:pt>
                <c:pt idx="10101">
                  <c:v>499.476</c:v>
                </c:pt>
                <c:pt idx="10102">
                  <c:v>499.52600000000001</c:v>
                </c:pt>
                <c:pt idx="10103">
                  <c:v>499.57499999999999</c:v>
                </c:pt>
                <c:pt idx="10104">
                  <c:v>499.62400000000002</c:v>
                </c:pt>
                <c:pt idx="10105">
                  <c:v>499.67399999999998</c:v>
                </c:pt>
                <c:pt idx="10106">
                  <c:v>499.72300000000001</c:v>
                </c:pt>
                <c:pt idx="10107">
                  <c:v>499.77300000000002</c:v>
                </c:pt>
                <c:pt idx="10108">
                  <c:v>499.822</c:v>
                </c:pt>
                <c:pt idx="10109">
                  <c:v>499.87200000000001</c:v>
                </c:pt>
                <c:pt idx="10110">
                  <c:v>499.92099999999999</c:v>
                </c:pt>
                <c:pt idx="10111">
                  <c:v>499.971</c:v>
                </c:pt>
                <c:pt idx="10112">
                  <c:v>500.02</c:v>
                </c:pt>
                <c:pt idx="10113">
                  <c:v>500.06900000000002</c:v>
                </c:pt>
                <c:pt idx="10114">
                  <c:v>500.11900000000003</c:v>
                </c:pt>
                <c:pt idx="10115">
                  <c:v>500.16800000000001</c:v>
                </c:pt>
                <c:pt idx="10116">
                  <c:v>500.21800000000002</c:v>
                </c:pt>
                <c:pt idx="10117">
                  <c:v>500.267</c:v>
                </c:pt>
                <c:pt idx="10118">
                  <c:v>500.31700000000001</c:v>
                </c:pt>
                <c:pt idx="10119">
                  <c:v>500.36599999999999</c:v>
                </c:pt>
                <c:pt idx="10120">
                  <c:v>500.416</c:v>
                </c:pt>
                <c:pt idx="10121">
                  <c:v>500.46499999999997</c:v>
                </c:pt>
                <c:pt idx="10122">
                  <c:v>500.51400000000001</c:v>
                </c:pt>
                <c:pt idx="10123">
                  <c:v>500.56400000000002</c:v>
                </c:pt>
                <c:pt idx="10124">
                  <c:v>500.613</c:v>
                </c:pt>
                <c:pt idx="10125">
                  <c:v>500.66300000000001</c:v>
                </c:pt>
                <c:pt idx="10126">
                  <c:v>500.71199999999999</c:v>
                </c:pt>
                <c:pt idx="10127">
                  <c:v>500.762</c:v>
                </c:pt>
                <c:pt idx="10128">
                  <c:v>500.81099999999998</c:v>
                </c:pt>
                <c:pt idx="10129">
                  <c:v>500.86099999999999</c:v>
                </c:pt>
                <c:pt idx="10130">
                  <c:v>500.91</c:v>
                </c:pt>
                <c:pt idx="10131">
                  <c:v>500.96</c:v>
                </c:pt>
                <c:pt idx="10132">
                  <c:v>501.00900000000001</c:v>
                </c:pt>
                <c:pt idx="10133">
                  <c:v>501.05799999999999</c:v>
                </c:pt>
                <c:pt idx="10134">
                  <c:v>501.108</c:v>
                </c:pt>
                <c:pt idx="10135">
                  <c:v>501.15699999999998</c:v>
                </c:pt>
                <c:pt idx="10136">
                  <c:v>501.20699999999999</c:v>
                </c:pt>
                <c:pt idx="10137">
                  <c:v>501.25599999999997</c:v>
                </c:pt>
                <c:pt idx="10138">
                  <c:v>501.30599999999998</c:v>
                </c:pt>
                <c:pt idx="10139">
                  <c:v>501.35500000000002</c:v>
                </c:pt>
                <c:pt idx="10140">
                  <c:v>501.40499999999997</c:v>
                </c:pt>
                <c:pt idx="10141">
                  <c:v>501.45400000000001</c:v>
                </c:pt>
                <c:pt idx="10142">
                  <c:v>501.50299999999999</c:v>
                </c:pt>
                <c:pt idx="10143">
                  <c:v>501.553</c:v>
                </c:pt>
                <c:pt idx="10144">
                  <c:v>501.60199999999998</c:v>
                </c:pt>
                <c:pt idx="10145">
                  <c:v>501.65199999999999</c:v>
                </c:pt>
                <c:pt idx="10146">
                  <c:v>501.70100000000002</c:v>
                </c:pt>
                <c:pt idx="10147">
                  <c:v>501.75099999999998</c:v>
                </c:pt>
                <c:pt idx="10148">
                  <c:v>501.8</c:v>
                </c:pt>
                <c:pt idx="10149">
                  <c:v>501.85</c:v>
                </c:pt>
                <c:pt idx="10150">
                  <c:v>501.899</c:v>
                </c:pt>
                <c:pt idx="10151">
                  <c:v>501.94799999999998</c:v>
                </c:pt>
                <c:pt idx="10152">
                  <c:v>501.99799999999999</c:v>
                </c:pt>
                <c:pt idx="10153">
                  <c:v>502.04700000000003</c:v>
                </c:pt>
                <c:pt idx="10154">
                  <c:v>502.09699999999998</c:v>
                </c:pt>
                <c:pt idx="10155">
                  <c:v>502.14600000000002</c:v>
                </c:pt>
                <c:pt idx="10156">
                  <c:v>502.19600000000003</c:v>
                </c:pt>
                <c:pt idx="10157">
                  <c:v>502.245</c:v>
                </c:pt>
                <c:pt idx="10158">
                  <c:v>502.29500000000002</c:v>
                </c:pt>
                <c:pt idx="10159">
                  <c:v>502.34399999999999</c:v>
                </c:pt>
                <c:pt idx="10160">
                  <c:v>502.39400000000001</c:v>
                </c:pt>
                <c:pt idx="10161">
                  <c:v>502.44299999999998</c:v>
                </c:pt>
                <c:pt idx="10162">
                  <c:v>502.49200000000002</c:v>
                </c:pt>
                <c:pt idx="10163">
                  <c:v>502.54199999999997</c:v>
                </c:pt>
                <c:pt idx="10164">
                  <c:v>502.59100000000001</c:v>
                </c:pt>
                <c:pt idx="10165">
                  <c:v>502.64100000000002</c:v>
                </c:pt>
                <c:pt idx="10166">
                  <c:v>502.69</c:v>
                </c:pt>
                <c:pt idx="10167">
                  <c:v>502.74</c:v>
                </c:pt>
                <c:pt idx="10168">
                  <c:v>502.78899999999999</c:v>
                </c:pt>
                <c:pt idx="10169">
                  <c:v>502.839</c:v>
                </c:pt>
                <c:pt idx="10170">
                  <c:v>502.88799999999998</c:v>
                </c:pt>
                <c:pt idx="10171">
                  <c:v>502.93700000000001</c:v>
                </c:pt>
                <c:pt idx="10172">
                  <c:v>502.98700000000002</c:v>
                </c:pt>
                <c:pt idx="10173">
                  <c:v>503.036</c:v>
                </c:pt>
                <c:pt idx="10174">
                  <c:v>503.08600000000001</c:v>
                </c:pt>
                <c:pt idx="10175">
                  <c:v>503.13499999999999</c:v>
                </c:pt>
                <c:pt idx="10176">
                  <c:v>503.185</c:v>
                </c:pt>
                <c:pt idx="10177">
                  <c:v>503.23399999999998</c:v>
                </c:pt>
                <c:pt idx="10178">
                  <c:v>503.28399999999999</c:v>
                </c:pt>
                <c:pt idx="10179">
                  <c:v>503.33300000000003</c:v>
                </c:pt>
                <c:pt idx="10180">
                  <c:v>503.38200000000001</c:v>
                </c:pt>
                <c:pt idx="10181">
                  <c:v>503.43200000000002</c:v>
                </c:pt>
                <c:pt idx="10182">
                  <c:v>503.48099999999999</c:v>
                </c:pt>
                <c:pt idx="10183">
                  <c:v>503.53100000000001</c:v>
                </c:pt>
                <c:pt idx="10184">
                  <c:v>503.58</c:v>
                </c:pt>
                <c:pt idx="10185">
                  <c:v>503.63</c:v>
                </c:pt>
                <c:pt idx="10186">
                  <c:v>503.67899999999997</c:v>
                </c:pt>
                <c:pt idx="10187">
                  <c:v>503.72899999999998</c:v>
                </c:pt>
                <c:pt idx="10188">
                  <c:v>503.77800000000002</c:v>
                </c:pt>
                <c:pt idx="10189">
                  <c:v>503.82799999999997</c:v>
                </c:pt>
                <c:pt idx="10190">
                  <c:v>503.87700000000001</c:v>
                </c:pt>
                <c:pt idx="10191">
                  <c:v>503.92599999999999</c:v>
                </c:pt>
              </c:numCache>
            </c:numRef>
          </c:xVal>
          <c:yVal>
            <c:numRef>
              <c:f>spacing_20min!$K$4:$K$1284</c:f>
              <c:numCache>
                <c:formatCode>0.00E+00</c:formatCode>
                <c:ptCount val="1281"/>
                <c:pt idx="0" formatCode="General">
                  <c:v>0</c:v>
                </c:pt>
                <c:pt idx="1">
                  <c:v>2.0059800000000001E-11</c:v>
                </c:pt>
                <c:pt idx="2">
                  <c:v>-4.3128900000000001E-10</c:v>
                </c:pt>
                <c:pt idx="3">
                  <c:v>-9.1755500000000004E-10</c:v>
                </c:pt>
                <c:pt idx="4">
                  <c:v>-1.6422199999999999E-9</c:v>
                </c:pt>
                <c:pt idx="5">
                  <c:v>-1.08415E-9</c:v>
                </c:pt>
                <c:pt idx="6">
                  <c:v>9.8576399999999995E-10</c:v>
                </c:pt>
                <c:pt idx="7">
                  <c:v>-5.1300099999999999E-10</c:v>
                </c:pt>
                <c:pt idx="8">
                  <c:v>-2.0933100000000001E-9</c:v>
                </c:pt>
                <c:pt idx="9">
                  <c:v>-1.1703600000000001E-9</c:v>
                </c:pt>
                <c:pt idx="10">
                  <c:v>-4.5933099999999997E-9</c:v>
                </c:pt>
                <c:pt idx="11">
                  <c:v>-5.8002500000000001E-9</c:v>
                </c:pt>
                <c:pt idx="12">
                  <c:v>2.02732E-9</c:v>
                </c:pt>
                <c:pt idx="13">
                  <c:v>1.6415400000000001E-9</c:v>
                </c:pt>
                <c:pt idx="14">
                  <c:v>-3.0578399999999999E-9</c:v>
                </c:pt>
                <c:pt idx="15">
                  <c:v>3.7574499999999997E-9</c:v>
                </c:pt>
                <c:pt idx="16">
                  <c:v>4.53243E-10</c:v>
                </c:pt>
                <c:pt idx="17">
                  <c:v>-5.6995600000000001E-9</c:v>
                </c:pt>
                <c:pt idx="18">
                  <c:v>3.41998E-9</c:v>
                </c:pt>
                <c:pt idx="19">
                  <c:v>1.08625E-9</c:v>
                </c:pt>
                <c:pt idx="20">
                  <c:v>-2.0392700000000001E-9</c:v>
                </c:pt>
                <c:pt idx="21">
                  <c:v>6.9146600000000002E-9</c:v>
                </c:pt>
                <c:pt idx="22">
                  <c:v>1.1516599999999999E-9</c:v>
                </c:pt>
                <c:pt idx="23">
                  <c:v>-3.0365499999999998E-9</c:v>
                </c:pt>
                <c:pt idx="24">
                  <c:v>6.1179299999999998E-9</c:v>
                </c:pt>
                <c:pt idx="25">
                  <c:v>-1.7712300000000001E-9</c:v>
                </c:pt>
                <c:pt idx="26">
                  <c:v>-9.4077500000000003E-9</c:v>
                </c:pt>
                <c:pt idx="27">
                  <c:v>4.9115300000000003E-9</c:v>
                </c:pt>
                <c:pt idx="28">
                  <c:v>1.9620300000000001E-9</c:v>
                </c:pt>
                <c:pt idx="29">
                  <c:v>-1.0914399999999999E-8</c:v>
                </c:pt>
                <c:pt idx="30">
                  <c:v>1.9714300000000001E-9</c:v>
                </c:pt>
                <c:pt idx="31">
                  <c:v>5.2267599999999998E-9</c:v>
                </c:pt>
                <c:pt idx="32">
                  <c:v>-1.18532E-8</c:v>
                </c:pt>
                <c:pt idx="33">
                  <c:v>-3.2998700000000001E-9</c:v>
                </c:pt>
                <c:pt idx="34">
                  <c:v>6.4942299999999998E-9</c:v>
                </c:pt>
                <c:pt idx="35">
                  <c:v>-9.7589300000000008E-9</c:v>
                </c:pt>
                <c:pt idx="36">
                  <c:v>-1.35103E-10</c:v>
                </c:pt>
                <c:pt idx="37">
                  <c:v>1.26659E-8</c:v>
                </c:pt>
                <c:pt idx="38">
                  <c:v>-6.0826699999999996E-9</c:v>
                </c:pt>
                <c:pt idx="39">
                  <c:v>2.7368100000000002E-9</c:v>
                </c:pt>
                <c:pt idx="40">
                  <c:v>1.39889E-8</c:v>
                </c:pt>
                <c:pt idx="41">
                  <c:v>-1.26915E-8</c:v>
                </c:pt>
                <c:pt idx="42">
                  <c:v>-1.49624E-9</c:v>
                </c:pt>
                <c:pt idx="43">
                  <c:v>2.0796200000000001E-8</c:v>
                </c:pt>
                <c:pt idx="44">
                  <c:v>-8.7765999999999997E-9</c:v>
                </c:pt>
                <c:pt idx="45">
                  <c:v>-1.3645399999999999E-9</c:v>
                </c:pt>
                <c:pt idx="46">
                  <c:v>2.11063E-8</c:v>
                </c:pt>
                <c:pt idx="47">
                  <c:v>-1.12898E-8</c:v>
                </c:pt>
                <c:pt idx="48">
                  <c:v>-7.3201999999999996E-9</c:v>
                </c:pt>
                <c:pt idx="49">
                  <c:v>1.2873400000000001E-8</c:v>
                </c:pt>
                <c:pt idx="50">
                  <c:v>-7.7137400000000003E-9</c:v>
                </c:pt>
                <c:pt idx="51">
                  <c:v>1.05001E-9</c:v>
                </c:pt>
                <c:pt idx="52">
                  <c:v>1.03857E-8</c:v>
                </c:pt>
                <c:pt idx="53">
                  <c:v>-9.1642099999999993E-9</c:v>
                </c:pt>
                <c:pt idx="54">
                  <c:v>-3.6746899999999998E-9</c:v>
                </c:pt>
                <c:pt idx="55">
                  <c:v>2.09157E-9</c:v>
                </c:pt>
                <c:pt idx="56">
                  <c:v>-6.10308E-9</c:v>
                </c:pt>
                <c:pt idx="57">
                  <c:v>-3.7929500000000002E-9</c:v>
                </c:pt>
                <c:pt idx="58">
                  <c:v>5.1363199999999999E-9</c:v>
                </c:pt>
                <c:pt idx="59">
                  <c:v>6.1655099999999997E-9</c:v>
                </c:pt>
                <c:pt idx="60">
                  <c:v>-6.1241499999999998E-9</c:v>
                </c:pt>
                <c:pt idx="61">
                  <c:v>-2.5721400000000002E-10</c:v>
                </c:pt>
                <c:pt idx="62">
                  <c:v>1.2024000000000001E-8</c:v>
                </c:pt>
                <c:pt idx="63">
                  <c:v>-8.4589700000000002E-9</c:v>
                </c:pt>
                <c:pt idx="64">
                  <c:v>-4.5182200000000001E-9</c:v>
                </c:pt>
                <c:pt idx="65">
                  <c:v>1.6804700000000001E-8</c:v>
                </c:pt>
                <c:pt idx="66">
                  <c:v>-1.13073E-8</c:v>
                </c:pt>
                <c:pt idx="67">
                  <c:v>-5.1758800000000001E-9</c:v>
                </c:pt>
                <c:pt idx="68">
                  <c:v>2.0623499999999999E-8</c:v>
                </c:pt>
                <c:pt idx="69">
                  <c:v>-1.14321E-8</c:v>
                </c:pt>
                <c:pt idx="70">
                  <c:v>-4.0729200000000001E-10</c:v>
                </c:pt>
                <c:pt idx="71">
                  <c:v>2.2100100000000001E-8</c:v>
                </c:pt>
                <c:pt idx="72">
                  <c:v>-1.9119999999999998E-8</c:v>
                </c:pt>
                <c:pt idx="73">
                  <c:v>-6.0296699999999999E-9</c:v>
                </c:pt>
                <c:pt idx="74">
                  <c:v>1.9893499999999999E-8</c:v>
                </c:pt>
                <c:pt idx="75">
                  <c:v>-1.77629E-8</c:v>
                </c:pt>
                <c:pt idx="76">
                  <c:v>-4.1209800000000004E-9</c:v>
                </c:pt>
                <c:pt idx="77">
                  <c:v>2.0024499999999998E-8</c:v>
                </c:pt>
                <c:pt idx="78">
                  <c:v>-1.20183E-8</c:v>
                </c:pt>
                <c:pt idx="79">
                  <c:v>-9.0603500000000005E-9</c:v>
                </c:pt>
                <c:pt idx="80">
                  <c:v>9.0788100000000004E-9</c:v>
                </c:pt>
                <c:pt idx="81">
                  <c:v>-1.0295499999999999E-8</c:v>
                </c:pt>
                <c:pt idx="82">
                  <c:v>-1.0188500000000001E-8</c:v>
                </c:pt>
                <c:pt idx="83">
                  <c:v>1.1124700000000001E-8</c:v>
                </c:pt>
                <c:pt idx="84">
                  <c:v>4.1619400000000002E-10</c:v>
                </c:pt>
                <c:pt idx="85">
                  <c:v>-1.02216E-8</c:v>
                </c:pt>
                <c:pt idx="86">
                  <c:v>1.1498E-8</c:v>
                </c:pt>
                <c:pt idx="87">
                  <c:v>3.9740900000000003E-9</c:v>
                </c:pt>
                <c:pt idx="88">
                  <c:v>-1.6026000000000001E-8</c:v>
                </c:pt>
                <c:pt idx="89">
                  <c:v>1.3076399999999999E-8</c:v>
                </c:pt>
                <c:pt idx="90">
                  <c:v>1.0803300000000001E-8</c:v>
                </c:pt>
                <c:pt idx="91">
                  <c:v>-1.7571100000000001E-8</c:v>
                </c:pt>
                <c:pt idx="92">
                  <c:v>1.37256E-8</c:v>
                </c:pt>
                <c:pt idx="93">
                  <c:v>1.4582300000000001E-8</c:v>
                </c:pt>
                <c:pt idx="94">
                  <c:v>-2.0383199999999999E-8</c:v>
                </c:pt>
                <c:pt idx="95">
                  <c:v>1.0824599999999999E-8</c:v>
                </c:pt>
                <c:pt idx="96">
                  <c:v>1.38612E-8</c:v>
                </c:pt>
                <c:pt idx="97">
                  <c:v>-2.6330000000000002E-8</c:v>
                </c:pt>
                <c:pt idx="98">
                  <c:v>4.25725E-9</c:v>
                </c:pt>
                <c:pt idx="99">
                  <c:v>1.0955600000000001E-8</c:v>
                </c:pt>
                <c:pt idx="100">
                  <c:v>-2.5579E-8</c:v>
                </c:pt>
                <c:pt idx="101">
                  <c:v>4.0945699999999999E-9</c:v>
                </c:pt>
                <c:pt idx="102">
                  <c:v>1.45917E-8</c:v>
                </c:pt>
                <c:pt idx="103">
                  <c:v>-1.6654000000000001E-8</c:v>
                </c:pt>
                <c:pt idx="104">
                  <c:v>9.5236400000000004E-10</c:v>
                </c:pt>
                <c:pt idx="105">
                  <c:v>1.16485E-8</c:v>
                </c:pt>
                <c:pt idx="106">
                  <c:v>-8.0700599999999997E-9</c:v>
                </c:pt>
                <c:pt idx="107">
                  <c:v>1.8340999999999999E-9</c:v>
                </c:pt>
                <c:pt idx="108">
                  <c:v>1.4685E-8</c:v>
                </c:pt>
                <c:pt idx="109">
                  <c:v>6.9018700000000005E-10</c:v>
                </c:pt>
                <c:pt idx="110">
                  <c:v>-2.3441400000000001E-9</c:v>
                </c:pt>
                <c:pt idx="111">
                  <c:v>1.42154E-8</c:v>
                </c:pt>
                <c:pt idx="112">
                  <c:v>4.0189300000000003E-9</c:v>
                </c:pt>
                <c:pt idx="113">
                  <c:v>-1.31689E-8</c:v>
                </c:pt>
                <c:pt idx="114">
                  <c:v>1.1545100000000001E-8</c:v>
                </c:pt>
                <c:pt idx="115">
                  <c:v>7.6668799999999999E-9</c:v>
                </c:pt>
                <c:pt idx="116">
                  <c:v>-2.4971400000000001E-8</c:v>
                </c:pt>
                <c:pt idx="117">
                  <c:v>6.8902099999999999E-9</c:v>
                </c:pt>
                <c:pt idx="118">
                  <c:v>1.12058E-8</c:v>
                </c:pt>
                <c:pt idx="119">
                  <c:v>-3.1783199999999998E-8</c:v>
                </c:pt>
                <c:pt idx="120">
                  <c:v>3.9188700000000001E-9</c:v>
                </c:pt>
                <c:pt idx="121">
                  <c:v>1.3205999999999999E-8</c:v>
                </c:pt>
                <c:pt idx="122">
                  <c:v>-2.4829200000000001E-8</c:v>
                </c:pt>
                <c:pt idx="123">
                  <c:v>1.5926099999999999E-8</c:v>
                </c:pt>
                <c:pt idx="124">
                  <c:v>2.0726899999999999E-8</c:v>
                </c:pt>
                <c:pt idx="125">
                  <c:v>-5.6442500000000002E-9</c:v>
                </c:pt>
                <c:pt idx="126">
                  <c:v>3.1733899999999999E-8</c:v>
                </c:pt>
                <c:pt idx="127">
                  <c:v>6.5014699999999999E-9</c:v>
                </c:pt>
                <c:pt idx="128">
                  <c:v>-1.2873400000000001E-8</c:v>
                </c:pt>
                <c:pt idx="129">
                  <c:v>4.3814499999999998E-8</c:v>
                </c:pt>
                <c:pt idx="130">
                  <c:v>1.1191700000000001E-8</c:v>
                </c:pt>
                <c:pt idx="131">
                  <c:v>-2.33744E-8</c:v>
                </c:pt>
                <c:pt idx="132">
                  <c:v>8.0771200000000003E-9</c:v>
                </c:pt>
                <c:pt idx="133">
                  <c:v>-7.6720100000000007E-9</c:v>
                </c:pt>
                <c:pt idx="134">
                  <c:v>-6.4219199999999997E-9</c:v>
                </c:pt>
                <c:pt idx="135">
                  <c:v>7.2531600000000002E-9</c:v>
                </c:pt>
                <c:pt idx="136">
                  <c:v>-4.5911299999999996E-9</c:v>
                </c:pt>
                <c:pt idx="137">
                  <c:v>-5.8455299999999998E-9</c:v>
                </c:pt>
                <c:pt idx="138">
                  <c:v>-3.2483E-8</c:v>
                </c:pt>
                <c:pt idx="139">
                  <c:v>-2.0447699999999999E-8</c:v>
                </c:pt>
                <c:pt idx="140">
                  <c:v>3.35607E-9</c:v>
                </c:pt>
                <c:pt idx="141">
                  <c:v>-1.8270500000000001E-8</c:v>
                </c:pt>
                <c:pt idx="142">
                  <c:v>2.1815E-8</c:v>
                </c:pt>
                <c:pt idx="143">
                  <c:v>1.8414900000000001E-8</c:v>
                </c:pt>
                <c:pt idx="144">
                  <c:v>-3.7432199999999998E-8</c:v>
                </c:pt>
                <c:pt idx="145">
                  <c:v>2.41796E-8</c:v>
                </c:pt>
                <c:pt idx="146">
                  <c:v>1.5915800000000001E-8</c:v>
                </c:pt>
                <c:pt idx="147">
                  <c:v>-3.13407E-8</c:v>
                </c:pt>
                <c:pt idx="148">
                  <c:v>7.7098599999999999E-8</c:v>
                </c:pt>
                <c:pt idx="149">
                  <c:v>4.7705500000000003E-8</c:v>
                </c:pt>
                <c:pt idx="150">
                  <c:v>-4.1315399999999998E-8</c:v>
                </c:pt>
                <c:pt idx="151">
                  <c:v>3.2077499999999997E-8</c:v>
                </c:pt>
                <c:pt idx="152">
                  <c:v>-1.02178E-8</c:v>
                </c:pt>
                <c:pt idx="153">
                  <c:v>-5.0479200000000002E-8</c:v>
                </c:pt>
                <c:pt idx="154">
                  <c:v>4.4014699999999998E-8</c:v>
                </c:pt>
                <c:pt idx="155">
                  <c:v>-1.93897E-9</c:v>
                </c:pt>
                <c:pt idx="156">
                  <c:v>-4.4705799999999999E-8</c:v>
                </c:pt>
                <c:pt idx="157">
                  <c:v>1.52405E-8</c:v>
                </c:pt>
                <c:pt idx="158">
                  <c:v>-3.7451299999999999E-8</c:v>
                </c:pt>
                <c:pt idx="159">
                  <c:v>-4.99479E-8</c:v>
                </c:pt>
                <c:pt idx="160">
                  <c:v>2.73057E-8</c:v>
                </c:pt>
                <c:pt idx="161">
                  <c:v>5.6156000000000003E-9</c:v>
                </c:pt>
                <c:pt idx="162">
                  <c:v>-1.9899600000000001E-8</c:v>
                </c:pt>
                <c:pt idx="163">
                  <c:v>7.9450500000000004E-10</c:v>
                </c:pt>
                <c:pt idx="164">
                  <c:v>-1.9227699999999999E-8</c:v>
                </c:pt>
                <c:pt idx="165">
                  <c:v>-1.9215399999999999E-8</c:v>
                </c:pt>
                <c:pt idx="166">
                  <c:v>3.64658E-8</c:v>
                </c:pt>
                <c:pt idx="167">
                  <c:v>4.23351E-8</c:v>
                </c:pt>
                <c:pt idx="168">
                  <c:v>-9.3530999999999999E-9</c:v>
                </c:pt>
                <c:pt idx="169">
                  <c:v>3.50775E-9</c:v>
                </c:pt>
                <c:pt idx="170">
                  <c:v>3.3482199999999999E-8</c:v>
                </c:pt>
                <c:pt idx="171">
                  <c:v>-1.8354899999999999E-8</c:v>
                </c:pt>
                <c:pt idx="172">
                  <c:v>1.5811099999999999E-10</c:v>
                </c:pt>
                <c:pt idx="173">
                  <c:v>5.0297899999999999E-8</c:v>
                </c:pt>
                <c:pt idx="174">
                  <c:v>-2.36268E-8</c:v>
                </c:pt>
                <c:pt idx="175">
                  <c:v>-3.06347E-8</c:v>
                </c:pt>
                <c:pt idx="176">
                  <c:v>2.2338600000000001E-8</c:v>
                </c:pt>
                <c:pt idx="177">
                  <c:v>-3.6172199999999999E-8</c:v>
                </c:pt>
                <c:pt idx="178">
                  <c:v>-4.1645300000000003E-8</c:v>
                </c:pt>
                <c:pt idx="179">
                  <c:v>2.6713299999999999E-8</c:v>
                </c:pt>
                <c:pt idx="180">
                  <c:v>-4.7408E-9</c:v>
                </c:pt>
                <c:pt idx="181">
                  <c:v>-1.4686199999999999E-8</c:v>
                </c:pt>
                <c:pt idx="182">
                  <c:v>1.75671E-8</c:v>
                </c:pt>
                <c:pt idx="183">
                  <c:v>-7.7055799999999998E-9</c:v>
                </c:pt>
                <c:pt idx="184">
                  <c:v>8.0952900000000005E-9</c:v>
                </c:pt>
                <c:pt idx="185">
                  <c:v>3.6488000000000002E-8</c:v>
                </c:pt>
                <c:pt idx="186">
                  <c:v>1.1400899999999999E-9</c:v>
                </c:pt>
                <c:pt idx="187">
                  <c:v>-2.4272800000000001E-8</c:v>
                </c:pt>
                <c:pt idx="188">
                  <c:v>4.44639E-9</c:v>
                </c:pt>
                <c:pt idx="189">
                  <c:v>1.5381500000000001E-8</c:v>
                </c:pt>
                <c:pt idx="190">
                  <c:v>9.1928699999999999E-8</c:v>
                </c:pt>
                <c:pt idx="191">
                  <c:v>7.4221099999999995E-7</c:v>
                </c:pt>
                <c:pt idx="192">
                  <c:v>-3.7060799999999998E-6</c:v>
                </c:pt>
                <c:pt idx="193">
                  <c:v>-5.1616899999999997E-5</c:v>
                </c:pt>
                <c:pt idx="194">
                  <c:v>1.09338E-4</c:v>
                </c:pt>
                <c:pt idx="195">
                  <c:v>-3.9357699999999999E-3</c:v>
                </c:pt>
                <c:pt idx="196" formatCode="General">
                  <c:v>-2.0681999999999999E-2</c:v>
                </c:pt>
                <c:pt idx="197" formatCode="General">
                  <c:v>-6.3356200000000001E-2</c:v>
                </c:pt>
                <c:pt idx="198" formatCode="General">
                  <c:v>-0.154581</c:v>
                </c:pt>
                <c:pt idx="199" formatCode="General">
                  <c:v>-0.304481</c:v>
                </c:pt>
                <c:pt idx="200" formatCode="General">
                  <c:v>-0.50511700000000004</c:v>
                </c:pt>
                <c:pt idx="201" formatCode="General">
                  <c:v>-0.74578999999999995</c:v>
                </c:pt>
                <c:pt idx="202" formatCode="General">
                  <c:v>-1.0031300000000001</c:v>
                </c:pt>
                <c:pt idx="203" formatCode="General">
                  <c:v>-1.2499400000000001</c:v>
                </c:pt>
                <c:pt idx="204" formatCode="General">
                  <c:v>-1.47725</c:v>
                </c:pt>
                <c:pt idx="205" formatCode="General">
                  <c:v>-1.6804300000000001</c:v>
                </c:pt>
                <c:pt idx="206" formatCode="General">
                  <c:v>-1.84728</c:v>
                </c:pt>
                <c:pt idx="207" formatCode="General">
                  <c:v>-1.9648600000000001</c:v>
                </c:pt>
                <c:pt idx="208" formatCode="General">
                  <c:v>-2.02833</c:v>
                </c:pt>
                <c:pt idx="209" formatCode="General">
                  <c:v>-2.0474700000000001</c:v>
                </c:pt>
                <c:pt idx="210" formatCode="General">
                  <c:v>-2.04033</c:v>
                </c:pt>
                <c:pt idx="211" formatCode="General">
                  <c:v>-2.0179100000000001</c:v>
                </c:pt>
                <c:pt idx="212" formatCode="General">
                  <c:v>-1.9698100000000001</c:v>
                </c:pt>
                <c:pt idx="213" formatCode="General">
                  <c:v>-1.87277</c:v>
                </c:pt>
                <c:pt idx="214" formatCode="General">
                  <c:v>-1.71698</c:v>
                </c:pt>
                <c:pt idx="215" formatCode="General">
                  <c:v>-1.5083</c:v>
                </c:pt>
                <c:pt idx="216" formatCode="General">
                  <c:v>-1.2550699999999999</c:v>
                </c:pt>
                <c:pt idx="217" formatCode="General">
                  <c:v>-0.97238000000000002</c:v>
                </c:pt>
                <c:pt idx="218" formatCode="General">
                  <c:v>-0.68333500000000003</c:v>
                </c:pt>
                <c:pt idx="219" formatCode="General">
                  <c:v>-0.40766000000000002</c:v>
                </c:pt>
                <c:pt idx="220" formatCode="General">
                  <c:v>-0.17360800000000001</c:v>
                </c:pt>
                <c:pt idx="221" formatCode="General">
                  <c:v>-1.9700200000000001E-2</c:v>
                </c:pt>
                <c:pt idx="222" formatCode="General">
                  <c:v>2.89979E-2</c:v>
                </c:pt>
                <c:pt idx="223" formatCode="General">
                  <c:v>-3.30955E-2</c:v>
                </c:pt>
                <c:pt idx="224" formatCode="General">
                  <c:v>-0.178873</c:v>
                </c:pt>
                <c:pt idx="225" formatCode="General">
                  <c:v>-0.34509299999999998</c:v>
                </c:pt>
                <c:pt idx="226" formatCode="General">
                  <c:v>-0.46965600000000002</c:v>
                </c:pt>
                <c:pt idx="227" formatCode="General">
                  <c:v>-0.52193599999999996</c:v>
                </c:pt>
                <c:pt idx="228" formatCode="General">
                  <c:v>-0.50565000000000004</c:v>
                </c:pt>
                <c:pt idx="229" formatCode="General">
                  <c:v>-0.44910499999999998</c:v>
                </c:pt>
                <c:pt idx="230" formatCode="General">
                  <c:v>-0.38702799999999998</c:v>
                </c:pt>
                <c:pt idx="231" formatCode="General">
                  <c:v>-0.33858300000000002</c:v>
                </c:pt>
                <c:pt idx="232" formatCode="General">
                  <c:v>-0.303315</c:v>
                </c:pt>
                <c:pt idx="233" formatCode="General">
                  <c:v>-0.275563</c:v>
                </c:pt>
                <c:pt idx="234" formatCode="General">
                  <c:v>-0.24680099999999999</c:v>
                </c:pt>
                <c:pt idx="235" formatCode="General">
                  <c:v>-0.20830199999999999</c:v>
                </c:pt>
                <c:pt idx="236" formatCode="General">
                  <c:v>-0.17010500000000001</c:v>
                </c:pt>
                <c:pt idx="237" formatCode="General">
                  <c:v>-0.159363</c:v>
                </c:pt>
                <c:pt idx="238" formatCode="General">
                  <c:v>-0.18116399999999999</c:v>
                </c:pt>
                <c:pt idx="239" formatCode="General">
                  <c:v>-0.192555</c:v>
                </c:pt>
                <c:pt idx="240" formatCode="General">
                  <c:v>-0.13355600000000001</c:v>
                </c:pt>
                <c:pt idx="241">
                  <c:v>2.13518E-3</c:v>
                </c:pt>
                <c:pt idx="242" formatCode="General">
                  <c:v>0.14190800000000001</c:v>
                </c:pt>
                <c:pt idx="243" formatCode="General">
                  <c:v>0.19473599999999999</c:v>
                </c:pt>
                <c:pt idx="244" formatCode="General">
                  <c:v>0.105895</c:v>
                </c:pt>
                <c:pt idx="245" formatCode="General">
                  <c:v>-0.12540499999999999</c:v>
                </c:pt>
                <c:pt idx="246" formatCode="General">
                  <c:v>-0.44351299999999999</c:v>
                </c:pt>
                <c:pt idx="247" formatCode="General">
                  <c:v>-0.76360700000000004</c:v>
                </c:pt>
                <c:pt idx="248" formatCode="General">
                  <c:v>-1.0132099999999999</c:v>
                </c:pt>
                <c:pt idx="249" formatCode="General">
                  <c:v>-1.1451</c:v>
                </c:pt>
                <c:pt idx="250" formatCode="General">
                  <c:v>-1.13487</c:v>
                </c:pt>
                <c:pt idx="251" formatCode="General">
                  <c:v>-1.0040500000000001</c:v>
                </c:pt>
                <c:pt idx="252" formatCode="General">
                  <c:v>-0.81369199999999997</c:v>
                </c:pt>
                <c:pt idx="253" formatCode="General">
                  <c:v>-0.611433</c:v>
                </c:pt>
                <c:pt idx="254" formatCode="General">
                  <c:v>-0.43734600000000001</c:v>
                </c:pt>
                <c:pt idx="255" formatCode="General">
                  <c:v>-0.35424600000000001</c:v>
                </c:pt>
                <c:pt idx="256" formatCode="General">
                  <c:v>-0.390206</c:v>
                </c:pt>
                <c:pt idx="257" formatCode="General">
                  <c:v>-0.50152799999999997</c:v>
                </c:pt>
                <c:pt idx="258" formatCode="General">
                  <c:v>-0.64124899999999996</c:v>
                </c:pt>
                <c:pt idx="259" formatCode="General">
                  <c:v>-0.78914300000000004</c:v>
                </c:pt>
                <c:pt idx="260" formatCode="General">
                  <c:v>-0.89805800000000002</c:v>
                </c:pt>
                <c:pt idx="261" formatCode="General">
                  <c:v>-0.90093000000000001</c:v>
                </c:pt>
                <c:pt idx="262" formatCode="General">
                  <c:v>-0.77954199999999996</c:v>
                </c:pt>
                <c:pt idx="263" formatCode="General">
                  <c:v>-0.58280100000000001</c:v>
                </c:pt>
                <c:pt idx="264" formatCode="General">
                  <c:v>-0.400451</c:v>
                </c:pt>
                <c:pt idx="265" formatCode="General">
                  <c:v>-0.32610299999999998</c:v>
                </c:pt>
                <c:pt idx="266" formatCode="General">
                  <c:v>-0.40958499999999998</c:v>
                </c:pt>
                <c:pt idx="267" formatCode="General">
                  <c:v>-0.62213600000000002</c:v>
                </c:pt>
                <c:pt idx="268" formatCode="General">
                  <c:v>-0.87289099999999997</c:v>
                </c:pt>
                <c:pt idx="269" formatCode="General">
                  <c:v>-1.0681799999999999</c:v>
                </c:pt>
                <c:pt idx="270" formatCode="General">
                  <c:v>-1.14479</c:v>
                </c:pt>
                <c:pt idx="271" formatCode="General">
                  <c:v>-1.07107</c:v>
                </c:pt>
                <c:pt idx="272" formatCode="General">
                  <c:v>-0.87581399999999998</c:v>
                </c:pt>
                <c:pt idx="273" formatCode="General">
                  <c:v>-0.647146</c:v>
                </c:pt>
                <c:pt idx="274" formatCode="General">
                  <c:v>-0.46654800000000002</c:v>
                </c:pt>
                <c:pt idx="275" formatCode="General">
                  <c:v>-0.38730599999999998</c:v>
                </c:pt>
                <c:pt idx="276" formatCode="General">
                  <c:v>-0.438245</c:v>
                </c:pt>
                <c:pt idx="277" formatCode="General">
                  <c:v>-0.60109199999999996</c:v>
                </c:pt>
                <c:pt idx="278" formatCode="General">
                  <c:v>-0.82482200000000006</c:v>
                </c:pt>
                <c:pt idx="279" formatCode="General">
                  <c:v>-1.0669</c:v>
                </c:pt>
                <c:pt idx="280" formatCode="General">
                  <c:v>-1.29941</c:v>
                </c:pt>
                <c:pt idx="281" formatCode="General">
                  <c:v>-1.4955799999999999</c:v>
                </c:pt>
                <c:pt idx="282" formatCode="General">
                  <c:v>-1.6200399999999999</c:v>
                </c:pt>
                <c:pt idx="283" formatCode="General">
                  <c:v>-1.6170199999999999</c:v>
                </c:pt>
                <c:pt idx="284" formatCode="General">
                  <c:v>-1.4446000000000001</c:v>
                </c:pt>
                <c:pt idx="285" formatCode="General">
                  <c:v>-1.1359900000000001</c:v>
                </c:pt>
                <c:pt idx="286" formatCode="General">
                  <c:v>-0.80284100000000003</c:v>
                </c:pt>
                <c:pt idx="287" formatCode="General">
                  <c:v>-0.57700200000000001</c:v>
                </c:pt>
                <c:pt idx="288" formatCode="General">
                  <c:v>-0.548651</c:v>
                </c:pt>
                <c:pt idx="289" formatCode="General">
                  <c:v>-0.73256200000000005</c:v>
                </c:pt>
                <c:pt idx="290" formatCode="General">
                  <c:v>-1.04131</c:v>
                </c:pt>
                <c:pt idx="291" formatCode="General">
                  <c:v>-1.30484</c:v>
                </c:pt>
                <c:pt idx="292" formatCode="General">
                  <c:v>-1.37588</c:v>
                </c:pt>
                <c:pt idx="293" formatCode="General">
                  <c:v>-1.2202999999999999</c:v>
                </c:pt>
                <c:pt idx="294" formatCode="General">
                  <c:v>-0.898509</c:v>
                </c:pt>
                <c:pt idx="295" formatCode="General">
                  <c:v>-0.51234000000000002</c:v>
                </c:pt>
                <c:pt idx="296" formatCode="General">
                  <c:v>-0.185589</c:v>
                </c:pt>
                <c:pt idx="297">
                  <c:v>4.7793699999999998E-3</c:v>
                </c:pt>
                <c:pt idx="298" formatCode="General">
                  <c:v>0.108011</c:v>
                </c:pt>
                <c:pt idx="299" formatCode="General">
                  <c:v>0.21939400000000001</c:v>
                </c:pt>
                <c:pt idx="300" formatCode="General">
                  <c:v>0.341835</c:v>
                </c:pt>
                <c:pt idx="301" formatCode="General">
                  <c:v>0.40570000000000001</c:v>
                </c:pt>
                <c:pt idx="302" formatCode="General">
                  <c:v>0.36412699999999998</c:v>
                </c:pt>
                <c:pt idx="303" formatCode="General">
                  <c:v>0.226884</c:v>
                </c:pt>
                <c:pt idx="304" formatCode="General">
                  <c:v>8.3063899999999996E-2</c:v>
                </c:pt>
                <c:pt idx="305" formatCode="General">
                  <c:v>8.5151699999999997E-2</c:v>
                </c:pt>
                <c:pt idx="306" formatCode="General">
                  <c:v>0.31247900000000001</c:v>
                </c:pt>
                <c:pt idx="307" formatCode="General">
                  <c:v>0.66311900000000001</c:v>
                </c:pt>
                <c:pt idx="308" formatCode="General">
                  <c:v>0.94301900000000005</c:v>
                </c:pt>
                <c:pt idx="309" formatCode="General">
                  <c:v>1.0119400000000001</c:v>
                </c:pt>
                <c:pt idx="310" formatCode="General">
                  <c:v>0.82844899999999999</c:v>
                </c:pt>
                <c:pt idx="311" formatCode="General">
                  <c:v>0.45941900000000002</c:v>
                </c:pt>
                <c:pt idx="312" formatCode="General">
                  <c:v>4.7540199999999998E-2</c:v>
                </c:pt>
                <c:pt idx="313" formatCode="General">
                  <c:v>-0.29807</c:v>
                </c:pt>
                <c:pt idx="314" formatCode="General">
                  <c:v>-0.55759499999999995</c:v>
                </c:pt>
                <c:pt idx="315" formatCode="General">
                  <c:v>-0.74401499999999998</c:v>
                </c:pt>
                <c:pt idx="316" formatCode="General">
                  <c:v>-0.848167</c:v>
                </c:pt>
                <c:pt idx="317" formatCode="General">
                  <c:v>-0.85697800000000002</c:v>
                </c:pt>
                <c:pt idx="318" formatCode="General">
                  <c:v>-0.78775899999999999</c:v>
                </c:pt>
                <c:pt idx="319" formatCode="General">
                  <c:v>-0.69007200000000002</c:v>
                </c:pt>
                <c:pt idx="320" formatCode="General">
                  <c:v>-0.63951599999999997</c:v>
                </c:pt>
                <c:pt idx="321" formatCode="General">
                  <c:v>-0.72447899999999998</c:v>
                </c:pt>
                <c:pt idx="322" formatCode="General">
                  <c:v>-0.99026999999999998</c:v>
                </c:pt>
                <c:pt idx="323" formatCode="General">
                  <c:v>-1.3717200000000001</c:v>
                </c:pt>
                <c:pt idx="324" formatCode="General">
                  <c:v>-1.7015199999999999</c:v>
                </c:pt>
                <c:pt idx="325" formatCode="General">
                  <c:v>-1.79491</c:v>
                </c:pt>
                <c:pt idx="326" formatCode="General">
                  <c:v>-1.5505599999999999</c:v>
                </c:pt>
                <c:pt idx="327" formatCode="General">
                  <c:v>-1.0412699999999999</c:v>
                </c:pt>
                <c:pt idx="328" formatCode="General">
                  <c:v>-0.496807</c:v>
                </c:pt>
                <c:pt idx="329" formatCode="General">
                  <c:v>-0.14621899999999999</c:v>
                </c:pt>
                <c:pt idx="330" formatCode="General">
                  <c:v>-9.7692500000000002E-2</c:v>
                </c:pt>
                <c:pt idx="331" formatCode="General">
                  <c:v>-0.31539299999999998</c:v>
                </c:pt>
                <c:pt idx="332" formatCode="General">
                  <c:v>-0.658551</c:v>
                </c:pt>
                <c:pt idx="333" formatCode="General">
                  <c:v>-0.99478500000000003</c:v>
                </c:pt>
                <c:pt idx="334" formatCode="General">
                  <c:v>-1.2700100000000001</c:v>
                </c:pt>
                <c:pt idx="335" formatCode="General">
                  <c:v>-1.4661299999999999</c:v>
                </c:pt>
                <c:pt idx="336" formatCode="General">
                  <c:v>-1.55426</c:v>
                </c:pt>
                <c:pt idx="337" formatCode="General">
                  <c:v>-1.50692</c:v>
                </c:pt>
                <c:pt idx="338" formatCode="General">
                  <c:v>-1.3241700000000001</c:v>
                </c:pt>
                <c:pt idx="339" formatCode="General">
                  <c:v>-1.0420199999999999</c:v>
                </c:pt>
                <c:pt idx="340" formatCode="General">
                  <c:v>-0.74323700000000004</c:v>
                </c:pt>
                <c:pt idx="341" formatCode="General">
                  <c:v>-0.55405099999999996</c:v>
                </c:pt>
                <c:pt idx="342" formatCode="General">
                  <c:v>-0.58594900000000005</c:v>
                </c:pt>
                <c:pt idx="343" formatCode="General">
                  <c:v>-0.86158199999999996</c:v>
                </c:pt>
                <c:pt idx="344" formatCode="General">
                  <c:v>-1.29908</c:v>
                </c:pt>
                <c:pt idx="345" formatCode="General">
                  <c:v>-1.7442299999999999</c:v>
                </c:pt>
                <c:pt idx="346" formatCode="General">
                  <c:v>-2.0130499999999998</c:v>
                </c:pt>
                <c:pt idx="347" formatCode="General">
                  <c:v>-1.9659</c:v>
                </c:pt>
                <c:pt idx="348" formatCode="General">
                  <c:v>-1.59633</c:v>
                </c:pt>
                <c:pt idx="349" formatCode="General">
                  <c:v>-1.0369900000000001</c:v>
                </c:pt>
                <c:pt idx="350" formatCode="General">
                  <c:v>-0.46825499999999998</c:v>
                </c:pt>
                <c:pt idx="351" formatCode="General">
                  <c:v>-3.8148399999999999E-2</c:v>
                </c:pt>
                <c:pt idx="352" formatCode="General">
                  <c:v>0.17044500000000001</c:v>
                </c:pt>
                <c:pt idx="353" formatCode="General">
                  <c:v>0.16434199999999999</c:v>
                </c:pt>
                <c:pt idx="354" formatCode="General">
                  <c:v>3.15118E-2</c:v>
                </c:pt>
                <c:pt idx="355" formatCode="General">
                  <c:v>-0.14108299999999999</c:v>
                </c:pt>
                <c:pt idx="356" formatCode="General">
                  <c:v>-0.345995</c:v>
                </c:pt>
                <c:pt idx="357" formatCode="General">
                  <c:v>-0.61174300000000004</c:v>
                </c:pt>
                <c:pt idx="358" formatCode="General">
                  <c:v>-0.91728500000000002</c:v>
                </c:pt>
                <c:pt idx="359" formatCode="General">
                  <c:v>-1.19069</c:v>
                </c:pt>
                <c:pt idx="360" formatCode="General">
                  <c:v>-1.3510899999999999</c:v>
                </c:pt>
                <c:pt idx="361" formatCode="General">
                  <c:v>-1.34223</c:v>
                </c:pt>
                <c:pt idx="362" formatCode="General">
                  <c:v>-1.1638299999999999</c:v>
                </c:pt>
                <c:pt idx="363" formatCode="General">
                  <c:v>-0.89601299999999995</c:v>
                </c:pt>
                <c:pt idx="364" formatCode="General">
                  <c:v>-0.67478400000000005</c:v>
                </c:pt>
                <c:pt idx="365" formatCode="General">
                  <c:v>-0.61753800000000003</c:v>
                </c:pt>
                <c:pt idx="366" formatCode="General">
                  <c:v>-0.77541499999999997</c:v>
                </c:pt>
                <c:pt idx="367" formatCode="General">
                  <c:v>-1.13605</c:v>
                </c:pt>
                <c:pt idx="368" formatCode="General">
                  <c:v>-1.6074900000000001</c:v>
                </c:pt>
                <c:pt idx="369" formatCode="General">
                  <c:v>-1.99525</c:v>
                </c:pt>
                <c:pt idx="370" formatCode="General">
                  <c:v>-2.0930800000000001</c:v>
                </c:pt>
                <c:pt idx="371" formatCode="General">
                  <c:v>-1.8240799999999999</c:v>
                </c:pt>
                <c:pt idx="372" formatCode="General">
                  <c:v>-1.24824</c:v>
                </c:pt>
                <c:pt idx="373" formatCode="General">
                  <c:v>-0.51424800000000004</c:v>
                </c:pt>
                <c:pt idx="374" formatCode="General">
                  <c:v>0.127192</c:v>
                </c:pt>
                <c:pt idx="375" formatCode="General">
                  <c:v>0.429178</c:v>
                </c:pt>
                <c:pt idx="376" formatCode="General">
                  <c:v>0.361516</c:v>
                </c:pt>
                <c:pt idx="377" formatCode="General">
                  <c:v>9.4950699999999999E-2</c:v>
                </c:pt>
                <c:pt idx="378" formatCode="General">
                  <c:v>-0.21135999999999999</c:v>
                </c:pt>
                <c:pt idx="379" formatCode="General">
                  <c:v>-0.50075499999999995</c:v>
                </c:pt>
                <c:pt idx="380" formatCode="General">
                  <c:v>-0.76024899999999995</c:v>
                </c:pt>
                <c:pt idx="381" formatCode="General">
                  <c:v>-0.97161299999999995</c:v>
                </c:pt>
                <c:pt idx="382" formatCode="General">
                  <c:v>-1.09165</c:v>
                </c:pt>
                <c:pt idx="383" formatCode="General">
                  <c:v>-1.0410699999999999</c:v>
                </c:pt>
                <c:pt idx="384" formatCode="General">
                  <c:v>-0.76094899999999999</c:v>
                </c:pt>
                <c:pt idx="385" formatCode="General">
                  <c:v>-0.30267500000000003</c:v>
                </c:pt>
                <c:pt idx="386" formatCode="General">
                  <c:v>0.19514999999999999</c:v>
                </c:pt>
                <c:pt idx="387" formatCode="General">
                  <c:v>0.59448699999999999</c:v>
                </c:pt>
                <c:pt idx="388" formatCode="General">
                  <c:v>0.74838899999999997</c:v>
                </c:pt>
                <c:pt idx="389" formatCode="General">
                  <c:v>0.53182300000000005</c:v>
                </c:pt>
                <c:pt idx="390" formatCode="General">
                  <c:v>1.24335E-2</c:v>
                </c:pt>
                <c:pt idx="391" formatCode="General">
                  <c:v>-0.53204499999999999</c:v>
                </c:pt>
                <c:pt idx="392" formatCode="General">
                  <c:v>-0.838561</c:v>
                </c:pt>
                <c:pt idx="393" formatCode="General">
                  <c:v>-0.80932800000000005</c:v>
                </c:pt>
                <c:pt idx="394" formatCode="General">
                  <c:v>-0.49426799999999999</c:v>
                </c:pt>
                <c:pt idx="395" formatCode="General">
                  <c:v>-7.5105699999999997E-2</c:v>
                </c:pt>
                <c:pt idx="396" formatCode="General">
                  <c:v>0.20472599999999999</c:v>
                </c:pt>
                <c:pt idx="397" formatCode="General">
                  <c:v>0.226853</c:v>
                </c:pt>
                <c:pt idx="398" formatCode="General">
                  <c:v>4.8304399999999997E-2</c:v>
                </c:pt>
                <c:pt idx="399" formatCode="General">
                  <c:v>-0.23771500000000001</c:v>
                </c:pt>
                <c:pt idx="400" formatCode="General">
                  <c:v>-0.58812600000000004</c:v>
                </c:pt>
                <c:pt idx="401" formatCode="General">
                  <c:v>-0.98210799999999998</c:v>
                </c:pt>
                <c:pt idx="402" formatCode="General">
                  <c:v>-1.38026</c:v>
                </c:pt>
                <c:pt idx="403" formatCode="General">
                  <c:v>-1.7184900000000001</c:v>
                </c:pt>
                <c:pt idx="404" formatCode="General">
                  <c:v>-1.89076</c:v>
                </c:pt>
                <c:pt idx="405" formatCode="General">
                  <c:v>-1.7897400000000001</c:v>
                </c:pt>
                <c:pt idx="406" formatCode="General">
                  <c:v>-1.4365699999999999</c:v>
                </c:pt>
                <c:pt idx="407" formatCode="General">
                  <c:v>-0.97840499999999997</c:v>
                </c:pt>
                <c:pt idx="408" formatCode="General">
                  <c:v>-0.58049700000000004</c:v>
                </c:pt>
                <c:pt idx="409" formatCode="General">
                  <c:v>-0.398144</c:v>
                </c:pt>
                <c:pt idx="410" formatCode="General">
                  <c:v>-0.54842599999999997</c:v>
                </c:pt>
                <c:pt idx="411" formatCode="General">
                  <c:v>-1.01142</c:v>
                </c:pt>
                <c:pt idx="412" formatCode="General">
                  <c:v>-1.5898099999999999</c:v>
                </c:pt>
                <c:pt idx="413" formatCode="General">
                  <c:v>-2.0255299999999998</c:v>
                </c:pt>
                <c:pt idx="414" formatCode="General">
                  <c:v>-2.13531</c:v>
                </c:pt>
                <c:pt idx="415" formatCode="General">
                  <c:v>-1.83033</c:v>
                </c:pt>
                <c:pt idx="416" formatCode="General">
                  <c:v>-1.16048</c:v>
                </c:pt>
                <c:pt idx="417" formatCode="General">
                  <c:v>-0.388706</c:v>
                </c:pt>
                <c:pt idx="418" formatCode="General">
                  <c:v>0.165852</c:v>
                </c:pt>
                <c:pt idx="419" formatCode="General">
                  <c:v>0.37268000000000001</c:v>
                </c:pt>
                <c:pt idx="420" formatCode="General">
                  <c:v>0.28280300000000003</c:v>
                </c:pt>
                <c:pt idx="421">
                  <c:v>6.6935600000000003E-3</c:v>
                </c:pt>
                <c:pt idx="422" formatCode="General">
                  <c:v>-0.33658399999999999</c:v>
                </c:pt>
                <c:pt idx="423" formatCode="General">
                  <c:v>-0.66480099999999998</c:v>
                </c:pt>
                <c:pt idx="424" formatCode="General">
                  <c:v>-0.95705200000000001</c:v>
                </c:pt>
                <c:pt idx="425" formatCode="General">
                  <c:v>-1.20072</c:v>
                </c:pt>
                <c:pt idx="426" formatCode="General">
                  <c:v>-1.3502099999999999</c:v>
                </c:pt>
                <c:pt idx="427" formatCode="General">
                  <c:v>-1.3635299999999999</c:v>
                </c:pt>
                <c:pt idx="428" formatCode="General">
                  <c:v>-1.2401</c:v>
                </c:pt>
                <c:pt idx="429" formatCode="General">
                  <c:v>-1.0046999999999999</c:v>
                </c:pt>
                <c:pt idx="430" formatCode="General">
                  <c:v>-0.69903099999999996</c:v>
                </c:pt>
                <c:pt idx="431" formatCode="General">
                  <c:v>-0.42527700000000002</c:v>
                </c:pt>
                <c:pt idx="432" formatCode="General">
                  <c:v>-0.33762599999999998</c:v>
                </c:pt>
                <c:pt idx="433" formatCode="General">
                  <c:v>-0.53356599999999998</c:v>
                </c:pt>
                <c:pt idx="434" formatCode="General">
                  <c:v>-0.97610300000000005</c:v>
                </c:pt>
                <c:pt idx="435" formatCode="General">
                  <c:v>-1.53122</c:v>
                </c:pt>
                <c:pt idx="436" formatCode="General">
                  <c:v>-2.0145900000000001</c:v>
                </c:pt>
                <c:pt idx="437" formatCode="General">
                  <c:v>-2.1884000000000001</c:v>
                </c:pt>
                <c:pt idx="438" formatCode="General">
                  <c:v>-1.8713599999999999</c:v>
                </c:pt>
                <c:pt idx="439" formatCode="General">
                  <c:v>-1.12243</c:v>
                </c:pt>
                <c:pt idx="440" formatCode="General">
                  <c:v>-0.227382</c:v>
                </c:pt>
                <c:pt idx="441" formatCode="General">
                  <c:v>0.478821</c:v>
                </c:pt>
                <c:pt idx="442" formatCode="General">
                  <c:v>0.74197000000000002</c:v>
                </c:pt>
                <c:pt idx="443" formatCode="General">
                  <c:v>0.48383700000000002</c:v>
                </c:pt>
                <c:pt idx="444" formatCode="General">
                  <c:v>-0.110484</c:v>
                </c:pt>
                <c:pt idx="445" formatCode="General">
                  <c:v>-0.70634399999999997</c:v>
                </c:pt>
                <c:pt idx="446" formatCode="General">
                  <c:v>-1.0806800000000001</c:v>
                </c:pt>
                <c:pt idx="447" formatCode="General">
                  <c:v>-1.2035400000000001</c:v>
                </c:pt>
                <c:pt idx="448" formatCode="General">
                  <c:v>-1.1391100000000001</c:v>
                </c:pt>
                <c:pt idx="449" formatCode="General">
                  <c:v>-0.96738900000000005</c:v>
                </c:pt>
                <c:pt idx="450" formatCode="General">
                  <c:v>-0.76116300000000003</c:v>
                </c:pt>
                <c:pt idx="451" formatCode="General">
                  <c:v>-0.53870300000000004</c:v>
                </c:pt>
                <c:pt idx="452" formatCode="General">
                  <c:v>-0.23951</c:v>
                </c:pt>
                <c:pt idx="453" formatCode="General">
                  <c:v>0.14425299999999999</c:v>
                </c:pt>
                <c:pt idx="454" formatCode="General">
                  <c:v>0.46218700000000001</c:v>
                </c:pt>
                <c:pt idx="455" formatCode="General">
                  <c:v>0.55179500000000004</c:v>
                </c:pt>
                <c:pt idx="456" formatCode="General">
                  <c:v>0.35849199999999998</c:v>
                </c:pt>
                <c:pt idx="457" formatCode="General">
                  <c:v>-0.111583</c:v>
                </c:pt>
                <c:pt idx="458" formatCode="General">
                  <c:v>-0.69224799999999997</c:v>
                </c:pt>
                <c:pt idx="459" formatCode="General">
                  <c:v>-0.98972800000000005</c:v>
                </c:pt>
                <c:pt idx="460" formatCode="General">
                  <c:v>-0.72209000000000001</c:v>
                </c:pt>
                <c:pt idx="461" formatCode="General">
                  <c:v>-3.3018499999999999E-2</c:v>
                </c:pt>
                <c:pt idx="462" formatCode="General">
                  <c:v>0.68614699999999995</c:v>
                </c:pt>
                <c:pt idx="463" formatCode="General">
                  <c:v>1.1118600000000001</c:v>
                </c:pt>
                <c:pt idx="464" formatCode="General">
                  <c:v>1.09945</c:v>
                </c:pt>
                <c:pt idx="465" formatCode="General">
                  <c:v>0.73187899999999995</c:v>
                </c:pt>
                <c:pt idx="466" formatCode="General">
                  <c:v>0.246199</c:v>
                </c:pt>
                <c:pt idx="467" formatCode="General">
                  <c:v>-0.19822300000000001</c:v>
                </c:pt>
                <c:pt idx="468" formatCode="General">
                  <c:v>-0.582534</c:v>
                </c:pt>
                <c:pt idx="469" formatCode="General">
                  <c:v>-0.89685599999999999</c:v>
                </c:pt>
                <c:pt idx="470" formatCode="General">
                  <c:v>-1.0765499999999999</c:v>
                </c:pt>
                <c:pt idx="471" formatCode="General">
                  <c:v>-1.06077</c:v>
                </c:pt>
                <c:pt idx="472" formatCode="General">
                  <c:v>-0.84569399999999995</c:v>
                </c:pt>
                <c:pt idx="473" formatCode="General">
                  <c:v>-0.49294700000000002</c:v>
                </c:pt>
                <c:pt idx="474" formatCode="General">
                  <c:v>-0.14358199999999999</c:v>
                </c:pt>
                <c:pt idx="475" formatCode="General">
                  <c:v>1.6839900000000001E-2</c:v>
                </c:pt>
                <c:pt idx="476" formatCode="General">
                  <c:v>-0.11912</c:v>
                </c:pt>
                <c:pt idx="477" formatCode="General">
                  <c:v>-0.53621600000000003</c:v>
                </c:pt>
                <c:pt idx="478" formatCode="General">
                  <c:v>-1.1433800000000001</c:v>
                </c:pt>
                <c:pt idx="479" formatCode="General">
                  <c:v>-1.7139</c:v>
                </c:pt>
                <c:pt idx="480" formatCode="General">
                  <c:v>-1.9072800000000001</c:v>
                </c:pt>
                <c:pt idx="481" formatCode="General">
                  <c:v>-1.55287</c:v>
                </c:pt>
                <c:pt idx="482" formatCode="General">
                  <c:v>-0.80890099999999998</c:v>
                </c:pt>
                <c:pt idx="483" formatCode="General">
                  <c:v>-2.2988100000000001E-2</c:v>
                </c:pt>
                <c:pt idx="484" formatCode="General">
                  <c:v>0.46135700000000002</c:v>
                </c:pt>
                <c:pt idx="485" formatCode="General">
                  <c:v>0.50263500000000005</c:v>
                </c:pt>
                <c:pt idx="486" formatCode="General">
                  <c:v>0.26317400000000002</c:v>
                </c:pt>
                <c:pt idx="487">
                  <c:v>-8.0184100000000001E-3</c:v>
                </c:pt>
                <c:pt idx="488" formatCode="General">
                  <c:v>-0.24354899999999999</c:v>
                </c:pt>
                <c:pt idx="489" formatCode="General">
                  <c:v>-0.49231399999999997</c:v>
                </c:pt>
                <c:pt idx="490" formatCode="General">
                  <c:v>-0.73049900000000001</c:v>
                </c:pt>
                <c:pt idx="491" formatCode="General">
                  <c:v>-0.84396000000000004</c:v>
                </c:pt>
                <c:pt idx="492" formatCode="General">
                  <c:v>-0.72716899999999995</c:v>
                </c:pt>
                <c:pt idx="493" formatCode="General">
                  <c:v>-0.38992399999999999</c:v>
                </c:pt>
                <c:pt idx="494">
                  <c:v>4.88026E-3</c:v>
                </c:pt>
                <c:pt idx="495" formatCode="General">
                  <c:v>0.22877</c:v>
                </c:pt>
                <c:pt idx="496" formatCode="General">
                  <c:v>0.13666400000000001</c:v>
                </c:pt>
                <c:pt idx="497" formatCode="General">
                  <c:v>-0.27206999999999998</c:v>
                </c:pt>
                <c:pt idx="498" formatCode="General">
                  <c:v>-0.8891</c:v>
                </c:pt>
                <c:pt idx="499" formatCode="General">
                  <c:v>-1.5104299999999999</c:v>
                </c:pt>
                <c:pt idx="500" formatCode="General">
                  <c:v>-1.88154</c:v>
                </c:pt>
                <c:pt idx="501" formatCode="General">
                  <c:v>-1.8698399999999999</c:v>
                </c:pt>
                <c:pt idx="502" formatCode="General">
                  <c:v>-1.54844</c:v>
                </c:pt>
                <c:pt idx="503" formatCode="General">
                  <c:v>-1.07927</c:v>
                </c:pt>
                <c:pt idx="504" formatCode="General">
                  <c:v>-0.64661900000000005</c:v>
                </c:pt>
                <c:pt idx="505" formatCode="General">
                  <c:v>-0.44008599999999998</c:v>
                </c:pt>
                <c:pt idx="506" formatCode="General">
                  <c:v>-0.55193199999999998</c:v>
                </c:pt>
                <c:pt idx="507" formatCode="General">
                  <c:v>-0.93371400000000004</c:v>
                </c:pt>
                <c:pt idx="508" formatCode="General">
                  <c:v>-1.47296</c:v>
                </c:pt>
                <c:pt idx="509" formatCode="General">
                  <c:v>-2.0495000000000001</c:v>
                </c:pt>
                <c:pt idx="510" formatCode="General">
                  <c:v>-2.5321099999999999</c:v>
                </c:pt>
                <c:pt idx="511" formatCode="General">
                  <c:v>-2.79847</c:v>
                </c:pt>
                <c:pt idx="512" formatCode="General">
                  <c:v>-2.7950699999999999</c:v>
                </c:pt>
                <c:pt idx="513" formatCode="General">
                  <c:v>-2.5420799999999999</c:v>
                </c:pt>
                <c:pt idx="514" formatCode="General">
                  <c:v>-2.09198</c:v>
                </c:pt>
                <c:pt idx="515" formatCode="General">
                  <c:v>-1.5631600000000001</c:v>
                </c:pt>
                <c:pt idx="516" formatCode="General">
                  <c:v>-1.1471</c:v>
                </c:pt>
                <c:pt idx="517" formatCode="General">
                  <c:v>-0.98677300000000001</c:v>
                </c:pt>
                <c:pt idx="518" formatCode="General">
                  <c:v>-1.09823</c:v>
                </c:pt>
                <c:pt idx="519" formatCode="General">
                  <c:v>-1.41492</c:v>
                </c:pt>
                <c:pt idx="520" formatCode="General">
                  <c:v>-1.8312900000000001</c:v>
                </c:pt>
                <c:pt idx="521" formatCode="General">
                  <c:v>-2.1959200000000001</c:v>
                </c:pt>
                <c:pt idx="522" formatCode="General">
                  <c:v>-2.3453300000000001</c:v>
                </c:pt>
                <c:pt idx="523" formatCode="General">
                  <c:v>-2.2107999999999999</c:v>
                </c:pt>
                <c:pt idx="524" formatCode="General">
                  <c:v>-1.8421400000000001</c:v>
                </c:pt>
                <c:pt idx="525" formatCode="General">
                  <c:v>-1.30165</c:v>
                </c:pt>
                <c:pt idx="526" formatCode="General">
                  <c:v>-0.64115</c:v>
                </c:pt>
                <c:pt idx="527" formatCode="General">
                  <c:v>1.9907600000000001E-2</c:v>
                </c:pt>
                <c:pt idx="528" formatCode="General">
                  <c:v>0.54435299999999998</c:v>
                </c:pt>
                <c:pt idx="529" formatCode="General">
                  <c:v>0.89178599999999997</c:v>
                </c:pt>
                <c:pt idx="530" formatCode="General">
                  <c:v>1.0686899999999999</c:v>
                </c:pt>
                <c:pt idx="531" formatCode="General">
                  <c:v>1.0503100000000001</c:v>
                </c:pt>
                <c:pt idx="532" formatCode="General">
                  <c:v>0.86255099999999996</c:v>
                </c:pt>
                <c:pt idx="533" formatCode="General">
                  <c:v>0.63051599999999997</c:v>
                </c:pt>
                <c:pt idx="534" formatCode="General">
                  <c:v>0.46515299999999998</c:v>
                </c:pt>
                <c:pt idx="535" formatCode="General">
                  <c:v>0.39674199999999998</c:v>
                </c:pt>
                <c:pt idx="536" formatCode="General">
                  <c:v>0.413995</c:v>
                </c:pt>
                <c:pt idx="537" formatCode="General">
                  <c:v>0.48362699999999997</c:v>
                </c:pt>
                <c:pt idx="538" formatCode="General">
                  <c:v>0.54790000000000005</c:v>
                </c:pt>
                <c:pt idx="539" formatCode="General">
                  <c:v>0.54821900000000001</c:v>
                </c:pt>
                <c:pt idx="540" formatCode="General">
                  <c:v>0.46601199999999998</c:v>
                </c:pt>
                <c:pt idx="541" formatCode="General">
                  <c:v>0.30852200000000002</c:v>
                </c:pt>
                <c:pt idx="542" formatCode="General">
                  <c:v>6.8285299999999993E-2</c:v>
                </c:pt>
                <c:pt idx="543" formatCode="General">
                  <c:v>-0.26432099999999997</c:v>
                </c:pt>
                <c:pt idx="544" formatCode="General">
                  <c:v>-0.669547</c:v>
                </c:pt>
                <c:pt idx="545" formatCode="General">
                  <c:v>-1.10643</c:v>
                </c:pt>
                <c:pt idx="546" formatCode="General">
                  <c:v>-1.51081</c:v>
                </c:pt>
                <c:pt idx="547" formatCode="General">
                  <c:v>-1.7449600000000001</c:v>
                </c:pt>
                <c:pt idx="548" formatCode="General">
                  <c:v>-1.6560900000000001</c:v>
                </c:pt>
                <c:pt idx="549" formatCode="General">
                  <c:v>-1.2243900000000001</c:v>
                </c:pt>
                <c:pt idx="550" formatCode="General">
                  <c:v>-0.56713499999999994</c:v>
                </c:pt>
                <c:pt idx="551" formatCode="General">
                  <c:v>9.7615400000000005E-2</c:v>
                </c:pt>
                <c:pt idx="552" formatCode="General">
                  <c:v>0.44124600000000003</c:v>
                </c:pt>
                <c:pt idx="553" formatCode="General">
                  <c:v>0.24530399999999999</c:v>
                </c:pt>
                <c:pt idx="554" formatCode="General">
                  <c:v>-0.30132700000000001</c:v>
                </c:pt>
                <c:pt idx="555" formatCode="General">
                  <c:v>-0.73843999999999999</c:v>
                </c:pt>
                <c:pt idx="556" formatCode="General">
                  <c:v>-0.745973</c:v>
                </c:pt>
                <c:pt idx="557" formatCode="General">
                  <c:v>-0.33697300000000002</c:v>
                </c:pt>
                <c:pt idx="558" formatCode="General">
                  <c:v>0.21439</c:v>
                </c:pt>
                <c:pt idx="559" formatCode="General">
                  <c:v>0.59452499999999997</c:v>
                </c:pt>
                <c:pt idx="560" formatCode="General">
                  <c:v>0.69935000000000003</c:v>
                </c:pt>
                <c:pt idx="561" formatCode="General">
                  <c:v>0.65336799999999995</c:v>
                </c:pt>
                <c:pt idx="562" formatCode="General">
                  <c:v>0.58462800000000004</c:v>
                </c:pt>
                <c:pt idx="563" formatCode="General">
                  <c:v>0.49061500000000002</c:v>
                </c:pt>
                <c:pt idx="564" formatCode="General">
                  <c:v>0.31857000000000002</c:v>
                </c:pt>
                <c:pt idx="565" formatCode="General">
                  <c:v>5.2397300000000001E-2</c:v>
                </c:pt>
                <c:pt idx="566" formatCode="General">
                  <c:v>-0.240788</c:v>
                </c:pt>
                <c:pt idx="567" formatCode="General">
                  <c:v>-0.37980900000000001</c:v>
                </c:pt>
                <c:pt idx="568" formatCode="General">
                  <c:v>-0.207737</c:v>
                </c:pt>
                <c:pt idx="569" formatCode="General">
                  <c:v>0.21492900000000001</c:v>
                </c:pt>
                <c:pt idx="570" formatCode="General">
                  <c:v>0.65332599999999996</c:v>
                </c:pt>
                <c:pt idx="571" formatCode="General">
                  <c:v>0.86645499999999998</c:v>
                </c:pt>
                <c:pt idx="572" formatCode="General">
                  <c:v>0.71110499999999999</c:v>
                </c:pt>
                <c:pt idx="573" formatCode="General">
                  <c:v>0.23602500000000001</c:v>
                </c:pt>
                <c:pt idx="574" formatCode="General">
                  <c:v>-0.30857200000000001</c:v>
                </c:pt>
                <c:pt idx="575" formatCode="General">
                  <c:v>-0.66903599999999996</c:v>
                </c:pt>
                <c:pt idx="576" formatCode="General">
                  <c:v>-0.74808300000000005</c:v>
                </c:pt>
                <c:pt idx="577" formatCode="General">
                  <c:v>-0.57232400000000005</c:v>
                </c:pt>
                <c:pt idx="578" formatCode="General">
                  <c:v>-0.27580500000000002</c:v>
                </c:pt>
                <c:pt idx="579" formatCode="General">
                  <c:v>-7.3599999999999999E-2</c:v>
                </c:pt>
                <c:pt idx="580" formatCode="General">
                  <c:v>-0.13500200000000001</c:v>
                </c:pt>
                <c:pt idx="581" formatCode="General">
                  <c:v>-0.50670000000000004</c:v>
                </c:pt>
                <c:pt idx="582" formatCode="General">
                  <c:v>-1.1308400000000001</c:v>
                </c:pt>
                <c:pt idx="583" formatCode="General">
                  <c:v>-1.889</c:v>
                </c:pt>
                <c:pt idx="584" formatCode="General">
                  <c:v>-2.6338499999999998</c:v>
                </c:pt>
                <c:pt idx="585" formatCode="General">
                  <c:v>-3.2119900000000001</c:v>
                </c:pt>
                <c:pt idx="586" formatCode="General">
                  <c:v>-3.4954299999999998</c:v>
                </c:pt>
                <c:pt idx="587" formatCode="General">
                  <c:v>-3.4002699999999999</c:v>
                </c:pt>
                <c:pt idx="588" formatCode="General">
                  <c:v>-2.9325399999999999</c:v>
                </c:pt>
                <c:pt idx="589" formatCode="General">
                  <c:v>-2.2444099999999998</c:v>
                </c:pt>
                <c:pt idx="590" formatCode="General">
                  <c:v>-1.5544100000000001</c:v>
                </c:pt>
                <c:pt idx="591" formatCode="General">
                  <c:v>-1.0175099999999999</c:v>
                </c:pt>
                <c:pt idx="592" formatCode="General">
                  <c:v>-0.72192900000000004</c:v>
                </c:pt>
                <c:pt idx="593" formatCode="General">
                  <c:v>-0.68010099999999996</c:v>
                </c:pt>
                <c:pt idx="594" formatCode="General">
                  <c:v>-0.77002999999999999</c:v>
                </c:pt>
                <c:pt idx="595" formatCode="General">
                  <c:v>-0.84099000000000002</c:v>
                </c:pt>
                <c:pt idx="596" formatCode="General">
                  <c:v>-0.86905299999999996</c:v>
                </c:pt>
                <c:pt idx="597" formatCode="General">
                  <c:v>-0.868591</c:v>
                </c:pt>
                <c:pt idx="598" formatCode="General">
                  <c:v>-0.78007000000000004</c:v>
                </c:pt>
                <c:pt idx="599" formatCode="General">
                  <c:v>-0.56010400000000005</c:v>
                </c:pt>
                <c:pt idx="600" formatCode="General">
                  <c:v>-0.24190200000000001</c:v>
                </c:pt>
                <c:pt idx="601" formatCode="General">
                  <c:v>8.6730199999999993E-2</c:v>
                </c:pt>
                <c:pt idx="602" formatCode="General">
                  <c:v>0.30247200000000002</c:v>
                </c:pt>
                <c:pt idx="603" formatCode="General">
                  <c:v>0.29647699999999999</c:v>
                </c:pt>
                <c:pt idx="604" formatCode="General">
                  <c:v>4.83904E-2</c:v>
                </c:pt>
                <c:pt idx="605" formatCode="General">
                  <c:v>-0.34633700000000001</c:v>
                </c:pt>
                <c:pt idx="606" formatCode="General">
                  <c:v>-0.74997899999999995</c:v>
                </c:pt>
                <c:pt idx="607" formatCode="General">
                  <c:v>-1.0326500000000001</c:v>
                </c:pt>
                <c:pt idx="608" formatCode="General">
                  <c:v>-1.0646100000000001</c:v>
                </c:pt>
                <c:pt idx="609" formatCode="General">
                  <c:v>-0.82062299999999999</c:v>
                </c:pt>
                <c:pt idx="610" formatCode="General">
                  <c:v>-0.45641900000000002</c:v>
                </c:pt>
                <c:pt idx="611" formatCode="General">
                  <c:v>-0.16664300000000001</c:v>
                </c:pt>
                <c:pt idx="612" formatCode="General">
                  <c:v>-5.2939300000000002E-2</c:v>
                </c:pt>
                <c:pt idx="613" formatCode="General">
                  <c:v>-0.14177899999999999</c:v>
                </c:pt>
                <c:pt idx="614" formatCode="General">
                  <c:v>-0.404171</c:v>
                </c:pt>
                <c:pt idx="615" formatCode="General">
                  <c:v>-0.74407400000000001</c:v>
                </c:pt>
                <c:pt idx="616" formatCode="General">
                  <c:v>-1.05528</c:v>
                </c:pt>
                <c:pt idx="617" formatCode="General">
                  <c:v>-1.3019000000000001</c:v>
                </c:pt>
                <c:pt idx="618" formatCode="General">
                  <c:v>-1.4827999999999999</c:v>
                </c:pt>
                <c:pt idx="619" formatCode="General">
                  <c:v>-1.5439799999999999</c:v>
                </c:pt>
                <c:pt idx="620" formatCode="General">
                  <c:v>-1.4033199999999999</c:v>
                </c:pt>
                <c:pt idx="621" formatCode="General">
                  <c:v>-1.0253000000000001</c:v>
                </c:pt>
                <c:pt idx="622" formatCode="General">
                  <c:v>-0.45127099999999998</c:v>
                </c:pt>
                <c:pt idx="623" formatCode="General">
                  <c:v>0.14011199999999999</c:v>
                </c:pt>
                <c:pt idx="624" formatCode="General">
                  <c:v>0.45575399999999999</c:v>
                </c:pt>
                <c:pt idx="625" formatCode="General">
                  <c:v>0.31739499999999998</c:v>
                </c:pt>
                <c:pt idx="626" formatCode="General">
                  <c:v>-0.19021399999999999</c:v>
                </c:pt>
                <c:pt idx="627" formatCode="General">
                  <c:v>-0.81794100000000003</c:v>
                </c:pt>
                <c:pt idx="628" formatCode="General">
                  <c:v>-1.30202</c:v>
                </c:pt>
                <c:pt idx="629" formatCode="General">
                  <c:v>-1.4721500000000001</c:v>
                </c:pt>
                <c:pt idx="630" formatCode="General">
                  <c:v>-1.3236000000000001</c:v>
                </c:pt>
                <c:pt idx="631" formatCode="General">
                  <c:v>-1.00206</c:v>
                </c:pt>
                <c:pt idx="632" formatCode="General">
                  <c:v>-0.69334300000000004</c:v>
                </c:pt>
                <c:pt idx="633" formatCode="General">
                  <c:v>-0.49787599999999999</c:v>
                </c:pt>
                <c:pt idx="634" formatCode="General">
                  <c:v>-0.418769</c:v>
                </c:pt>
                <c:pt idx="635" formatCode="General">
                  <c:v>-0.43877899999999997</c:v>
                </c:pt>
                <c:pt idx="636" formatCode="General">
                  <c:v>-0.53157600000000005</c:v>
                </c:pt>
                <c:pt idx="637" formatCode="General">
                  <c:v>-0.662883</c:v>
                </c:pt>
                <c:pt idx="638" formatCode="General">
                  <c:v>-0.84567599999999998</c:v>
                </c:pt>
                <c:pt idx="639" formatCode="General">
                  <c:v>-1.1089500000000001</c:v>
                </c:pt>
                <c:pt idx="640" formatCode="General">
                  <c:v>-1.3964000000000001</c:v>
                </c:pt>
                <c:pt idx="641" formatCode="General">
                  <c:v>-1.5745800000000001</c:v>
                </c:pt>
                <c:pt idx="642" formatCode="General">
                  <c:v>-1.54145</c:v>
                </c:pt>
                <c:pt idx="643" formatCode="General">
                  <c:v>-1.2795799999999999</c:v>
                </c:pt>
                <c:pt idx="644" formatCode="General">
                  <c:v>-0.83887699999999998</c:v>
                </c:pt>
                <c:pt idx="645" formatCode="General">
                  <c:v>-0.34952499999999997</c:v>
                </c:pt>
                <c:pt idx="646" formatCode="General">
                  <c:v>-1.3558300000000001E-2</c:v>
                </c:pt>
                <c:pt idx="647" formatCode="General">
                  <c:v>2.9161699999999999E-2</c:v>
                </c:pt>
                <c:pt idx="648" formatCode="General">
                  <c:v>-0.18652199999999999</c:v>
                </c:pt>
                <c:pt idx="649" formatCode="General">
                  <c:v>-0.51393</c:v>
                </c:pt>
                <c:pt idx="650" formatCode="General">
                  <c:v>-0.77883000000000002</c:v>
                </c:pt>
                <c:pt idx="651" formatCode="General">
                  <c:v>-0.79724399999999995</c:v>
                </c:pt>
                <c:pt idx="652" formatCode="General">
                  <c:v>-0.51239100000000004</c:v>
                </c:pt>
                <c:pt idx="653" formatCode="General">
                  <c:v>-0.134048</c:v>
                </c:pt>
                <c:pt idx="654" formatCode="General">
                  <c:v>5.3397300000000002E-2</c:v>
                </c:pt>
                <c:pt idx="655" formatCode="General">
                  <c:v>-3.02323E-2</c:v>
                </c:pt>
                <c:pt idx="656" formatCode="General">
                  <c:v>-0.270758</c:v>
                </c:pt>
                <c:pt idx="657" formatCode="General">
                  <c:v>-0.50460400000000005</c:v>
                </c:pt>
                <c:pt idx="658" formatCode="General">
                  <c:v>-0.612209</c:v>
                </c:pt>
                <c:pt idx="659" formatCode="General">
                  <c:v>-0.57637700000000003</c:v>
                </c:pt>
                <c:pt idx="660" formatCode="General">
                  <c:v>-0.50382899999999997</c:v>
                </c:pt>
                <c:pt idx="661" formatCode="General">
                  <c:v>-0.54466999999999999</c:v>
                </c:pt>
                <c:pt idx="662" formatCode="General">
                  <c:v>-0.732491</c:v>
                </c:pt>
                <c:pt idx="663" formatCode="General">
                  <c:v>-0.96443599999999996</c:v>
                </c:pt>
                <c:pt idx="664" formatCode="General">
                  <c:v>-1.1049599999999999</c:v>
                </c:pt>
                <c:pt idx="665" formatCode="General">
                  <c:v>-0.99848300000000001</c:v>
                </c:pt>
                <c:pt idx="666" formatCode="General">
                  <c:v>-0.55586999999999998</c:v>
                </c:pt>
                <c:pt idx="667" formatCode="General">
                  <c:v>4.9103599999999997E-2</c:v>
                </c:pt>
                <c:pt idx="668" formatCode="General">
                  <c:v>0.46506599999999998</c:v>
                </c:pt>
                <c:pt idx="669" formatCode="General">
                  <c:v>0.47849199999999997</c:v>
                </c:pt>
                <c:pt idx="670" formatCode="General">
                  <c:v>0.14883099999999999</c:v>
                </c:pt>
                <c:pt idx="671" formatCode="General">
                  <c:v>-0.27699000000000001</c:v>
                </c:pt>
                <c:pt idx="672" formatCode="General">
                  <c:v>-0.52288299999999999</c:v>
                </c:pt>
                <c:pt idx="673" formatCode="General">
                  <c:v>-0.48482199999999998</c:v>
                </c:pt>
                <c:pt idx="674" formatCode="General">
                  <c:v>-0.32408599999999999</c:v>
                </c:pt>
                <c:pt idx="675" formatCode="General">
                  <c:v>-0.27537400000000001</c:v>
                </c:pt>
                <c:pt idx="676" formatCode="General">
                  <c:v>-0.41225600000000001</c:v>
                </c:pt>
                <c:pt idx="677" formatCode="General">
                  <c:v>-0.64100299999999999</c:v>
                </c:pt>
                <c:pt idx="678" formatCode="General">
                  <c:v>-0.82532499999999998</c:v>
                </c:pt>
                <c:pt idx="679" formatCode="General">
                  <c:v>-0.88478299999999999</c:v>
                </c:pt>
                <c:pt idx="680" formatCode="General">
                  <c:v>-0.83351399999999998</c:v>
                </c:pt>
                <c:pt idx="681" formatCode="General">
                  <c:v>-0.76406499999999999</c:v>
                </c:pt>
                <c:pt idx="682" formatCode="General">
                  <c:v>-0.76056299999999999</c:v>
                </c:pt>
                <c:pt idx="683" formatCode="General">
                  <c:v>-0.82114699999999996</c:v>
                </c:pt>
                <c:pt idx="684" formatCode="General">
                  <c:v>-0.87725799999999998</c:v>
                </c:pt>
                <c:pt idx="685" formatCode="General">
                  <c:v>-0.82794500000000004</c:v>
                </c:pt>
                <c:pt idx="686" formatCode="General">
                  <c:v>-0.57723500000000005</c:v>
                </c:pt>
                <c:pt idx="687" formatCode="General">
                  <c:v>-0.15473200000000001</c:v>
                </c:pt>
                <c:pt idx="688" formatCode="General">
                  <c:v>0.22647300000000001</c:v>
                </c:pt>
                <c:pt idx="689" formatCode="General">
                  <c:v>0.32666000000000001</c:v>
                </c:pt>
                <c:pt idx="690" formatCode="General">
                  <c:v>9.1763800000000006E-2</c:v>
                </c:pt>
                <c:pt idx="691" formatCode="General">
                  <c:v>-0.28053</c:v>
                </c:pt>
                <c:pt idx="692" formatCode="General">
                  <c:v>-0.474024</c:v>
                </c:pt>
                <c:pt idx="693" formatCode="General">
                  <c:v>-0.32181100000000001</c:v>
                </c:pt>
                <c:pt idx="694" formatCode="General">
                  <c:v>4.4037699999999999E-2</c:v>
                </c:pt>
                <c:pt idx="695" formatCode="General">
                  <c:v>0.34307799999999999</c:v>
                </c:pt>
                <c:pt idx="696" formatCode="General">
                  <c:v>0.40134199999999998</c:v>
                </c:pt>
                <c:pt idx="697" formatCode="General">
                  <c:v>0.23686599999999999</c:v>
                </c:pt>
                <c:pt idx="698" formatCode="General">
                  <c:v>-1.6583799999999999E-2</c:v>
                </c:pt>
                <c:pt idx="699" formatCode="General">
                  <c:v>-0.23283499999999999</c:v>
                </c:pt>
                <c:pt idx="700" formatCode="General">
                  <c:v>-0.39394800000000002</c:v>
                </c:pt>
                <c:pt idx="701" formatCode="General">
                  <c:v>-0.58599500000000004</c:v>
                </c:pt>
                <c:pt idx="702" formatCode="General">
                  <c:v>-0.891675</c:v>
                </c:pt>
                <c:pt idx="703" formatCode="General">
                  <c:v>-1.30535</c:v>
                </c:pt>
                <c:pt idx="704" formatCode="General">
                  <c:v>-1.752</c:v>
                </c:pt>
                <c:pt idx="705" formatCode="General">
                  <c:v>-2.13375</c:v>
                </c:pt>
                <c:pt idx="706" formatCode="General">
                  <c:v>-2.3532899999999999</c:v>
                </c:pt>
                <c:pt idx="707" formatCode="General">
                  <c:v>-2.3639600000000001</c:v>
                </c:pt>
                <c:pt idx="708" formatCode="General">
                  <c:v>-2.2141000000000002</c:v>
                </c:pt>
                <c:pt idx="709" formatCode="General">
                  <c:v>-2.01335</c:v>
                </c:pt>
                <c:pt idx="710" formatCode="General">
                  <c:v>-1.85408</c:v>
                </c:pt>
                <c:pt idx="711" formatCode="General">
                  <c:v>-1.7779400000000001</c:v>
                </c:pt>
                <c:pt idx="712" formatCode="General">
                  <c:v>-1.75403</c:v>
                </c:pt>
                <c:pt idx="713" formatCode="General">
                  <c:v>-1.6569799999999999</c:v>
                </c:pt>
                <c:pt idx="714" formatCode="General">
                  <c:v>-1.3883399999999999</c:v>
                </c:pt>
                <c:pt idx="715" formatCode="General">
                  <c:v>-1.01013</c:v>
                </c:pt>
                <c:pt idx="716" formatCode="General">
                  <c:v>-0.65579200000000004</c:v>
                </c:pt>
                <c:pt idx="717" formatCode="General">
                  <c:v>-0.39832299999999998</c:v>
                </c:pt>
                <c:pt idx="718" formatCode="General">
                  <c:v>-0.23193900000000001</c:v>
                </c:pt>
                <c:pt idx="719" formatCode="General">
                  <c:v>-5.9642800000000003E-2</c:v>
                </c:pt>
                <c:pt idx="720" formatCode="General">
                  <c:v>0.24049200000000001</c:v>
                </c:pt>
                <c:pt idx="721" formatCode="General">
                  <c:v>0.62492999999999999</c:v>
                </c:pt>
                <c:pt idx="722" formatCode="General">
                  <c:v>0.86481399999999997</c:v>
                </c:pt>
                <c:pt idx="723" formatCode="General">
                  <c:v>0.78466499999999995</c:v>
                </c:pt>
                <c:pt idx="724" formatCode="General">
                  <c:v>0.43834899999999999</c:v>
                </c:pt>
                <c:pt idx="725" formatCode="General">
                  <c:v>4.2774E-2</c:v>
                </c:pt>
                <c:pt idx="726" formatCode="General">
                  <c:v>-0.187138</c:v>
                </c:pt>
                <c:pt idx="727" formatCode="General">
                  <c:v>-0.16356100000000001</c:v>
                </c:pt>
                <c:pt idx="728" formatCode="General">
                  <c:v>2.4946599999999999E-2</c:v>
                </c:pt>
                <c:pt idx="729" formatCode="General">
                  <c:v>0.182754</c:v>
                </c:pt>
                <c:pt idx="730" formatCode="General">
                  <c:v>0.15807399999999999</c:v>
                </c:pt>
                <c:pt idx="731" formatCode="General">
                  <c:v>-6.4279199999999995E-2</c:v>
                </c:pt>
                <c:pt idx="732" formatCode="General">
                  <c:v>-0.39803699999999997</c:v>
                </c:pt>
                <c:pt idx="733" formatCode="General">
                  <c:v>-0.72605799999999998</c:v>
                </c:pt>
                <c:pt idx="734" formatCode="General">
                  <c:v>-0.92936399999999997</c:v>
                </c:pt>
                <c:pt idx="735" formatCode="General">
                  <c:v>-0.94679000000000002</c:v>
                </c:pt>
                <c:pt idx="736" formatCode="General">
                  <c:v>-0.84038999999999997</c:v>
                </c:pt>
                <c:pt idx="737" formatCode="General">
                  <c:v>-0.72178500000000001</c:v>
                </c:pt>
                <c:pt idx="738" formatCode="General">
                  <c:v>-0.63133600000000001</c:v>
                </c:pt>
                <c:pt idx="739" formatCode="General">
                  <c:v>-0.55306599999999995</c:v>
                </c:pt>
                <c:pt idx="740" formatCode="General">
                  <c:v>-0.44960800000000001</c:v>
                </c:pt>
                <c:pt idx="741" formatCode="General">
                  <c:v>-0.26066699999999998</c:v>
                </c:pt>
                <c:pt idx="742" formatCode="General">
                  <c:v>-1.58534E-2</c:v>
                </c:pt>
                <c:pt idx="743" formatCode="General">
                  <c:v>0.119709</c:v>
                </c:pt>
                <c:pt idx="744" formatCode="General">
                  <c:v>4.58181E-2</c:v>
                </c:pt>
                <c:pt idx="745" formatCode="General">
                  <c:v>-0.125587</c:v>
                </c:pt>
                <c:pt idx="746" formatCode="General">
                  <c:v>-0.193019</c:v>
                </c:pt>
                <c:pt idx="747" formatCode="General">
                  <c:v>-7.4241600000000005E-2</c:v>
                </c:pt>
                <c:pt idx="748" formatCode="General">
                  <c:v>0.127222</c:v>
                </c:pt>
                <c:pt idx="749" formatCode="General">
                  <c:v>0.21868799999999999</c:v>
                </c:pt>
                <c:pt idx="750" formatCode="General">
                  <c:v>7.8916299999999995E-2</c:v>
                </c:pt>
                <c:pt idx="751" formatCode="General">
                  <c:v>-0.26295000000000002</c:v>
                </c:pt>
                <c:pt idx="752" formatCode="General">
                  <c:v>-0.69404900000000003</c:v>
                </c:pt>
                <c:pt idx="753" formatCode="General">
                  <c:v>-1.1073</c:v>
                </c:pt>
                <c:pt idx="754" formatCode="General">
                  <c:v>-1.4360999999999999</c:v>
                </c:pt>
                <c:pt idx="755" formatCode="General">
                  <c:v>-1.6582300000000001</c:v>
                </c:pt>
                <c:pt idx="756" formatCode="General">
                  <c:v>-1.79609</c:v>
                </c:pt>
                <c:pt idx="757" formatCode="General">
                  <c:v>-1.9017299999999999</c:v>
                </c:pt>
                <c:pt idx="758" formatCode="General">
                  <c:v>-2.0069699999999999</c:v>
                </c:pt>
                <c:pt idx="759" formatCode="General">
                  <c:v>-2.09884</c:v>
                </c:pt>
                <c:pt idx="760" formatCode="General">
                  <c:v>-2.1469399999999998</c:v>
                </c:pt>
                <c:pt idx="761" formatCode="General">
                  <c:v>-2.1230500000000001</c:v>
                </c:pt>
                <c:pt idx="762" formatCode="General">
                  <c:v>-2.0069400000000002</c:v>
                </c:pt>
                <c:pt idx="763" formatCode="General">
                  <c:v>-1.8194900000000001</c:v>
                </c:pt>
                <c:pt idx="764" formatCode="General">
                  <c:v>-1.62378</c:v>
                </c:pt>
                <c:pt idx="765" formatCode="General">
                  <c:v>-1.46536</c:v>
                </c:pt>
                <c:pt idx="766" formatCode="General">
                  <c:v>-1.33331</c:v>
                </c:pt>
                <c:pt idx="767" formatCode="General">
                  <c:v>-1.20892</c:v>
                </c:pt>
                <c:pt idx="768" formatCode="General">
                  <c:v>-1.13151</c:v>
                </c:pt>
                <c:pt idx="769" formatCode="General">
                  <c:v>-1.1526799999999999</c:v>
                </c:pt>
                <c:pt idx="770" formatCode="General">
                  <c:v>-1.2786299999999999</c:v>
                </c:pt>
                <c:pt idx="771" formatCode="General">
                  <c:v>-1.47916</c:v>
                </c:pt>
                <c:pt idx="772" formatCode="General">
                  <c:v>-1.70123</c:v>
                </c:pt>
                <c:pt idx="773" formatCode="General">
                  <c:v>-1.8830499999999999</c:v>
                </c:pt>
                <c:pt idx="774" formatCode="General">
                  <c:v>-1.97499</c:v>
                </c:pt>
                <c:pt idx="775" formatCode="General">
                  <c:v>-1.96082</c:v>
                </c:pt>
                <c:pt idx="776" formatCode="General">
                  <c:v>-1.8471200000000001</c:v>
                </c:pt>
                <c:pt idx="777" formatCode="General">
                  <c:v>-1.63774</c:v>
                </c:pt>
                <c:pt idx="778" formatCode="General">
                  <c:v>-1.3602099999999999</c:v>
                </c:pt>
                <c:pt idx="779" formatCode="General">
                  <c:v>-1.09809</c:v>
                </c:pt>
                <c:pt idx="780" formatCode="General">
                  <c:v>-0.92818699999999998</c:v>
                </c:pt>
                <c:pt idx="781" formatCode="General">
                  <c:v>-0.84660599999999997</c:v>
                </c:pt>
                <c:pt idx="782" formatCode="General">
                  <c:v>-0.81675299999999995</c:v>
                </c:pt>
                <c:pt idx="783" formatCode="General">
                  <c:v>-0.82534700000000005</c:v>
                </c:pt>
                <c:pt idx="784" formatCode="General">
                  <c:v>-0.85265000000000002</c:v>
                </c:pt>
                <c:pt idx="785" formatCode="General">
                  <c:v>-0.85956399999999999</c:v>
                </c:pt>
                <c:pt idx="786" formatCode="General">
                  <c:v>-0.83613899999999997</c:v>
                </c:pt>
                <c:pt idx="787" formatCode="General">
                  <c:v>-0.82030400000000003</c:v>
                </c:pt>
                <c:pt idx="788" formatCode="General">
                  <c:v>-0.82672900000000005</c:v>
                </c:pt>
                <c:pt idx="789" formatCode="General">
                  <c:v>-0.79742000000000002</c:v>
                </c:pt>
                <c:pt idx="790" formatCode="General">
                  <c:v>-0.66426399999999997</c:v>
                </c:pt>
                <c:pt idx="791" formatCode="General">
                  <c:v>-0.426205</c:v>
                </c:pt>
                <c:pt idx="792" formatCode="General">
                  <c:v>-0.142482</c:v>
                </c:pt>
                <c:pt idx="793" formatCode="General">
                  <c:v>0.104779</c:v>
                </c:pt>
                <c:pt idx="794" formatCode="General">
                  <c:v>0.22487499999999999</c:v>
                </c:pt>
                <c:pt idx="795" formatCode="General">
                  <c:v>0.16531399999999999</c:v>
                </c:pt>
                <c:pt idx="796" formatCode="General">
                  <c:v>-3.0438199999999999E-2</c:v>
                </c:pt>
                <c:pt idx="797" formatCode="General">
                  <c:v>-0.25251800000000002</c:v>
                </c:pt>
                <c:pt idx="798" formatCode="General">
                  <c:v>-0.41204099999999999</c:v>
                </c:pt>
                <c:pt idx="799" formatCode="General">
                  <c:v>-0.482404</c:v>
                </c:pt>
                <c:pt idx="800" formatCode="General">
                  <c:v>-0.486317</c:v>
                </c:pt>
                <c:pt idx="801" formatCode="General">
                  <c:v>-0.474553</c:v>
                </c:pt>
                <c:pt idx="802" formatCode="General">
                  <c:v>-0.49781399999999998</c:v>
                </c:pt>
                <c:pt idx="803" formatCode="General">
                  <c:v>-0.57445100000000004</c:v>
                </c:pt>
                <c:pt idx="804" formatCode="General">
                  <c:v>-0.678037</c:v>
                </c:pt>
                <c:pt idx="805" formatCode="General">
                  <c:v>-0.76278800000000002</c:v>
                </c:pt>
                <c:pt idx="806" formatCode="General">
                  <c:v>-0.80204299999999995</c:v>
                </c:pt>
                <c:pt idx="807" formatCode="General">
                  <c:v>-0.79517400000000005</c:v>
                </c:pt>
                <c:pt idx="808" formatCode="General">
                  <c:v>-0.76306600000000002</c:v>
                </c:pt>
                <c:pt idx="809" formatCode="General">
                  <c:v>-0.73773900000000003</c:v>
                </c:pt>
                <c:pt idx="810" formatCode="General">
                  <c:v>-0.73355300000000001</c:v>
                </c:pt>
                <c:pt idx="811" formatCode="General">
                  <c:v>-0.74256</c:v>
                </c:pt>
                <c:pt idx="812" formatCode="General">
                  <c:v>-0.75932500000000003</c:v>
                </c:pt>
                <c:pt idx="813" formatCode="General">
                  <c:v>-0.789323</c:v>
                </c:pt>
                <c:pt idx="814" formatCode="General">
                  <c:v>-0.83084000000000002</c:v>
                </c:pt>
                <c:pt idx="815" formatCode="General">
                  <c:v>-0.86533400000000005</c:v>
                </c:pt>
                <c:pt idx="816" formatCode="General">
                  <c:v>-0.87699499999999997</c:v>
                </c:pt>
                <c:pt idx="817" formatCode="General">
                  <c:v>-0.86624800000000002</c:v>
                </c:pt>
                <c:pt idx="818" formatCode="General">
                  <c:v>-0.83669400000000005</c:v>
                </c:pt>
                <c:pt idx="819" formatCode="General">
                  <c:v>-0.78676100000000004</c:v>
                </c:pt>
                <c:pt idx="820" formatCode="General">
                  <c:v>-0.72459799999999996</c:v>
                </c:pt>
                <c:pt idx="821" formatCode="General">
                  <c:v>-0.67681100000000005</c:v>
                </c:pt>
                <c:pt idx="822" formatCode="General">
                  <c:v>-0.66159100000000004</c:v>
                </c:pt>
                <c:pt idx="823" formatCode="General">
                  <c:v>-0.681979</c:v>
                </c:pt>
                <c:pt idx="824" formatCode="General">
                  <c:v>-0.74817500000000003</c:v>
                </c:pt>
                <c:pt idx="825" formatCode="General">
                  <c:v>-0.85729299999999997</c:v>
                </c:pt>
                <c:pt idx="826" formatCode="General">
                  <c:v>-0.96849099999999999</c:v>
                </c:pt>
                <c:pt idx="827" formatCode="General">
                  <c:v>-1.03366</c:v>
                </c:pt>
                <c:pt idx="828" formatCode="General">
                  <c:v>-1.0350900000000001</c:v>
                </c:pt>
                <c:pt idx="829" formatCode="General">
                  <c:v>-0.96587299999999998</c:v>
                </c:pt>
                <c:pt idx="830" formatCode="General">
                  <c:v>-0.80912099999999998</c:v>
                </c:pt>
                <c:pt idx="831" formatCode="General">
                  <c:v>-0.58848999999999996</c:v>
                </c:pt>
                <c:pt idx="832" formatCode="General">
                  <c:v>-0.37564500000000001</c:v>
                </c:pt>
                <c:pt idx="833" formatCode="General">
                  <c:v>-0.203846</c:v>
                </c:pt>
                <c:pt idx="834" formatCode="General">
                  <c:v>-5.8163699999999999E-2</c:v>
                </c:pt>
                <c:pt idx="835" formatCode="General">
                  <c:v>5.8749799999999998E-2</c:v>
                </c:pt>
                <c:pt idx="836" formatCode="General">
                  <c:v>0.14564199999999999</c:v>
                </c:pt>
                <c:pt idx="837" formatCode="General">
                  <c:v>0.224219</c:v>
                </c:pt>
                <c:pt idx="838" formatCode="General">
                  <c:v>0.28073300000000001</c:v>
                </c:pt>
                <c:pt idx="839" formatCode="General">
                  <c:v>0.28037899999999999</c:v>
                </c:pt>
                <c:pt idx="840" formatCode="General">
                  <c:v>0.22959299999999999</c:v>
                </c:pt>
                <c:pt idx="841" formatCode="General">
                  <c:v>0.15559300000000001</c:v>
                </c:pt>
                <c:pt idx="842" formatCode="General">
                  <c:v>6.0900599999999999E-2</c:v>
                </c:pt>
                <c:pt idx="843" formatCode="General">
                  <c:v>-7.0675299999999996E-2</c:v>
                </c:pt>
                <c:pt idx="844" formatCode="General">
                  <c:v>-0.23977599999999999</c:v>
                </c:pt>
                <c:pt idx="845" formatCode="General">
                  <c:v>-0.43475000000000003</c:v>
                </c:pt>
                <c:pt idx="846" formatCode="General">
                  <c:v>-0.64593400000000001</c:v>
                </c:pt>
                <c:pt idx="847" formatCode="General">
                  <c:v>-0.85050499999999996</c:v>
                </c:pt>
                <c:pt idx="848" formatCode="General">
                  <c:v>-1.00719</c:v>
                </c:pt>
                <c:pt idx="849" formatCode="General">
                  <c:v>-1.0854200000000001</c:v>
                </c:pt>
                <c:pt idx="850" formatCode="General">
                  <c:v>-1.0748800000000001</c:v>
                </c:pt>
                <c:pt idx="851" formatCode="General">
                  <c:v>-0.96440800000000004</c:v>
                </c:pt>
                <c:pt idx="852" formatCode="General">
                  <c:v>-0.77220599999999995</c:v>
                </c:pt>
                <c:pt idx="853" formatCode="General">
                  <c:v>-0.56788400000000006</c:v>
                </c:pt>
                <c:pt idx="854" formatCode="General">
                  <c:v>-0.40583599999999997</c:v>
                </c:pt>
                <c:pt idx="855" formatCode="General">
                  <c:v>-0.31968999999999997</c:v>
                </c:pt>
                <c:pt idx="856" formatCode="General">
                  <c:v>-0.36335699999999999</c:v>
                </c:pt>
                <c:pt idx="857" formatCode="General">
                  <c:v>-0.54294100000000001</c:v>
                </c:pt>
                <c:pt idx="858" formatCode="General">
                  <c:v>-0.77818200000000004</c:v>
                </c:pt>
                <c:pt idx="859" formatCode="General">
                  <c:v>-0.96531400000000001</c:v>
                </c:pt>
                <c:pt idx="860" formatCode="General">
                  <c:v>-1.03823</c:v>
                </c:pt>
                <c:pt idx="861" formatCode="General">
                  <c:v>-0.989703</c:v>
                </c:pt>
                <c:pt idx="862" formatCode="General">
                  <c:v>-0.85142899999999999</c:v>
                </c:pt>
                <c:pt idx="863" formatCode="General">
                  <c:v>-0.671454</c:v>
                </c:pt>
                <c:pt idx="864" formatCode="General">
                  <c:v>-0.50184799999999996</c:v>
                </c:pt>
                <c:pt idx="865" formatCode="General">
                  <c:v>-0.39437800000000001</c:v>
                </c:pt>
                <c:pt idx="866" formatCode="General">
                  <c:v>-0.39681300000000003</c:v>
                </c:pt>
                <c:pt idx="867" formatCode="General">
                  <c:v>-0.52288199999999996</c:v>
                </c:pt>
                <c:pt idx="868" formatCode="General">
                  <c:v>-0.72638400000000003</c:v>
                </c:pt>
                <c:pt idx="869" formatCode="General">
                  <c:v>-0.93424399999999996</c:v>
                </c:pt>
                <c:pt idx="870" formatCode="General">
                  <c:v>-1.08249</c:v>
                </c:pt>
                <c:pt idx="871" formatCode="General">
                  <c:v>-1.1146499999999999</c:v>
                </c:pt>
                <c:pt idx="872" formatCode="General">
                  <c:v>-1.02325</c:v>
                </c:pt>
                <c:pt idx="873" formatCode="General">
                  <c:v>-0.87856299999999998</c:v>
                </c:pt>
                <c:pt idx="874" formatCode="General">
                  <c:v>-0.76344199999999995</c:v>
                </c:pt>
                <c:pt idx="875" formatCode="General">
                  <c:v>-0.72207399999999999</c:v>
                </c:pt>
                <c:pt idx="876" formatCode="General">
                  <c:v>-0.76549999999999996</c:v>
                </c:pt>
                <c:pt idx="877" formatCode="General">
                  <c:v>-0.87399099999999996</c:v>
                </c:pt>
                <c:pt idx="878" formatCode="General">
                  <c:v>-0.99788100000000002</c:v>
                </c:pt>
                <c:pt idx="879" formatCode="General">
                  <c:v>-1.09013</c:v>
                </c:pt>
                <c:pt idx="880" formatCode="General">
                  <c:v>-1.1339600000000001</c:v>
                </c:pt>
                <c:pt idx="881" formatCode="General">
                  <c:v>-1.09981</c:v>
                </c:pt>
                <c:pt idx="882" formatCode="General">
                  <c:v>-0.93077399999999999</c:v>
                </c:pt>
                <c:pt idx="883" formatCode="General">
                  <c:v>-0.62393200000000004</c:v>
                </c:pt>
                <c:pt idx="884" formatCode="General">
                  <c:v>-0.24008099999999999</c:v>
                </c:pt>
                <c:pt idx="885" formatCode="General">
                  <c:v>0.15295900000000001</c:v>
                </c:pt>
                <c:pt idx="886" formatCode="General">
                  <c:v>0.452289</c:v>
                </c:pt>
                <c:pt idx="887" formatCode="General">
                  <c:v>0.53801399999999999</c:v>
                </c:pt>
                <c:pt idx="888" formatCode="General">
                  <c:v>0.39768399999999998</c:v>
                </c:pt>
                <c:pt idx="889" formatCode="General">
                  <c:v>0.13750499999999999</c:v>
                </c:pt>
                <c:pt idx="890" formatCode="General">
                  <c:v>-0.123852</c:v>
                </c:pt>
                <c:pt idx="891" formatCode="General">
                  <c:v>-0.31103799999999998</c:v>
                </c:pt>
                <c:pt idx="892" formatCode="General">
                  <c:v>-0.408107</c:v>
                </c:pt>
                <c:pt idx="893" formatCode="General">
                  <c:v>-0.45835300000000001</c:v>
                </c:pt>
                <c:pt idx="894" formatCode="General">
                  <c:v>-0.50876999999999994</c:v>
                </c:pt>
                <c:pt idx="895" formatCode="General">
                  <c:v>-0.56398499999999996</c:v>
                </c:pt>
                <c:pt idx="896" formatCode="General">
                  <c:v>-0.59833099999999995</c:v>
                </c:pt>
                <c:pt idx="897" formatCode="General">
                  <c:v>-0.59149099999999999</c:v>
                </c:pt>
                <c:pt idx="898" formatCode="General">
                  <c:v>-0.55505800000000005</c:v>
                </c:pt>
                <c:pt idx="899" formatCode="General">
                  <c:v>-0.52956599999999998</c:v>
                </c:pt>
                <c:pt idx="900" formatCode="General">
                  <c:v>-0.56208400000000003</c:v>
                </c:pt>
                <c:pt idx="901" formatCode="General">
                  <c:v>-0.67029000000000005</c:v>
                </c:pt>
                <c:pt idx="902" formatCode="General">
                  <c:v>-0.802064</c:v>
                </c:pt>
                <c:pt idx="903" formatCode="General">
                  <c:v>-0.85063200000000005</c:v>
                </c:pt>
                <c:pt idx="904" formatCode="General">
                  <c:v>-0.72921400000000003</c:v>
                </c:pt>
                <c:pt idx="905" formatCode="General">
                  <c:v>-0.4325</c:v>
                </c:pt>
                <c:pt idx="906" formatCode="General">
                  <c:v>-6.2257399999999997E-2</c:v>
                </c:pt>
                <c:pt idx="907" formatCode="General">
                  <c:v>0.20275599999999999</c:v>
                </c:pt>
                <c:pt idx="908" formatCode="General">
                  <c:v>0.22863800000000001</c:v>
                </c:pt>
                <c:pt idx="909" formatCode="General">
                  <c:v>5.4539200000000003E-2</c:v>
                </c:pt>
                <c:pt idx="910" formatCode="General">
                  <c:v>-0.12736500000000001</c:v>
                </c:pt>
                <c:pt idx="911" formatCode="General">
                  <c:v>-0.141211</c:v>
                </c:pt>
                <c:pt idx="912" formatCode="General">
                  <c:v>1.83222E-2</c:v>
                </c:pt>
                <c:pt idx="913" formatCode="General">
                  <c:v>0.21130099999999999</c:v>
                </c:pt>
                <c:pt idx="914" formatCode="General">
                  <c:v>0.30311199999999999</c:v>
                </c:pt>
                <c:pt idx="915" formatCode="General">
                  <c:v>0.25899699999999998</c:v>
                </c:pt>
                <c:pt idx="916" formatCode="General">
                  <c:v>0.142956</c:v>
                </c:pt>
                <c:pt idx="917" formatCode="General">
                  <c:v>4.21109E-2</c:v>
                </c:pt>
                <c:pt idx="918" formatCode="General">
                  <c:v>-1.8020600000000001E-2</c:v>
                </c:pt>
                <c:pt idx="919" formatCode="General">
                  <c:v>-0.102677</c:v>
                </c:pt>
                <c:pt idx="920" formatCode="General">
                  <c:v>-0.31244899999999998</c:v>
                </c:pt>
                <c:pt idx="921" formatCode="General">
                  <c:v>-0.67726699999999995</c:v>
                </c:pt>
                <c:pt idx="922" formatCode="General">
                  <c:v>-1.1327799999999999</c:v>
                </c:pt>
                <c:pt idx="923" formatCode="General">
                  <c:v>-1.5677700000000001</c:v>
                </c:pt>
                <c:pt idx="924" formatCode="General">
                  <c:v>-1.8672299999999999</c:v>
                </c:pt>
                <c:pt idx="925" formatCode="General">
                  <c:v>-1.9639599999999999</c:v>
                </c:pt>
                <c:pt idx="926" formatCode="General">
                  <c:v>-1.8826799999999999</c:v>
                </c:pt>
                <c:pt idx="927" formatCode="General">
                  <c:v>-1.7258500000000001</c:v>
                </c:pt>
                <c:pt idx="928" formatCode="General">
                  <c:v>-1.60714</c:v>
                </c:pt>
                <c:pt idx="929" formatCode="General">
                  <c:v>-1.5956699999999999</c:v>
                </c:pt>
                <c:pt idx="930" formatCode="General">
                  <c:v>-1.6828799999999999</c:v>
                </c:pt>
                <c:pt idx="931" formatCode="General">
                  <c:v>-1.77559</c:v>
                </c:pt>
                <c:pt idx="932" formatCode="General">
                  <c:v>-1.7774300000000001</c:v>
                </c:pt>
                <c:pt idx="933" formatCode="General">
                  <c:v>-1.6818299999999999</c:v>
                </c:pt>
                <c:pt idx="934" formatCode="General">
                  <c:v>-1.52502</c:v>
                </c:pt>
                <c:pt idx="935" formatCode="General">
                  <c:v>-1.3059700000000001</c:v>
                </c:pt>
                <c:pt idx="936" formatCode="General">
                  <c:v>-1.0207900000000001</c:v>
                </c:pt>
                <c:pt idx="937" formatCode="General">
                  <c:v>-0.68163300000000004</c:v>
                </c:pt>
                <c:pt idx="938" formatCode="General">
                  <c:v>-0.297624</c:v>
                </c:pt>
                <c:pt idx="939" formatCode="General">
                  <c:v>5.2557699999999999E-2</c:v>
                </c:pt>
                <c:pt idx="940" formatCode="General">
                  <c:v>0.20425299999999999</c:v>
                </c:pt>
                <c:pt idx="941" formatCode="General">
                  <c:v>5.3960800000000003E-2</c:v>
                </c:pt>
                <c:pt idx="942" formatCode="General">
                  <c:v>-0.32887</c:v>
                </c:pt>
                <c:pt idx="943" formatCode="General">
                  <c:v>-0.75746199999999997</c:v>
                </c:pt>
                <c:pt idx="944" formatCode="General">
                  <c:v>-1.0505199999999999</c:v>
                </c:pt>
                <c:pt idx="945" formatCode="General">
                  <c:v>-1.10825</c:v>
                </c:pt>
                <c:pt idx="946" formatCode="General">
                  <c:v>-0.93592500000000001</c:v>
                </c:pt>
                <c:pt idx="947" formatCode="General">
                  <c:v>-0.63184200000000001</c:v>
                </c:pt>
                <c:pt idx="948" formatCode="General">
                  <c:v>-0.32580399999999998</c:v>
                </c:pt>
                <c:pt idx="949" formatCode="General">
                  <c:v>-9.8906599999999997E-2</c:v>
                </c:pt>
                <c:pt idx="950" formatCode="General">
                  <c:v>2.34183E-2</c:v>
                </c:pt>
                <c:pt idx="951" formatCode="General">
                  <c:v>4.1233300000000001E-2</c:v>
                </c:pt>
                <c:pt idx="952">
                  <c:v>3.4754299999999998E-3</c:v>
                </c:pt>
                <c:pt idx="953">
                  <c:v>-9.9922499999999994E-3</c:v>
                </c:pt>
                <c:pt idx="954">
                  <c:v>5.6758199999999998E-3</c:v>
                </c:pt>
                <c:pt idx="955" formatCode="General">
                  <c:v>-2.1668E-2</c:v>
                </c:pt>
                <c:pt idx="956" formatCode="General">
                  <c:v>-0.106405</c:v>
                </c:pt>
                <c:pt idx="957" formatCode="General">
                  <c:v>-0.16919100000000001</c:v>
                </c:pt>
                <c:pt idx="958" formatCode="General">
                  <c:v>-0.122173</c:v>
                </c:pt>
                <c:pt idx="959" formatCode="General">
                  <c:v>7.5842599999999996E-2</c:v>
                </c:pt>
                <c:pt idx="960" formatCode="General">
                  <c:v>0.37863200000000002</c:v>
                </c:pt>
                <c:pt idx="961" formatCode="General">
                  <c:v>0.63739699999999999</c:v>
                </c:pt>
                <c:pt idx="962" formatCode="General">
                  <c:v>0.67917300000000003</c:v>
                </c:pt>
                <c:pt idx="963" formatCode="General">
                  <c:v>0.43557800000000002</c:v>
                </c:pt>
                <c:pt idx="964">
                  <c:v>4.0452999999999999E-3</c:v>
                </c:pt>
                <c:pt idx="965" formatCode="General">
                  <c:v>-0.438301</c:v>
                </c:pt>
                <c:pt idx="966" formatCode="General">
                  <c:v>-0.76510100000000003</c:v>
                </c:pt>
                <c:pt idx="967" formatCode="General">
                  <c:v>-0.94635499999999995</c:v>
                </c:pt>
                <c:pt idx="968" formatCode="General">
                  <c:v>-1.0209600000000001</c:v>
                </c:pt>
                <c:pt idx="969" formatCode="General">
                  <c:v>-1.0540799999999999</c:v>
                </c:pt>
                <c:pt idx="970" formatCode="General">
                  <c:v>-1.095</c:v>
                </c:pt>
                <c:pt idx="971" formatCode="General">
                  <c:v>-1.16655</c:v>
                </c:pt>
                <c:pt idx="972" formatCode="General">
                  <c:v>-1.2876700000000001</c:v>
                </c:pt>
                <c:pt idx="973" formatCode="General">
                  <c:v>-1.4662299999999999</c:v>
                </c:pt>
                <c:pt idx="974" formatCode="General">
                  <c:v>-1.6906300000000001</c:v>
                </c:pt>
                <c:pt idx="975" formatCode="General">
                  <c:v>-1.9495899999999999</c:v>
                </c:pt>
                <c:pt idx="976" formatCode="General">
                  <c:v>-2.2289099999999999</c:v>
                </c:pt>
                <c:pt idx="977" formatCode="General">
                  <c:v>-2.4693499999999999</c:v>
                </c:pt>
                <c:pt idx="978" formatCode="General">
                  <c:v>-2.5584199999999999</c:v>
                </c:pt>
                <c:pt idx="979" formatCode="General">
                  <c:v>-2.3910200000000001</c:v>
                </c:pt>
                <c:pt idx="980" formatCode="General">
                  <c:v>-1.9305099999999999</c:v>
                </c:pt>
                <c:pt idx="981" formatCode="General">
                  <c:v>-1.2552399999999999</c:v>
                </c:pt>
                <c:pt idx="982" formatCode="General">
                  <c:v>-0.56928699999999999</c:v>
                </c:pt>
                <c:pt idx="983" formatCode="General">
                  <c:v>-9.7969799999999996E-2</c:v>
                </c:pt>
                <c:pt idx="984" formatCode="General">
                  <c:v>6.7593299999999995E-2</c:v>
                </c:pt>
                <c:pt idx="985" formatCode="General">
                  <c:v>1.92144E-2</c:v>
                </c:pt>
                <c:pt idx="986" formatCode="General">
                  <c:v>-5.7009600000000001E-2</c:v>
                </c:pt>
                <c:pt idx="987" formatCode="General">
                  <c:v>-2.6278300000000001E-2</c:v>
                </c:pt>
                <c:pt idx="988" formatCode="General">
                  <c:v>9.9903400000000003E-2</c:v>
                </c:pt>
                <c:pt idx="989" formatCode="General">
                  <c:v>0.202851</c:v>
                </c:pt>
                <c:pt idx="990" formatCode="General">
                  <c:v>0.19492200000000001</c:v>
                </c:pt>
                <c:pt idx="991" formatCode="General">
                  <c:v>0.117516</c:v>
                </c:pt>
                <c:pt idx="992" formatCode="General">
                  <c:v>9.3999200000000005E-2</c:v>
                </c:pt>
                <c:pt idx="993" formatCode="General">
                  <c:v>0.20504700000000001</c:v>
                </c:pt>
                <c:pt idx="994" formatCode="General">
                  <c:v>0.41350500000000001</c:v>
                </c:pt>
                <c:pt idx="995" formatCode="General">
                  <c:v>0.57600300000000004</c:v>
                </c:pt>
                <c:pt idx="996" formatCode="General">
                  <c:v>0.532748</c:v>
                </c:pt>
                <c:pt idx="997" formatCode="General">
                  <c:v>0.212952</c:v>
                </c:pt>
                <c:pt idx="998" formatCode="General">
                  <c:v>-0.31822299999999998</c:v>
                </c:pt>
                <c:pt idx="999" formatCode="General">
                  <c:v>-0.89369500000000002</c:v>
                </c:pt>
                <c:pt idx="1000" formatCode="General">
                  <c:v>-1.33023</c:v>
                </c:pt>
                <c:pt idx="1001" formatCode="General">
                  <c:v>-1.4982599999999999</c:v>
                </c:pt>
                <c:pt idx="1002" formatCode="General">
                  <c:v>-1.3590100000000001</c:v>
                </c:pt>
                <c:pt idx="1003" formatCode="General">
                  <c:v>-0.98729500000000003</c:v>
                </c:pt>
                <c:pt idx="1004" formatCode="General">
                  <c:v>-0.53761599999999998</c:v>
                </c:pt>
                <c:pt idx="1005" formatCode="General">
                  <c:v>-0.158335</c:v>
                </c:pt>
                <c:pt idx="1006" formatCode="General">
                  <c:v>5.6664100000000002E-2</c:v>
                </c:pt>
                <c:pt idx="1007" formatCode="General">
                  <c:v>8.4099999999999994E-2</c:v>
                </c:pt>
                <c:pt idx="1008" formatCode="General">
                  <c:v>-2.6057899999999998E-2</c:v>
                </c:pt>
                <c:pt idx="1009" formatCode="General">
                  <c:v>-0.202373</c:v>
                </c:pt>
                <c:pt idx="1010" formatCode="General">
                  <c:v>-0.37893500000000002</c:v>
                </c:pt>
                <c:pt idx="1011" formatCode="General">
                  <c:v>-0.456094</c:v>
                </c:pt>
                <c:pt idx="1012" formatCode="General">
                  <c:v>-0.32245200000000002</c:v>
                </c:pt>
                <c:pt idx="1013" formatCode="General">
                  <c:v>4.3370600000000002E-2</c:v>
                </c:pt>
                <c:pt idx="1014" formatCode="General">
                  <c:v>0.51807800000000004</c:v>
                </c:pt>
                <c:pt idx="1015" formatCode="General">
                  <c:v>0.88577399999999995</c:v>
                </c:pt>
                <c:pt idx="1016" formatCode="General">
                  <c:v>0.96201599999999998</c:v>
                </c:pt>
                <c:pt idx="1017" formatCode="General">
                  <c:v>0.71979400000000004</c:v>
                </c:pt>
                <c:pt idx="1018" formatCode="General">
                  <c:v>0.31663000000000002</c:v>
                </c:pt>
                <c:pt idx="1019" formatCode="General">
                  <c:v>-2.0152400000000001E-2</c:v>
                </c:pt>
                <c:pt idx="1020" formatCode="General">
                  <c:v>-0.14518900000000001</c:v>
                </c:pt>
                <c:pt idx="1021" formatCode="General">
                  <c:v>-5.8846999999999997E-2</c:v>
                </c:pt>
                <c:pt idx="1022" formatCode="General">
                  <c:v>0.12734200000000001</c:v>
                </c:pt>
                <c:pt idx="1023" formatCode="General">
                  <c:v>0.285053</c:v>
                </c:pt>
                <c:pt idx="1024" formatCode="General">
                  <c:v>0.36640699999999998</c:v>
                </c:pt>
                <c:pt idx="1025" formatCode="General">
                  <c:v>0.40695999999999999</c:v>
                </c:pt>
                <c:pt idx="1026" formatCode="General">
                  <c:v>0.43015500000000001</c:v>
                </c:pt>
                <c:pt idx="1027" formatCode="General">
                  <c:v>0.38410699999999998</c:v>
                </c:pt>
                <c:pt idx="1028" formatCode="General">
                  <c:v>0.19011900000000001</c:v>
                </c:pt>
                <c:pt idx="1029" formatCode="General">
                  <c:v>-0.15502099999999999</c:v>
                </c:pt>
                <c:pt idx="1030" formatCode="General">
                  <c:v>-0.51370000000000005</c:v>
                </c:pt>
                <c:pt idx="1031" formatCode="General">
                  <c:v>-0.65540299999999996</c:v>
                </c:pt>
                <c:pt idx="1032" formatCode="General">
                  <c:v>-0.438697</c:v>
                </c:pt>
                <c:pt idx="1033" formatCode="General">
                  <c:v>1.4145400000000001E-2</c:v>
                </c:pt>
                <c:pt idx="1034" formatCode="General">
                  <c:v>0.35669299999999998</c:v>
                </c:pt>
                <c:pt idx="1035" formatCode="General">
                  <c:v>0.29031499999999999</c:v>
                </c:pt>
                <c:pt idx="1036" formatCode="General">
                  <c:v>-0.20538999999999999</c:v>
                </c:pt>
                <c:pt idx="1037" formatCode="General">
                  <c:v>-0.90148899999999998</c:v>
                </c:pt>
                <c:pt idx="1038" formatCode="General">
                  <c:v>-1.5062</c:v>
                </c:pt>
                <c:pt idx="1039" formatCode="General">
                  <c:v>-1.83449</c:v>
                </c:pt>
                <c:pt idx="1040" formatCode="General">
                  <c:v>-1.8609100000000001</c:v>
                </c:pt>
                <c:pt idx="1041" formatCode="General">
                  <c:v>-1.66225</c:v>
                </c:pt>
                <c:pt idx="1042" formatCode="General">
                  <c:v>-1.3399399999999999</c:v>
                </c:pt>
                <c:pt idx="1043" formatCode="General">
                  <c:v>-0.98232600000000003</c:v>
                </c:pt>
                <c:pt idx="1044" formatCode="General">
                  <c:v>-0.66408500000000004</c:v>
                </c:pt>
                <c:pt idx="1045" formatCode="General">
                  <c:v>-0.458096</c:v>
                </c:pt>
                <c:pt idx="1046" formatCode="General">
                  <c:v>-0.43992100000000001</c:v>
                </c:pt>
                <c:pt idx="1047" formatCode="General">
                  <c:v>-0.63968100000000006</c:v>
                </c:pt>
                <c:pt idx="1048" formatCode="General">
                  <c:v>-0.95649200000000001</c:v>
                </c:pt>
                <c:pt idx="1049" formatCode="General">
                  <c:v>-1.1589400000000001</c:v>
                </c:pt>
                <c:pt idx="1050" formatCode="General">
                  <c:v>-1.02565</c:v>
                </c:pt>
                <c:pt idx="1051" formatCode="General">
                  <c:v>-0.52608600000000005</c:v>
                </c:pt>
                <c:pt idx="1052" formatCode="General">
                  <c:v>0.110418</c:v>
                </c:pt>
                <c:pt idx="1053" formatCode="General">
                  <c:v>0.54345699999999997</c:v>
                </c:pt>
                <c:pt idx="1054" formatCode="General">
                  <c:v>0.59889400000000004</c:v>
                </c:pt>
                <c:pt idx="1055" formatCode="General">
                  <c:v>0.38968900000000001</c:v>
                </c:pt>
                <c:pt idx="1056" formatCode="General">
                  <c:v>0.159745</c:v>
                </c:pt>
                <c:pt idx="1057" formatCode="General">
                  <c:v>5.7283199999999999E-2</c:v>
                </c:pt>
                <c:pt idx="1058" formatCode="General">
                  <c:v>6.3519999999999993E-2</c:v>
                </c:pt>
                <c:pt idx="1059" formatCode="General">
                  <c:v>8.5500999999999994E-2</c:v>
                </c:pt>
                <c:pt idx="1060" formatCode="General">
                  <c:v>8.7931200000000001E-2</c:v>
                </c:pt>
                <c:pt idx="1061" formatCode="General">
                  <c:v>0.139128</c:v>
                </c:pt>
                <c:pt idx="1062" formatCode="General">
                  <c:v>0.321183</c:v>
                </c:pt>
                <c:pt idx="1063" formatCode="General">
                  <c:v>0.60247799999999996</c:v>
                </c:pt>
                <c:pt idx="1064" formatCode="General">
                  <c:v>0.82822399999999996</c:v>
                </c:pt>
                <c:pt idx="1065" formatCode="General">
                  <c:v>0.83246100000000001</c:v>
                </c:pt>
                <c:pt idx="1066" formatCode="General">
                  <c:v>0.55830199999999996</c:v>
                </c:pt>
                <c:pt idx="1067" formatCode="General">
                  <c:v>0.116338</c:v>
                </c:pt>
                <c:pt idx="1068" formatCode="General">
                  <c:v>-0.26456000000000002</c:v>
                </c:pt>
                <c:pt idx="1069" formatCode="General">
                  <c:v>-0.39692</c:v>
                </c:pt>
                <c:pt idx="1070" formatCode="General">
                  <c:v>-0.265428</c:v>
                </c:pt>
                <c:pt idx="1071">
                  <c:v>-9.0740899999999999E-3</c:v>
                </c:pt>
                <c:pt idx="1072" formatCode="General">
                  <c:v>0.17846699999999999</c:v>
                </c:pt>
                <c:pt idx="1073" formatCode="General">
                  <c:v>0.160135</c:v>
                </c:pt>
                <c:pt idx="1074" formatCode="General">
                  <c:v>-8.6709400000000006E-2</c:v>
                </c:pt>
                <c:pt idx="1075" formatCode="General">
                  <c:v>-0.50663999999999998</c:v>
                </c:pt>
                <c:pt idx="1076" formatCode="General">
                  <c:v>-1.0033000000000001</c:v>
                </c:pt>
                <c:pt idx="1077" formatCode="General">
                  <c:v>-1.45686</c:v>
                </c:pt>
                <c:pt idx="1078" formatCode="General">
                  <c:v>-1.7505599999999999</c:v>
                </c:pt>
                <c:pt idx="1079" formatCode="General">
                  <c:v>-1.80186</c:v>
                </c:pt>
                <c:pt idx="1080" formatCode="General">
                  <c:v>-1.5986499999999999</c:v>
                </c:pt>
                <c:pt idx="1081" formatCode="General">
                  <c:v>-1.21292</c:v>
                </c:pt>
                <c:pt idx="1082" formatCode="General">
                  <c:v>-0.78385800000000005</c:v>
                </c:pt>
                <c:pt idx="1083" formatCode="General">
                  <c:v>-0.48005300000000001</c:v>
                </c:pt>
                <c:pt idx="1084" formatCode="General">
                  <c:v>-0.41906500000000002</c:v>
                </c:pt>
                <c:pt idx="1085" formatCode="General">
                  <c:v>-0.58199999999999996</c:v>
                </c:pt>
                <c:pt idx="1086" formatCode="General">
                  <c:v>-0.83485699999999996</c:v>
                </c:pt>
                <c:pt idx="1087" formatCode="General">
                  <c:v>-1.01816</c:v>
                </c:pt>
                <c:pt idx="1088" formatCode="General">
                  <c:v>-1.0201100000000001</c:v>
                </c:pt>
                <c:pt idx="1089" formatCode="General">
                  <c:v>-0.86142200000000002</c:v>
                </c:pt>
                <c:pt idx="1090" formatCode="General">
                  <c:v>-0.68261799999999995</c:v>
                </c:pt>
                <c:pt idx="1091" formatCode="General">
                  <c:v>-0.59070699999999998</c:v>
                </c:pt>
                <c:pt idx="1092" formatCode="General">
                  <c:v>-0.58712500000000001</c:v>
                </c:pt>
                <c:pt idx="1093" formatCode="General">
                  <c:v>-0.63100599999999996</c:v>
                </c:pt>
                <c:pt idx="1094" formatCode="General">
                  <c:v>-0.70244499999999999</c:v>
                </c:pt>
                <c:pt idx="1095" formatCode="General">
                  <c:v>-0.81797600000000004</c:v>
                </c:pt>
                <c:pt idx="1096" formatCode="General">
                  <c:v>-1.00413</c:v>
                </c:pt>
                <c:pt idx="1097" formatCode="General">
                  <c:v>-1.2458</c:v>
                </c:pt>
                <c:pt idx="1098" formatCode="General">
                  <c:v>-1.4711099999999999</c:v>
                </c:pt>
                <c:pt idx="1099" formatCode="General">
                  <c:v>-1.59371</c:v>
                </c:pt>
                <c:pt idx="1100" formatCode="General">
                  <c:v>-1.56541</c:v>
                </c:pt>
                <c:pt idx="1101" formatCode="General">
                  <c:v>-1.40164</c:v>
                </c:pt>
                <c:pt idx="1102" formatCode="General">
                  <c:v>-1.1736800000000001</c:v>
                </c:pt>
                <c:pt idx="1103" formatCode="General">
                  <c:v>-0.98113899999999998</c:v>
                </c:pt>
                <c:pt idx="1104" formatCode="General">
                  <c:v>-0.90794900000000001</c:v>
                </c:pt>
                <c:pt idx="1105" formatCode="General">
                  <c:v>-0.97182500000000005</c:v>
                </c:pt>
                <c:pt idx="1106" formatCode="General">
                  <c:v>-1.1084099999999999</c:v>
                </c:pt>
                <c:pt idx="1107" formatCode="General">
                  <c:v>-1.2108099999999999</c:v>
                </c:pt>
                <c:pt idx="1108" formatCode="General">
                  <c:v>-1.18323</c:v>
                </c:pt>
                <c:pt idx="1109" formatCode="General">
                  <c:v>-0.97933899999999996</c:v>
                </c:pt>
                <c:pt idx="1110" formatCode="General">
                  <c:v>-0.63961100000000004</c:v>
                </c:pt>
                <c:pt idx="1111" formatCode="General">
                  <c:v>-0.287858</c:v>
                </c:pt>
                <c:pt idx="1112" formatCode="General">
                  <c:v>-3.8435499999999997E-2</c:v>
                </c:pt>
                <c:pt idx="1113" formatCode="General">
                  <c:v>0.110802</c:v>
                </c:pt>
                <c:pt idx="1114" formatCode="General">
                  <c:v>0.25595299999999999</c:v>
                </c:pt>
                <c:pt idx="1115" formatCode="General">
                  <c:v>0.45617400000000002</c:v>
                </c:pt>
                <c:pt idx="1116" formatCode="General">
                  <c:v>0.66971400000000003</c:v>
                </c:pt>
                <c:pt idx="1117" formatCode="General">
                  <c:v>0.79420999999999997</c:v>
                </c:pt>
                <c:pt idx="1118" formatCode="General">
                  <c:v>0.74976299999999996</c:v>
                </c:pt>
                <c:pt idx="1119" formatCode="General">
                  <c:v>0.56913800000000003</c:v>
                </c:pt>
                <c:pt idx="1120" formatCode="General">
                  <c:v>0.39738299999999999</c:v>
                </c:pt>
                <c:pt idx="1121" formatCode="General">
                  <c:v>0.36758800000000003</c:v>
                </c:pt>
                <c:pt idx="1122" formatCode="General">
                  <c:v>0.49124299999999999</c:v>
                </c:pt>
                <c:pt idx="1123" formatCode="General">
                  <c:v>0.66216299999999995</c:v>
                </c:pt>
                <c:pt idx="1124" formatCode="General">
                  <c:v>0.73672700000000002</c:v>
                </c:pt>
                <c:pt idx="1125" formatCode="General">
                  <c:v>0.63193600000000005</c:v>
                </c:pt>
                <c:pt idx="1126" formatCode="General">
                  <c:v>0.374332</c:v>
                </c:pt>
                <c:pt idx="1127" formatCode="General">
                  <c:v>6.1126699999999999E-2</c:v>
                </c:pt>
                <c:pt idx="1128" formatCode="General">
                  <c:v>-0.21709999999999999</c:v>
                </c:pt>
                <c:pt idx="1129" formatCode="General">
                  <c:v>-0.42775800000000003</c:v>
                </c:pt>
                <c:pt idx="1130" formatCode="General">
                  <c:v>-0.58771200000000001</c:v>
                </c:pt>
                <c:pt idx="1131" formatCode="General">
                  <c:v>-0.72189199999999998</c:v>
                </c:pt>
                <c:pt idx="1132" formatCode="General">
                  <c:v>-0.84417799999999998</c:v>
                </c:pt>
                <c:pt idx="1133" formatCode="General">
                  <c:v>-0.95603700000000003</c:v>
                </c:pt>
                <c:pt idx="1134" formatCode="General">
                  <c:v>-1.04942</c:v>
                </c:pt>
                <c:pt idx="1135" formatCode="General">
                  <c:v>-1.1256999999999999</c:v>
                </c:pt>
                <c:pt idx="1136" formatCode="General">
                  <c:v>-1.22357</c:v>
                </c:pt>
                <c:pt idx="1137" formatCode="General">
                  <c:v>-1.3995200000000001</c:v>
                </c:pt>
                <c:pt idx="1138" formatCode="General">
                  <c:v>-1.65456</c:v>
                </c:pt>
                <c:pt idx="1139" formatCode="General">
                  <c:v>-1.9081300000000001</c:v>
                </c:pt>
                <c:pt idx="1140" formatCode="General">
                  <c:v>-2.0435400000000001</c:v>
                </c:pt>
                <c:pt idx="1141" formatCode="General">
                  <c:v>-1.98647</c:v>
                </c:pt>
                <c:pt idx="1142" formatCode="General">
                  <c:v>-1.7692699999999999</c:v>
                </c:pt>
                <c:pt idx="1143" formatCode="General">
                  <c:v>-1.50953</c:v>
                </c:pt>
                <c:pt idx="1144" formatCode="General">
                  <c:v>-1.3219799999999999</c:v>
                </c:pt>
                <c:pt idx="1145" formatCode="General">
                  <c:v>-1.24265</c:v>
                </c:pt>
                <c:pt idx="1146" formatCode="General">
                  <c:v>-1.22214</c:v>
                </c:pt>
                <c:pt idx="1147" formatCode="General">
                  <c:v>-1.1817299999999999</c:v>
                </c:pt>
                <c:pt idx="1148" formatCode="General">
                  <c:v>-1.07372</c:v>
                </c:pt>
                <c:pt idx="1149" formatCode="General">
                  <c:v>-0.90983099999999995</c:v>
                </c:pt>
                <c:pt idx="1150" formatCode="General">
                  <c:v>-0.74540300000000004</c:v>
                </c:pt>
                <c:pt idx="1151" formatCode="General">
                  <c:v>-0.61589300000000002</c:v>
                </c:pt>
                <c:pt idx="1152" formatCode="General">
                  <c:v>-0.47966399999999998</c:v>
                </c:pt>
                <c:pt idx="1153" formatCode="General">
                  <c:v>-0.2515</c:v>
                </c:pt>
                <c:pt idx="1154" formatCode="General">
                  <c:v>9.6757200000000002E-2</c:v>
                </c:pt>
                <c:pt idx="1155" formatCode="General">
                  <c:v>0.48336099999999999</c:v>
                </c:pt>
                <c:pt idx="1156" formatCode="General">
                  <c:v>0.757382</c:v>
                </c:pt>
                <c:pt idx="1157" formatCode="General">
                  <c:v>0.80081899999999995</c:v>
                </c:pt>
                <c:pt idx="1158" formatCode="General">
                  <c:v>0.63526899999999997</c:v>
                </c:pt>
                <c:pt idx="1159" formatCode="General">
                  <c:v>0.43246299999999999</c:v>
                </c:pt>
                <c:pt idx="1160" formatCode="General">
                  <c:v>0.37748599999999999</c:v>
                </c:pt>
                <c:pt idx="1161" formatCode="General">
                  <c:v>0.50694799999999995</c:v>
                </c:pt>
                <c:pt idx="1162" formatCode="General">
                  <c:v>0.69414900000000002</c:v>
                </c:pt>
                <c:pt idx="1163" formatCode="General">
                  <c:v>0.78010800000000002</c:v>
                </c:pt>
                <c:pt idx="1164" formatCode="General">
                  <c:v>0.70901099999999995</c:v>
                </c:pt>
                <c:pt idx="1165" formatCode="General">
                  <c:v>0.56618599999999997</c:v>
                </c:pt>
                <c:pt idx="1166" formatCode="General">
                  <c:v>0.49282399999999998</c:v>
                </c:pt>
                <c:pt idx="1167" formatCode="General">
                  <c:v>0.54183199999999998</c:v>
                </c:pt>
                <c:pt idx="1168" formatCode="General">
                  <c:v>0.62387800000000004</c:v>
                </c:pt>
                <c:pt idx="1169" formatCode="General">
                  <c:v>0.60057400000000005</c:v>
                </c:pt>
                <c:pt idx="1170" formatCode="General">
                  <c:v>0.41248299999999999</c:v>
                </c:pt>
                <c:pt idx="1171" formatCode="General">
                  <c:v>0.133159</c:v>
                </c:pt>
                <c:pt idx="1172" formatCode="General">
                  <c:v>-7.0725499999999997E-2</c:v>
                </c:pt>
                <c:pt idx="1173" formatCode="General">
                  <c:v>-6.7924300000000007E-2</c:v>
                </c:pt>
                <c:pt idx="1174" formatCode="General">
                  <c:v>0.10895100000000001</c:v>
                </c:pt>
                <c:pt idx="1175" formatCode="General">
                  <c:v>0.29058200000000001</c:v>
                </c:pt>
                <c:pt idx="1176" formatCode="General">
                  <c:v>0.32353300000000002</c:v>
                </c:pt>
                <c:pt idx="1177" formatCode="General">
                  <c:v>0.18199499999999999</c:v>
                </c:pt>
                <c:pt idx="1178" formatCode="General">
                  <c:v>-2.0323600000000001E-2</c:v>
                </c:pt>
                <c:pt idx="1179" formatCode="General">
                  <c:v>-0.134299</c:v>
                </c:pt>
                <c:pt idx="1180" formatCode="General">
                  <c:v>-0.126531</c:v>
                </c:pt>
                <c:pt idx="1181" formatCode="General">
                  <c:v>-8.4658800000000006E-2</c:v>
                </c:pt>
                <c:pt idx="1182" formatCode="General">
                  <c:v>-7.1852100000000002E-2</c:v>
                </c:pt>
                <c:pt idx="1183" formatCode="General">
                  <c:v>-5.1129000000000001E-2</c:v>
                </c:pt>
                <c:pt idx="1184" formatCode="General">
                  <c:v>3.5789799999999997E-2</c:v>
                </c:pt>
                <c:pt idx="1185" formatCode="General">
                  <c:v>0.168656</c:v>
                </c:pt>
                <c:pt idx="1186" formatCode="General">
                  <c:v>0.23566799999999999</c:v>
                </c:pt>
                <c:pt idx="1187" formatCode="General">
                  <c:v>0.129606</c:v>
                </c:pt>
                <c:pt idx="1188" formatCode="General">
                  <c:v>-0.111391</c:v>
                </c:pt>
                <c:pt idx="1189" formatCode="General">
                  <c:v>-0.299294</c:v>
                </c:pt>
                <c:pt idx="1190" formatCode="General">
                  <c:v>-0.27190799999999998</c:v>
                </c:pt>
                <c:pt idx="1191" formatCode="General">
                  <c:v>-4.4726399999999999E-2</c:v>
                </c:pt>
                <c:pt idx="1192" formatCode="General">
                  <c:v>0.20579</c:v>
                </c:pt>
                <c:pt idx="1193" formatCode="General">
                  <c:v>0.28830699999999998</c:v>
                </c:pt>
                <c:pt idx="1194" formatCode="General">
                  <c:v>0.16139700000000001</c:v>
                </c:pt>
                <c:pt idx="1195" formatCode="General">
                  <c:v>-3.9417800000000003E-2</c:v>
                </c:pt>
                <c:pt idx="1196" formatCode="General">
                  <c:v>-0.154805</c:v>
                </c:pt>
                <c:pt idx="1197" formatCode="General">
                  <c:v>-0.144623</c:v>
                </c:pt>
                <c:pt idx="1198" formatCode="General">
                  <c:v>-7.6110700000000003E-2</c:v>
                </c:pt>
                <c:pt idx="1199" formatCode="General">
                  <c:v>-2.5964000000000001E-2</c:v>
                </c:pt>
                <c:pt idx="1200">
                  <c:v>-1.3085200000000001E-3</c:v>
                </c:pt>
                <c:pt idx="1201" formatCode="General">
                  <c:v>4.98247E-2</c:v>
                </c:pt>
                <c:pt idx="1202" formatCode="General">
                  <c:v>0.13628899999999999</c:v>
                </c:pt>
                <c:pt idx="1203" formatCode="General">
                  <c:v>0.174952</c:v>
                </c:pt>
                <c:pt idx="1204" formatCode="General">
                  <c:v>8.5048899999999997E-2</c:v>
                </c:pt>
                <c:pt idx="1205" formatCode="General">
                  <c:v>-0.10341500000000001</c:v>
                </c:pt>
                <c:pt idx="1206" formatCode="General">
                  <c:v>-0.25383299999999998</c:v>
                </c:pt>
                <c:pt idx="1207" formatCode="General">
                  <c:v>-0.22942499999999999</c:v>
                </c:pt>
                <c:pt idx="1208" formatCode="General">
                  <c:v>-2.7171899999999999E-2</c:v>
                </c:pt>
                <c:pt idx="1209" formatCode="General">
                  <c:v>0.19555400000000001</c:v>
                </c:pt>
                <c:pt idx="1210" formatCode="General">
                  <c:v>0.26461899999999999</c:v>
                </c:pt>
                <c:pt idx="1211" formatCode="General">
                  <c:v>0.14544099999999999</c:v>
                </c:pt>
                <c:pt idx="1212" formatCode="General">
                  <c:v>-4.9264200000000001E-2</c:v>
                </c:pt>
                <c:pt idx="1213" formatCode="General">
                  <c:v>-0.16961000000000001</c:v>
                </c:pt>
                <c:pt idx="1214" formatCode="General">
                  <c:v>-0.15310299999999999</c:v>
                </c:pt>
                <c:pt idx="1215" formatCode="General">
                  <c:v>-6.2768500000000005E-2</c:v>
                </c:pt>
                <c:pt idx="1216">
                  <c:v>7.0987000000000003E-3</c:v>
                </c:pt>
                <c:pt idx="1217" formatCode="General">
                  <c:v>3.6408200000000002E-2</c:v>
                </c:pt>
                <c:pt idx="1218" formatCode="General">
                  <c:v>6.3327999999999995E-2</c:v>
                </c:pt>
                <c:pt idx="1219" formatCode="General">
                  <c:v>0.104522</c:v>
                </c:pt>
                <c:pt idx="1220" formatCode="General">
                  <c:v>0.12024799999999999</c:v>
                </c:pt>
                <c:pt idx="1221" formatCode="General">
                  <c:v>5.1079199999999998E-2</c:v>
                </c:pt>
                <c:pt idx="1222" formatCode="General">
                  <c:v>-9.6297499999999994E-2</c:v>
                </c:pt>
                <c:pt idx="1223" formatCode="General">
                  <c:v>-0.21316099999999999</c:v>
                </c:pt>
                <c:pt idx="1224" formatCode="General">
                  <c:v>-0.18443899999999999</c:v>
                </c:pt>
                <c:pt idx="1225" formatCode="General">
                  <c:v>-1.20369E-2</c:v>
                </c:pt>
                <c:pt idx="1226" formatCode="General">
                  <c:v>0.178619</c:v>
                </c:pt>
                <c:pt idx="1227" formatCode="General">
                  <c:v>0.240423</c:v>
                </c:pt>
                <c:pt idx="1228" formatCode="General">
                  <c:v>0.12766</c:v>
                </c:pt>
                <c:pt idx="1229" formatCode="General">
                  <c:v>-5.9665700000000002E-2</c:v>
                </c:pt>
                <c:pt idx="1230" formatCode="General">
                  <c:v>-0.172932</c:v>
                </c:pt>
                <c:pt idx="1231" formatCode="General">
                  <c:v>-0.15268999999999999</c:v>
                </c:pt>
                <c:pt idx="1232" formatCode="General">
                  <c:v>-5.3490099999999999E-2</c:v>
                </c:pt>
                <c:pt idx="1233" formatCode="General">
                  <c:v>3.4338500000000001E-2</c:v>
                </c:pt>
                <c:pt idx="1234" formatCode="General">
                  <c:v>6.6456299999999996E-2</c:v>
                </c:pt>
                <c:pt idx="1235" formatCode="General">
                  <c:v>6.8228200000000003E-2</c:v>
                </c:pt>
                <c:pt idx="1236" formatCode="General">
                  <c:v>7.7479199999999998E-2</c:v>
                </c:pt>
                <c:pt idx="1237" formatCode="General">
                  <c:v>7.66009E-2</c:v>
                </c:pt>
                <c:pt idx="1238" formatCode="General">
                  <c:v>1.9463399999999999E-2</c:v>
                </c:pt>
                <c:pt idx="1239" formatCode="General">
                  <c:v>-8.8351899999999997E-2</c:v>
                </c:pt>
                <c:pt idx="1240" formatCode="General">
                  <c:v>-0.171707</c:v>
                </c:pt>
                <c:pt idx="1241" formatCode="General">
                  <c:v>-0.14545</c:v>
                </c:pt>
                <c:pt idx="1242">
                  <c:v>1.72406E-4</c:v>
                </c:pt>
                <c:pt idx="1243" formatCode="General">
                  <c:v>0.16347999999999999</c:v>
                </c:pt>
                <c:pt idx="1244" formatCode="General">
                  <c:v>0.21157200000000001</c:v>
                </c:pt>
                <c:pt idx="1245" formatCode="General">
                  <c:v>0.107032</c:v>
                </c:pt>
                <c:pt idx="1246" formatCode="General">
                  <c:v>-6.3325999999999993E-2</c:v>
                </c:pt>
                <c:pt idx="1247" formatCode="General">
                  <c:v>-0.17088200000000001</c:v>
                </c:pt>
                <c:pt idx="1248" formatCode="General">
                  <c:v>-0.14903</c:v>
                </c:pt>
                <c:pt idx="1249" formatCode="General">
                  <c:v>-4.1006599999999997E-2</c:v>
                </c:pt>
                <c:pt idx="1250" formatCode="General">
                  <c:v>5.4255699999999997E-2</c:v>
                </c:pt>
                <c:pt idx="1251" formatCode="General">
                  <c:v>8.4701499999999999E-2</c:v>
                </c:pt>
                <c:pt idx="1252" formatCode="General">
                  <c:v>7.2139900000000007E-2</c:v>
                </c:pt>
                <c:pt idx="1253" formatCode="General">
                  <c:v>5.45753E-2</c:v>
                </c:pt>
                <c:pt idx="1254" formatCode="General">
                  <c:v>3.7322300000000003E-2</c:v>
                </c:pt>
                <c:pt idx="1255">
                  <c:v>-4.1127200000000003E-3</c:v>
                </c:pt>
                <c:pt idx="1256" formatCode="General">
                  <c:v>-7.8490900000000002E-2</c:v>
                </c:pt>
                <c:pt idx="1257" formatCode="General">
                  <c:v>-0.13700100000000001</c:v>
                </c:pt>
                <c:pt idx="1258" formatCode="General">
                  <c:v>-0.10875899999999999</c:v>
                </c:pt>
                <c:pt idx="1259" formatCode="General">
                  <c:v>1.23225E-2</c:v>
                </c:pt>
                <c:pt idx="1260" formatCode="General">
                  <c:v>0.14411499999999999</c:v>
                </c:pt>
                <c:pt idx="1261" formatCode="General">
                  <c:v>0.182423</c:v>
                </c:pt>
                <c:pt idx="1262" formatCode="General">
                  <c:v>8.8956400000000005E-2</c:v>
                </c:pt>
                <c:pt idx="1263" formatCode="General">
                  <c:v>-6.7187800000000006E-2</c:v>
                </c:pt>
                <c:pt idx="1264" formatCode="General">
                  <c:v>-0.16394600000000001</c:v>
                </c:pt>
                <c:pt idx="1265" formatCode="General">
                  <c:v>-0.138154</c:v>
                </c:pt>
                <c:pt idx="1266" formatCode="General">
                  <c:v>-3.1266700000000001E-2</c:v>
                </c:pt>
                <c:pt idx="1267" formatCode="General">
                  <c:v>6.7188999999999999E-2</c:v>
                </c:pt>
                <c:pt idx="1268" formatCode="General">
                  <c:v>9.8503300000000002E-2</c:v>
                </c:pt>
                <c:pt idx="1269" formatCode="General">
                  <c:v>7.1254300000000007E-2</c:v>
                </c:pt>
                <c:pt idx="1270" formatCode="General">
                  <c:v>3.34753E-2</c:v>
                </c:pt>
                <c:pt idx="1271">
                  <c:v>8.1771599999999993E-3</c:v>
                </c:pt>
                <c:pt idx="1272" formatCode="General">
                  <c:v>-2.30987E-2</c:v>
                </c:pt>
                <c:pt idx="1273" formatCode="General">
                  <c:v>-7.0513300000000001E-2</c:v>
                </c:pt>
                <c:pt idx="1274" formatCode="General">
                  <c:v>-0.103417</c:v>
                </c:pt>
                <c:pt idx="1275" formatCode="General">
                  <c:v>-7.6373800000000006E-2</c:v>
                </c:pt>
                <c:pt idx="1276" formatCode="General">
                  <c:v>1.9770099999999999E-2</c:v>
                </c:pt>
                <c:pt idx="1277" formatCode="General">
                  <c:v>0.12664400000000001</c:v>
                </c:pt>
                <c:pt idx="1278" formatCode="General">
                  <c:v>0.15418499999999999</c:v>
                </c:pt>
                <c:pt idx="1279" formatCode="General">
                  <c:v>6.8907300000000005E-2</c:v>
                </c:pt>
                <c:pt idx="1280" formatCode="General">
                  <c:v>-6.7239099999999996E-2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spacing_20min!$D$1</c:f>
              <c:strCache>
                <c:ptCount val="1"/>
                <c:pt idx="0">
                  <c:v>Undamped traffic_100 at 1500 in/sec</c:v>
                </c:pt>
              </c:strCache>
            </c:strRef>
          </c:tx>
          <c:marker>
            <c:symbol val="none"/>
          </c:marker>
          <c:xVal>
            <c:numRef>
              <c:f>spacing_20min!$A$4:$A$10195</c:f>
              <c:numCache>
                <c:formatCode>General</c:formatCode>
                <c:ptCount val="10192"/>
                <c:pt idx="0">
                  <c:v>0</c:v>
                </c:pt>
                <c:pt idx="1">
                  <c:v>4.9448199999999998E-2</c:v>
                </c:pt>
                <c:pt idx="2">
                  <c:v>9.8896399999999995E-2</c:v>
                </c:pt>
                <c:pt idx="3">
                  <c:v>0.148345</c:v>
                </c:pt>
                <c:pt idx="4">
                  <c:v>0.197793</c:v>
                </c:pt>
                <c:pt idx="5">
                  <c:v>0.24724099999999999</c:v>
                </c:pt>
                <c:pt idx="6">
                  <c:v>0.29668899999999998</c:v>
                </c:pt>
                <c:pt idx="7">
                  <c:v>0.34613699999999997</c:v>
                </c:pt>
                <c:pt idx="8">
                  <c:v>0.39558500000000002</c:v>
                </c:pt>
                <c:pt idx="9">
                  <c:v>0.44503399999999999</c:v>
                </c:pt>
                <c:pt idx="10">
                  <c:v>0.49448199999999998</c:v>
                </c:pt>
                <c:pt idx="11">
                  <c:v>0.54393000000000002</c:v>
                </c:pt>
                <c:pt idx="12">
                  <c:v>0.59337799999999996</c:v>
                </c:pt>
                <c:pt idx="13">
                  <c:v>0.64282600000000001</c:v>
                </c:pt>
                <c:pt idx="14">
                  <c:v>0.69227499999999997</c:v>
                </c:pt>
                <c:pt idx="15">
                  <c:v>0.74172300000000002</c:v>
                </c:pt>
                <c:pt idx="16">
                  <c:v>0.79117099999999996</c:v>
                </c:pt>
                <c:pt idx="17">
                  <c:v>0.84061900000000001</c:v>
                </c:pt>
                <c:pt idx="18">
                  <c:v>0.89006700000000005</c:v>
                </c:pt>
                <c:pt idx="19">
                  <c:v>0.93951499999999999</c:v>
                </c:pt>
                <c:pt idx="20">
                  <c:v>0.98896399999999995</c:v>
                </c:pt>
                <c:pt idx="21">
                  <c:v>1.0384100000000001</c:v>
                </c:pt>
                <c:pt idx="22">
                  <c:v>1.08786</c:v>
                </c:pt>
                <c:pt idx="23">
                  <c:v>1.13731</c:v>
                </c:pt>
                <c:pt idx="24">
                  <c:v>1.18676</c:v>
                </c:pt>
                <c:pt idx="25">
                  <c:v>1.2362</c:v>
                </c:pt>
                <c:pt idx="26">
                  <c:v>1.28565</c:v>
                </c:pt>
                <c:pt idx="27">
                  <c:v>1.3351</c:v>
                </c:pt>
                <c:pt idx="28">
                  <c:v>1.3845499999999999</c:v>
                </c:pt>
                <c:pt idx="29">
                  <c:v>1.4339999999999999</c:v>
                </c:pt>
                <c:pt idx="30">
                  <c:v>1.4834499999999999</c:v>
                </c:pt>
                <c:pt idx="31">
                  <c:v>1.5328900000000001</c:v>
                </c:pt>
                <c:pt idx="32">
                  <c:v>1.5823400000000001</c:v>
                </c:pt>
                <c:pt idx="33">
                  <c:v>1.6317900000000001</c:v>
                </c:pt>
                <c:pt idx="34">
                  <c:v>1.6812400000000001</c:v>
                </c:pt>
                <c:pt idx="35">
                  <c:v>1.7306900000000001</c:v>
                </c:pt>
                <c:pt idx="36">
                  <c:v>1.78013</c:v>
                </c:pt>
                <c:pt idx="37">
                  <c:v>1.82958</c:v>
                </c:pt>
                <c:pt idx="38">
                  <c:v>1.87903</c:v>
                </c:pt>
                <c:pt idx="39">
                  <c:v>1.92848</c:v>
                </c:pt>
                <c:pt idx="40">
                  <c:v>1.97793</c:v>
                </c:pt>
                <c:pt idx="41">
                  <c:v>2.02738</c:v>
                </c:pt>
                <c:pt idx="42">
                  <c:v>2.0768200000000001</c:v>
                </c:pt>
                <c:pt idx="43">
                  <c:v>2.1262699999999999</c:v>
                </c:pt>
                <c:pt idx="44">
                  <c:v>2.1757200000000001</c:v>
                </c:pt>
                <c:pt idx="45">
                  <c:v>2.2251699999999999</c:v>
                </c:pt>
                <c:pt idx="46">
                  <c:v>2.2746200000000001</c:v>
                </c:pt>
                <c:pt idx="47">
                  <c:v>2.3240599999999998</c:v>
                </c:pt>
                <c:pt idx="48">
                  <c:v>2.37351</c:v>
                </c:pt>
                <c:pt idx="49">
                  <c:v>2.4229599999999998</c:v>
                </c:pt>
                <c:pt idx="50">
                  <c:v>2.47241</c:v>
                </c:pt>
                <c:pt idx="51">
                  <c:v>2.5218600000000002</c:v>
                </c:pt>
                <c:pt idx="52">
                  <c:v>2.57131</c:v>
                </c:pt>
                <c:pt idx="53">
                  <c:v>2.6207500000000001</c:v>
                </c:pt>
                <c:pt idx="54">
                  <c:v>2.6701999999999999</c:v>
                </c:pt>
                <c:pt idx="55">
                  <c:v>2.7196500000000001</c:v>
                </c:pt>
                <c:pt idx="56">
                  <c:v>2.7690999999999999</c:v>
                </c:pt>
                <c:pt idx="57">
                  <c:v>2.8185500000000001</c:v>
                </c:pt>
                <c:pt idx="58">
                  <c:v>2.8679899999999998</c:v>
                </c:pt>
                <c:pt idx="59">
                  <c:v>2.91744</c:v>
                </c:pt>
                <c:pt idx="60">
                  <c:v>2.9668899999999998</c:v>
                </c:pt>
                <c:pt idx="61">
                  <c:v>3.01634</c:v>
                </c:pt>
                <c:pt idx="62">
                  <c:v>3.0657899999999998</c:v>
                </c:pt>
                <c:pt idx="63">
                  <c:v>3.11524</c:v>
                </c:pt>
                <c:pt idx="64">
                  <c:v>3.1646800000000002</c:v>
                </c:pt>
                <c:pt idx="65">
                  <c:v>3.2141299999999999</c:v>
                </c:pt>
                <c:pt idx="66">
                  <c:v>3.2635800000000001</c:v>
                </c:pt>
                <c:pt idx="67">
                  <c:v>3.3130299999999999</c:v>
                </c:pt>
                <c:pt idx="68">
                  <c:v>3.3624800000000001</c:v>
                </c:pt>
                <c:pt idx="69">
                  <c:v>3.4119199999999998</c:v>
                </c:pt>
                <c:pt idx="70">
                  <c:v>3.4613700000000001</c:v>
                </c:pt>
                <c:pt idx="71">
                  <c:v>3.5108199999999998</c:v>
                </c:pt>
                <c:pt idx="72">
                  <c:v>3.56027</c:v>
                </c:pt>
                <c:pt idx="73">
                  <c:v>3.6097199999999998</c:v>
                </c:pt>
                <c:pt idx="74">
                  <c:v>3.65917</c:v>
                </c:pt>
                <c:pt idx="75">
                  <c:v>3.7086100000000002</c:v>
                </c:pt>
                <c:pt idx="76">
                  <c:v>3.75806</c:v>
                </c:pt>
                <c:pt idx="77">
                  <c:v>3.8075100000000002</c:v>
                </c:pt>
                <c:pt idx="78">
                  <c:v>3.8569599999999999</c:v>
                </c:pt>
                <c:pt idx="79">
                  <c:v>3.9064100000000002</c:v>
                </c:pt>
                <c:pt idx="80">
                  <c:v>3.9558499999999999</c:v>
                </c:pt>
                <c:pt idx="81">
                  <c:v>4.0053000000000001</c:v>
                </c:pt>
                <c:pt idx="82">
                  <c:v>4.0547500000000003</c:v>
                </c:pt>
                <c:pt idx="83">
                  <c:v>4.1041999999999996</c:v>
                </c:pt>
                <c:pt idx="84">
                  <c:v>4.1536499999999998</c:v>
                </c:pt>
                <c:pt idx="85">
                  <c:v>4.2031000000000001</c:v>
                </c:pt>
                <c:pt idx="86">
                  <c:v>4.2525399999999998</c:v>
                </c:pt>
                <c:pt idx="87">
                  <c:v>4.30199</c:v>
                </c:pt>
                <c:pt idx="88">
                  <c:v>4.3514400000000002</c:v>
                </c:pt>
                <c:pt idx="89">
                  <c:v>4.4008900000000004</c:v>
                </c:pt>
                <c:pt idx="90">
                  <c:v>4.4503399999999997</c:v>
                </c:pt>
                <c:pt idx="91">
                  <c:v>4.4997800000000003</c:v>
                </c:pt>
                <c:pt idx="92">
                  <c:v>4.5492299999999997</c:v>
                </c:pt>
                <c:pt idx="93">
                  <c:v>4.5986799999999999</c:v>
                </c:pt>
                <c:pt idx="94">
                  <c:v>4.6481300000000001</c:v>
                </c:pt>
                <c:pt idx="95">
                  <c:v>4.6975800000000003</c:v>
                </c:pt>
                <c:pt idx="96">
                  <c:v>4.7470299999999996</c:v>
                </c:pt>
                <c:pt idx="97">
                  <c:v>4.7964700000000002</c:v>
                </c:pt>
                <c:pt idx="98">
                  <c:v>4.8459199999999996</c:v>
                </c:pt>
                <c:pt idx="99">
                  <c:v>4.8953699999999998</c:v>
                </c:pt>
                <c:pt idx="100">
                  <c:v>4.94482</c:v>
                </c:pt>
                <c:pt idx="101">
                  <c:v>4.9942700000000002</c:v>
                </c:pt>
                <c:pt idx="102">
                  <c:v>5.0437099999999999</c:v>
                </c:pt>
                <c:pt idx="103">
                  <c:v>5.0931600000000001</c:v>
                </c:pt>
                <c:pt idx="104">
                  <c:v>5.1426100000000003</c:v>
                </c:pt>
                <c:pt idx="105">
                  <c:v>5.1920599999999997</c:v>
                </c:pt>
                <c:pt idx="106">
                  <c:v>5.2415099999999999</c:v>
                </c:pt>
                <c:pt idx="107">
                  <c:v>5.2909600000000001</c:v>
                </c:pt>
                <c:pt idx="108">
                  <c:v>5.3403999999999998</c:v>
                </c:pt>
                <c:pt idx="109">
                  <c:v>5.38985</c:v>
                </c:pt>
                <c:pt idx="110">
                  <c:v>5.4393000000000002</c:v>
                </c:pt>
                <c:pt idx="111">
                  <c:v>5.4887499999999996</c:v>
                </c:pt>
                <c:pt idx="112">
                  <c:v>5.5381999999999998</c:v>
                </c:pt>
                <c:pt idx="113">
                  <c:v>5.5876400000000004</c:v>
                </c:pt>
                <c:pt idx="114">
                  <c:v>5.6370899999999997</c:v>
                </c:pt>
                <c:pt idx="115">
                  <c:v>5.6865399999999999</c:v>
                </c:pt>
                <c:pt idx="116">
                  <c:v>5.7359900000000001</c:v>
                </c:pt>
                <c:pt idx="117">
                  <c:v>5.7854400000000004</c:v>
                </c:pt>
                <c:pt idx="118">
                  <c:v>5.8348899999999997</c:v>
                </c:pt>
                <c:pt idx="119">
                  <c:v>5.8843300000000003</c:v>
                </c:pt>
                <c:pt idx="120">
                  <c:v>5.9337799999999996</c:v>
                </c:pt>
                <c:pt idx="121">
                  <c:v>5.9832299999999998</c:v>
                </c:pt>
                <c:pt idx="122">
                  <c:v>6.03268</c:v>
                </c:pt>
                <c:pt idx="123">
                  <c:v>6.0821300000000003</c:v>
                </c:pt>
                <c:pt idx="124">
                  <c:v>6.13157</c:v>
                </c:pt>
                <c:pt idx="125">
                  <c:v>6.1810200000000002</c:v>
                </c:pt>
                <c:pt idx="126">
                  <c:v>6.2304700000000004</c:v>
                </c:pt>
                <c:pt idx="127">
                  <c:v>6.2799199999999997</c:v>
                </c:pt>
                <c:pt idx="128">
                  <c:v>6.3293699999999999</c:v>
                </c:pt>
                <c:pt idx="129">
                  <c:v>6.3788200000000002</c:v>
                </c:pt>
                <c:pt idx="130">
                  <c:v>6.4282599999999999</c:v>
                </c:pt>
                <c:pt idx="131">
                  <c:v>6.4777100000000001</c:v>
                </c:pt>
                <c:pt idx="132">
                  <c:v>6.5271600000000003</c:v>
                </c:pt>
                <c:pt idx="133">
                  <c:v>6.5766099999999996</c:v>
                </c:pt>
                <c:pt idx="134">
                  <c:v>6.6260599999999998</c:v>
                </c:pt>
                <c:pt idx="135">
                  <c:v>6.6755000000000004</c:v>
                </c:pt>
                <c:pt idx="136">
                  <c:v>6.7249499999999998</c:v>
                </c:pt>
                <c:pt idx="137">
                  <c:v>6.7744</c:v>
                </c:pt>
                <c:pt idx="138">
                  <c:v>6.8238500000000002</c:v>
                </c:pt>
                <c:pt idx="139">
                  <c:v>6.8733000000000004</c:v>
                </c:pt>
                <c:pt idx="140">
                  <c:v>6.9227499999999997</c:v>
                </c:pt>
                <c:pt idx="141">
                  <c:v>6.9721900000000003</c:v>
                </c:pt>
                <c:pt idx="142">
                  <c:v>7.0216399999999997</c:v>
                </c:pt>
                <c:pt idx="143">
                  <c:v>7.0710899999999999</c:v>
                </c:pt>
                <c:pt idx="144">
                  <c:v>7.1205400000000001</c:v>
                </c:pt>
                <c:pt idx="145">
                  <c:v>7.1699900000000003</c:v>
                </c:pt>
                <c:pt idx="146">
                  <c:v>7.21943</c:v>
                </c:pt>
                <c:pt idx="147">
                  <c:v>7.2688800000000002</c:v>
                </c:pt>
                <c:pt idx="148">
                  <c:v>7.3183299999999996</c:v>
                </c:pt>
                <c:pt idx="149">
                  <c:v>7.3677799999999998</c:v>
                </c:pt>
                <c:pt idx="150">
                  <c:v>7.41723</c:v>
                </c:pt>
                <c:pt idx="151">
                  <c:v>7.4666800000000002</c:v>
                </c:pt>
                <c:pt idx="152">
                  <c:v>7.5161199999999999</c:v>
                </c:pt>
                <c:pt idx="153">
                  <c:v>7.5655700000000001</c:v>
                </c:pt>
                <c:pt idx="154">
                  <c:v>7.6150200000000003</c:v>
                </c:pt>
                <c:pt idx="155">
                  <c:v>7.6644699999999997</c:v>
                </c:pt>
                <c:pt idx="156">
                  <c:v>7.7139199999999999</c:v>
                </c:pt>
                <c:pt idx="157">
                  <c:v>7.7633599999999996</c:v>
                </c:pt>
                <c:pt idx="158">
                  <c:v>7.8128099999999998</c:v>
                </c:pt>
                <c:pt idx="159">
                  <c:v>7.86226</c:v>
                </c:pt>
                <c:pt idx="160">
                  <c:v>7.9117100000000002</c:v>
                </c:pt>
                <c:pt idx="161">
                  <c:v>7.9611599999999996</c:v>
                </c:pt>
                <c:pt idx="162">
                  <c:v>8.0106099999999998</c:v>
                </c:pt>
                <c:pt idx="163">
                  <c:v>8.0600500000000004</c:v>
                </c:pt>
                <c:pt idx="164">
                  <c:v>8.1095000000000006</c:v>
                </c:pt>
                <c:pt idx="165">
                  <c:v>8.1589500000000008</c:v>
                </c:pt>
                <c:pt idx="166">
                  <c:v>8.2083999999999993</c:v>
                </c:pt>
                <c:pt idx="167">
                  <c:v>8.2578499999999995</c:v>
                </c:pt>
                <c:pt idx="168">
                  <c:v>8.3072900000000001</c:v>
                </c:pt>
                <c:pt idx="169">
                  <c:v>8.3567400000000003</c:v>
                </c:pt>
                <c:pt idx="170">
                  <c:v>8.4061900000000005</c:v>
                </c:pt>
                <c:pt idx="171">
                  <c:v>8.4556400000000007</c:v>
                </c:pt>
                <c:pt idx="172">
                  <c:v>8.5050899999999992</c:v>
                </c:pt>
                <c:pt idx="173">
                  <c:v>8.5545399999999994</c:v>
                </c:pt>
                <c:pt idx="174">
                  <c:v>8.60398</c:v>
                </c:pt>
                <c:pt idx="175">
                  <c:v>8.6534300000000002</c:v>
                </c:pt>
                <c:pt idx="176">
                  <c:v>8.7028800000000004</c:v>
                </c:pt>
                <c:pt idx="177">
                  <c:v>8.7523300000000006</c:v>
                </c:pt>
                <c:pt idx="178">
                  <c:v>8.8017800000000008</c:v>
                </c:pt>
                <c:pt idx="179">
                  <c:v>8.8512199999999996</c:v>
                </c:pt>
                <c:pt idx="180">
                  <c:v>8.9006699999999999</c:v>
                </c:pt>
                <c:pt idx="181">
                  <c:v>8.9501200000000001</c:v>
                </c:pt>
                <c:pt idx="182">
                  <c:v>8.9995700000000003</c:v>
                </c:pt>
                <c:pt idx="183">
                  <c:v>9.0490200000000005</c:v>
                </c:pt>
                <c:pt idx="184">
                  <c:v>9.0984700000000007</c:v>
                </c:pt>
                <c:pt idx="185">
                  <c:v>9.1479099999999995</c:v>
                </c:pt>
                <c:pt idx="186">
                  <c:v>9.1973599999999998</c:v>
                </c:pt>
                <c:pt idx="187">
                  <c:v>9.24681</c:v>
                </c:pt>
                <c:pt idx="188">
                  <c:v>9.2962600000000002</c:v>
                </c:pt>
                <c:pt idx="189">
                  <c:v>9.3457100000000004</c:v>
                </c:pt>
                <c:pt idx="190">
                  <c:v>9.3951499999999992</c:v>
                </c:pt>
                <c:pt idx="191">
                  <c:v>9.4445999999999994</c:v>
                </c:pt>
                <c:pt idx="192">
                  <c:v>9.4940499999999997</c:v>
                </c:pt>
                <c:pt idx="193">
                  <c:v>9.5434999999999999</c:v>
                </c:pt>
                <c:pt idx="194">
                  <c:v>9.5929500000000001</c:v>
                </c:pt>
                <c:pt idx="195">
                  <c:v>9.6424000000000003</c:v>
                </c:pt>
                <c:pt idx="196">
                  <c:v>9.6918399999999991</c:v>
                </c:pt>
                <c:pt idx="197">
                  <c:v>9.7412899999999993</c:v>
                </c:pt>
                <c:pt idx="198">
                  <c:v>9.7907399999999996</c:v>
                </c:pt>
                <c:pt idx="199">
                  <c:v>9.8401899999999998</c:v>
                </c:pt>
                <c:pt idx="200">
                  <c:v>9.88964</c:v>
                </c:pt>
                <c:pt idx="201">
                  <c:v>9.9390800000000006</c:v>
                </c:pt>
                <c:pt idx="202">
                  <c:v>9.9885300000000008</c:v>
                </c:pt>
                <c:pt idx="203">
                  <c:v>10.038</c:v>
                </c:pt>
                <c:pt idx="204">
                  <c:v>10.087400000000001</c:v>
                </c:pt>
                <c:pt idx="205">
                  <c:v>10.136900000000001</c:v>
                </c:pt>
                <c:pt idx="206">
                  <c:v>10.186299999999999</c:v>
                </c:pt>
                <c:pt idx="207">
                  <c:v>10.235799999999999</c:v>
                </c:pt>
                <c:pt idx="208">
                  <c:v>10.2852</c:v>
                </c:pt>
                <c:pt idx="209">
                  <c:v>10.3347</c:v>
                </c:pt>
                <c:pt idx="210">
                  <c:v>10.3841</c:v>
                </c:pt>
                <c:pt idx="211">
                  <c:v>10.4336</c:v>
                </c:pt>
                <c:pt idx="212">
                  <c:v>10.483000000000001</c:v>
                </c:pt>
                <c:pt idx="213">
                  <c:v>10.532500000000001</c:v>
                </c:pt>
                <c:pt idx="214">
                  <c:v>10.581899999999999</c:v>
                </c:pt>
                <c:pt idx="215">
                  <c:v>10.631399999999999</c:v>
                </c:pt>
                <c:pt idx="216">
                  <c:v>10.6808</c:v>
                </c:pt>
                <c:pt idx="217">
                  <c:v>10.7303</c:v>
                </c:pt>
                <c:pt idx="218">
                  <c:v>10.7797</c:v>
                </c:pt>
                <c:pt idx="219">
                  <c:v>10.8292</c:v>
                </c:pt>
                <c:pt idx="220">
                  <c:v>10.8786</c:v>
                </c:pt>
                <c:pt idx="221">
                  <c:v>10.928000000000001</c:v>
                </c:pt>
                <c:pt idx="222">
                  <c:v>10.977499999999999</c:v>
                </c:pt>
                <c:pt idx="223">
                  <c:v>11.026899999999999</c:v>
                </c:pt>
                <c:pt idx="224">
                  <c:v>11.0764</c:v>
                </c:pt>
                <c:pt idx="225">
                  <c:v>11.1258</c:v>
                </c:pt>
                <c:pt idx="226">
                  <c:v>11.1753</c:v>
                </c:pt>
                <c:pt idx="227">
                  <c:v>11.2247</c:v>
                </c:pt>
                <c:pt idx="228">
                  <c:v>11.2742</c:v>
                </c:pt>
                <c:pt idx="229">
                  <c:v>11.323600000000001</c:v>
                </c:pt>
                <c:pt idx="230">
                  <c:v>11.373100000000001</c:v>
                </c:pt>
                <c:pt idx="231">
                  <c:v>11.422499999999999</c:v>
                </c:pt>
                <c:pt idx="232">
                  <c:v>11.472</c:v>
                </c:pt>
                <c:pt idx="233">
                  <c:v>11.5214</c:v>
                </c:pt>
                <c:pt idx="234">
                  <c:v>11.5709</c:v>
                </c:pt>
                <c:pt idx="235">
                  <c:v>11.6203</c:v>
                </c:pt>
                <c:pt idx="236">
                  <c:v>11.6698</c:v>
                </c:pt>
                <c:pt idx="237">
                  <c:v>11.719200000000001</c:v>
                </c:pt>
                <c:pt idx="238">
                  <c:v>11.768700000000001</c:v>
                </c:pt>
                <c:pt idx="239">
                  <c:v>11.818099999999999</c:v>
                </c:pt>
                <c:pt idx="240">
                  <c:v>11.867599999999999</c:v>
                </c:pt>
                <c:pt idx="241">
                  <c:v>11.917</c:v>
                </c:pt>
                <c:pt idx="242">
                  <c:v>11.9665</c:v>
                </c:pt>
                <c:pt idx="243">
                  <c:v>12.0159</c:v>
                </c:pt>
                <c:pt idx="244">
                  <c:v>12.0654</c:v>
                </c:pt>
                <c:pt idx="245">
                  <c:v>12.114800000000001</c:v>
                </c:pt>
                <c:pt idx="246">
                  <c:v>12.164300000000001</c:v>
                </c:pt>
                <c:pt idx="247">
                  <c:v>12.213699999999999</c:v>
                </c:pt>
                <c:pt idx="248">
                  <c:v>12.2631</c:v>
                </c:pt>
                <c:pt idx="249">
                  <c:v>12.3126</c:v>
                </c:pt>
                <c:pt idx="250">
                  <c:v>12.362</c:v>
                </c:pt>
                <c:pt idx="251">
                  <c:v>12.4115</c:v>
                </c:pt>
                <c:pt idx="252">
                  <c:v>12.460900000000001</c:v>
                </c:pt>
                <c:pt idx="253">
                  <c:v>12.510400000000001</c:v>
                </c:pt>
                <c:pt idx="254">
                  <c:v>12.559799999999999</c:v>
                </c:pt>
                <c:pt idx="255">
                  <c:v>12.609299999999999</c:v>
                </c:pt>
                <c:pt idx="256">
                  <c:v>12.6587</c:v>
                </c:pt>
                <c:pt idx="257">
                  <c:v>12.7082</c:v>
                </c:pt>
                <c:pt idx="258">
                  <c:v>12.7576</c:v>
                </c:pt>
                <c:pt idx="259">
                  <c:v>12.8071</c:v>
                </c:pt>
                <c:pt idx="260">
                  <c:v>12.8565</c:v>
                </c:pt>
                <c:pt idx="261">
                  <c:v>12.906000000000001</c:v>
                </c:pt>
                <c:pt idx="262">
                  <c:v>12.955399999999999</c:v>
                </c:pt>
                <c:pt idx="263">
                  <c:v>13.004899999999999</c:v>
                </c:pt>
                <c:pt idx="264">
                  <c:v>13.0543</c:v>
                </c:pt>
                <c:pt idx="265">
                  <c:v>13.1038</c:v>
                </c:pt>
                <c:pt idx="266">
                  <c:v>13.1532</c:v>
                </c:pt>
                <c:pt idx="267">
                  <c:v>13.2027</c:v>
                </c:pt>
                <c:pt idx="268">
                  <c:v>13.2521</c:v>
                </c:pt>
                <c:pt idx="269">
                  <c:v>13.301600000000001</c:v>
                </c:pt>
                <c:pt idx="270">
                  <c:v>13.351000000000001</c:v>
                </c:pt>
                <c:pt idx="271">
                  <c:v>13.400499999999999</c:v>
                </c:pt>
                <c:pt idx="272">
                  <c:v>13.4499</c:v>
                </c:pt>
                <c:pt idx="273">
                  <c:v>13.4994</c:v>
                </c:pt>
                <c:pt idx="274">
                  <c:v>13.5488</c:v>
                </c:pt>
                <c:pt idx="275">
                  <c:v>13.5982</c:v>
                </c:pt>
                <c:pt idx="276">
                  <c:v>13.6477</c:v>
                </c:pt>
                <c:pt idx="277">
                  <c:v>13.697100000000001</c:v>
                </c:pt>
                <c:pt idx="278">
                  <c:v>13.746600000000001</c:v>
                </c:pt>
                <c:pt idx="279">
                  <c:v>13.795999999999999</c:v>
                </c:pt>
                <c:pt idx="280">
                  <c:v>13.845499999999999</c:v>
                </c:pt>
                <c:pt idx="281">
                  <c:v>13.8949</c:v>
                </c:pt>
                <c:pt idx="282">
                  <c:v>13.9444</c:v>
                </c:pt>
                <c:pt idx="283">
                  <c:v>13.9938</c:v>
                </c:pt>
                <c:pt idx="284">
                  <c:v>14.0433</c:v>
                </c:pt>
                <c:pt idx="285">
                  <c:v>14.092700000000001</c:v>
                </c:pt>
                <c:pt idx="286">
                  <c:v>14.142200000000001</c:v>
                </c:pt>
                <c:pt idx="287">
                  <c:v>14.191599999999999</c:v>
                </c:pt>
                <c:pt idx="288">
                  <c:v>14.241099999999999</c:v>
                </c:pt>
                <c:pt idx="289">
                  <c:v>14.2905</c:v>
                </c:pt>
                <c:pt idx="290">
                  <c:v>14.34</c:v>
                </c:pt>
                <c:pt idx="291">
                  <c:v>14.3894</c:v>
                </c:pt>
                <c:pt idx="292">
                  <c:v>14.4389</c:v>
                </c:pt>
                <c:pt idx="293">
                  <c:v>14.488300000000001</c:v>
                </c:pt>
                <c:pt idx="294">
                  <c:v>14.537800000000001</c:v>
                </c:pt>
                <c:pt idx="295">
                  <c:v>14.587199999999999</c:v>
                </c:pt>
                <c:pt idx="296">
                  <c:v>14.636699999999999</c:v>
                </c:pt>
                <c:pt idx="297">
                  <c:v>14.6861</c:v>
                </c:pt>
                <c:pt idx="298">
                  <c:v>14.7356</c:v>
                </c:pt>
                <c:pt idx="299">
                  <c:v>14.785</c:v>
                </c:pt>
                <c:pt idx="300">
                  <c:v>14.8345</c:v>
                </c:pt>
                <c:pt idx="301">
                  <c:v>14.883900000000001</c:v>
                </c:pt>
                <c:pt idx="302">
                  <c:v>14.933400000000001</c:v>
                </c:pt>
                <c:pt idx="303">
                  <c:v>14.982799999999999</c:v>
                </c:pt>
                <c:pt idx="304">
                  <c:v>15.0322</c:v>
                </c:pt>
                <c:pt idx="305">
                  <c:v>15.0817</c:v>
                </c:pt>
                <c:pt idx="306">
                  <c:v>15.1311</c:v>
                </c:pt>
                <c:pt idx="307">
                  <c:v>15.1806</c:v>
                </c:pt>
                <c:pt idx="308">
                  <c:v>15.23</c:v>
                </c:pt>
                <c:pt idx="309">
                  <c:v>15.279500000000001</c:v>
                </c:pt>
                <c:pt idx="310">
                  <c:v>15.328900000000001</c:v>
                </c:pt>
                <c:pt idx="311">
                  <c:v>15.378399999999999</c:v>
                </c:pt>
                <c:pt idx="312">
                  <c:v>15.4278</c:v>
                </c:pt>
                <c:pt idx="313">
                  <c:v>15.4773</c:v>
                </c:pt>
                <c:pt idx="314">
                  <c:v>15.5267</c:v>
                </c:pt>
                <c:pt idx="315">
                  <c:v>15.5762</c:v>
                </c:pt>
                <c:pt idx="316">
                  <c:v>15.6256</c:v>
                </c:pt>
                <c:pt idx="317">
                  <c:v>15.6751</c:v>
                </c:pt>
                <c:pt idx="318">
                  <c:v>15.724500000000001</c:v>
                </c:pt>
                <c:pt idx="319">
                  <c:v>15.773999999999999</c:v>
                </c:pt>
                <c:pt idx="320">
                  <c:v>15.823399999999999</c:v>
                </c:pt>
                <c:pt idx="321">
                  <c:v>15.8729</c:v>
                </c:pt>
                <c:pt idx="322">
                  <c:v>15.9223</c:v>
                </c:pt>
                <c:pt idx="323">
                  <c:v>15.9718</c:v>
                </c:pt>
                <c:pt idx="324">
                  <c:v>16.0212</c:v>
                </c:pt>
                <c:pt idx="325">
                  <c:v>16.070699999999999</c:v>
                </c:pt>
                <c:pt idx="326">
                  <c:v>16.120100000000001</c:v>
                </c:pt>
                <c:pt idx="327">
                  <c:v>16.169599999999999</c:v>
                </c:pt>
                <c:pt idx="328">
                  <c:v>16.219000000000001</c:v>
                </c:pt>
                <c:pt idx="329">
                  <c:v>16.2685</c:v>
                </c:pt>
                <c:pt idx="330">
                  <c:v>16.317900000000002</c:v>
                </c:pt>
                <c:pt idx="331">
                  <c:v>16.3673</c:v>
                </c:pt>
                <c:pt idx="332">
                  <c:v>16.416799999999999</c:v>
                </c:pt>
                <c:pt idx="333">
                  <c:v>16.466200000000001</c:v>
                </c:pt>
                <c:pt idx="334">
                  <c:v>16.515699999999999</c:v>
                </c:pt>
                <c:pt idx="335">
                  <c:v>16.565100000000001</c:v>
                </c:pt>
                <c:pt idx="336">
                  <c:v>16.614599999999999</c:v>
                </c:pt>
                <c:pt idx="337">
                  <c:v>16.664000000000001</c:v>
                </c:pt>
                <c:pt idx="338">
                  <c:v>16.7135</c:v>
                </c:pt>
                <c:pt idx="339">
                  <c:v>16.762899999999998</c:v>
                </c:pt>
                <c:pt idx="340">
                  <c:v>16.8124</c:v>
                </c:pt>
                <c:pt idx="341">
                  <c:v>16.861799999999999</c:v>
                </c:pt>
                <c:pt idx="342">
                  <c:v>16.911300000000001</c:v>
                </c:pt>
                <c:pt idx="343">
                  <c:v>16.960699999999999</c:v>
                </c:pt>
                <c:pt idx="344">
                  <c:v>17.010200000000001</c:v>
                </c:pt>
                <c:pt idx="345">
                  <c:v>17.0596</c:v>
                </c:pt>
                <c:pt idx="346">
                  <c:v>17.109100000000002</c:v>
                </c:pt>
                <c:pt idx="347">
                  <c:v>17.1585</c:v>
                </c:pt>
                <c:pt idx="348">
                  <c:v>17.207999999999998</c:v>
                </c:pt>
                <c:pt idx="349">
                  <c:v>17.257400000000001</c:v>
                </c:pt>
                <c:pt idx="350">
                  <c:v>17.306899999999999</c:v>
                </c:pt>
                <c:pt idx="351">
                  <c:v>17.356300000000001</c:v>
                </c:pt>
                <c:pt idx="352">
                  <c:v>17.405799999999999</c:v>
                </c:pt>
                <c:pt idx="353">
                  <c:v>17.455200000000001</c:v>
                </c:pt>
                <c:pt idx="354">
                  <c:v>17.5047</c:v>
                </c:pt>
                <c:pt idx="355">
                  <c:v>17.554099999999998</c:v>
                </c:pt>
                <c:pt idx="356">
                  <c:v>17.6036</c:v>
                </c:pt>
                <c:pt idx="357">
                  <c:v>17.652999999999999</c:v>
                </c:pt>
                <c:pt idx="358">
                  <c:v>17.702400000000001</c:v>
                </c:pt>
                <c:pt idx="359">
                  <c:v>17.751899999999999</c:v>
                </c:pt>
                <c:pt idx="360">
                  <c:v>17.801300000000001</c:v>
                </c:pt>
                <c:pt idx="361">
                  <c:v>17.8508</c:v>
                </c:pt>
                <c:pt idx="362">
                  <c:v>17.900200000000002</c:v>
                </c:pt>
                <c:pt idx="363">
                  <c:v>17.9497</c:v>
                </c:pt>
                <c:pt idx="364">
                  <c:v>17.999099999999999</c:v>
                </c:pt>
                <c:pt idx="365">
                  <c:v>18.0486</c:v>
                </c:pt>
                <c:pt idx="366">
                  <c:v>18.097999999999999</c:v>
                </c:pt>
                <c:pt idx="367">
                  <c:v>18.147500000000001</c:v>
                </c:pt>
                <c:pt idx="368">
                  <c:v>18.196899999999999</c:v>
                </c:pt>
                <c:pt idx="369">
                  <c:v>18.246400000000001</c:v>
                </c:pt>
                <c:pt idx="370">
                  <c:v>18.2958</c:v>
                </c:pt>
                <c:pt idx="371">
                  <c:v>18.345300000000002</c:v>
                </c:pt>
                <c:pt idx="372">
                  <c:v>18.3947</c:v>
                </c:pt>
                <c:pt idx="373">
                  <c:v>18.444199999999999</c:v>
                </c:pt>
                <c:pt idx="374">
                  <c:v>18.493600000000001</c:v>
                </c:pt>
                <c:pt idx="375">
                  <c:v>18.543099999999999</c:v>
                </c:pt>
                <c:pt idx="376">
                  <c:v>18.592500000000001</c:v>
                </c:pt>
                <c:pt idx="377">
                  <c:v>18.641999999999999</c:v>
                </c:pt>
                <c:pt idx="378">
                  <c:v>18.691400000000002</c:v>
                </c:pt>
                <c:pt idx="379">
                  <c:v>18.7409</c:v>
                </c:pt>
                <c:pt idx="380">
                  <c:v>18.790299999999998</c:v>
                </c:pt>
                <c:pt idx="381">
                  <c:v>18.8398</c:v>
                </c:pt>
                <c:pt idx="382">
                  <c:v>18.889199999999999</c:v>
                </c:pt>
                <c:pt idx="383">
                  <c:v>18.938700000000001</c:v>
                </c:pt>
                <c:pt idx="384">
                  <c:v>18.988099999999999</c:v>
                </c:pt>
                <c:pt idx="385">
                  <c:v>19.037500000000001</c:v>
                </c:pt>
                <c:pt idx="386">
                  <c:v>19.087</c:v>
                </c:pt>
                <c:pt idx="387">
                  <c:v>19.136399999999998</c:v>
                </c:pt>
                <c:pt idx="388">
                  <c:v>19.1859</c:v>
                </c:pt>
                <c:pt idx="389">
                  <c:v>19.235299999999999</c:v>
                </c:pt>
                <c:pt idx="390">
                  <c:v>19.284800000000001</c:v>
                </c:pt>
                <c:pt idx="391">
                  <c:v>19.334199999999999</c:v>
                </c:pt>
                <c:pt idx="392">
                  <c:v>19.383700000000001</c:v>
                </c:pt>
                <c:pt idx="393">
                  <c:v>19.4331</c:v>
                </c:pt>
                <c:pt idx="394">
                  <c:v>19.482600000000001</c:v>
                </c:pt>
                <c:pt idx="395">
                  <c:v>19.532</c:v>
                </c:pt>
                <c:pt idx="396">
                  <c:v>19.581499999999998</c:v>
                </c:pt>
                <c:pt idx="397">
                  <c:v>19.6309</c:v>
                </c:pt>
                <c:pt idx="398">
                  <c:v>19.680399999999999</c:v>
                </c:pt>
                <c:pt idx="399">
                  <c:v>19.729800000000001</c:v>
                </c:pt>
                <c:pt idx="400">
                  <c:v>19.779299999999999</c:v>
                </c:pt>
                <c:pt idx="401">
                  <c:v>19.828700000000001</c:v>
                </c:pt>
                <c:pt idx="402">
                  <c:v>19.8782</c:v>
                </c:pt>
                <c:pt idx="403">
                  <c:v>19.927600000000002</c:v>
                </c:pt>
                <c:pt idx="404">
                  <c:v>19.9771</c:v>
                </c:pt>
                <c:pt idx="405">
                  <c:v>20.026499999999999</c:v>
                </c:pt>
                <c:pt idx="406">
                  <c:v>20.076000000000001</c:v>
                </c:pt>
                <c:pt idx="407">
                  <c:v>20.125399999999999</c:v>
                </c:pt>
                <c:pt idx="408">
                  <c:v>20.174900000000001</c:v>
                </c:pt>
                <c:pt idx="409">
                  <c:v>20.224299999999999</c:v>
                </c:pt>
                <c:pt idx="410">
                  <c:v>20.273800000000001</c:v>
                </c:pt>
                <c:pt idx="411">
                  <c:v>20.3232</c:v>
                </c:pt>
                <c:pt idx="412">
                  <c:v>20.372699999999998</c:v>
                </c:pt>
                <c:pt idx="413">
                  <c:v>20.4221</c:v>
                </c:pt>
                <c:pt idx="414">
                  <c:v>20.471499999999999</c:v>
                </c:pt>
                <c:pt idx="415">
                  <c:v>20.521000000000001</c:v>
                </c:pt>
                <c:pt idx="416">
                  <c:v>20.570399999999999</c:v>
                </c:pt>
                <c:pt idx="417">
                  <c:v>20.619900000000001</c:v>
                </c:pt>
                <c:pt idx="418">
                  <c:v>20.6693</c:v>
                </c:pt>
                <c:pt idx="419">
                  <c:v>20.718800000000002</c:v>
                </c:pt>
                <c:pt idx="420">
                  <c:v>20.7682</c:v>
                </c:pt>
                <c:pt idx="421">
                  <c:v>20.817699999999999</c:v>
                </c:pt>
                <c:pt idx="422">
                  <c:v>20.867100000000001</c:v>
                </c:pt>
                <c:pt idx="423">
                  <c:v>20.916599999999999</c:v>
                </c:pt>
                <c:pt idx="424">
                  <c:v>20.966000000000001</c:v>
                </c:pt>
                <c:pt idx="425">
                  <c:v>21.015499999999999</c:v>
                </c:pt>
                <c:pt idx="426">
                  <c:v>21.064900000000002</c:v>
                </c:pt>
                <c:pt idx="427">
                  <c:v>21.1144</c:v>
                </c:pt>
                <c:pt idx="428">
                  <c:v>21.163799999999998</c:v>
                </c:pt>
                <c:pt idx="429">
                  <c:v>21.2133</c:v>
                </c:pt>
                <c:pt idx="430">
                  <c:v>21.262699999999999</c:v>
                </c:pt>
                <c:pt idx="431">
                  <c:v>21.312200000000001</c:v>
                </c:pt>
                <c:pt idx="432">
                  <c:v>21.361599999999999</c:v>
                </c:pt>
                <c:pt idx="433">
                  <c:v>21.411100000000001</c:v>
                </c:pt>
                <c:pt idx="434">
                  <c:v>21.4605</c:v>
                </c:pt>
                <c:pt idx="435">
                  <c:v>21.51</c:v>
                </c:pt>
                <c:pt idx="436">
                  <c:v>21.5594</c:v>
                </c:pt>
                <c:pt idx="437">
                  <c:v>21.608899999999998</c:v>
                </c:pt>
                <c:pt idx="438">
                  <c:v>21.658300000000001</c:v>
                </c:pt>
                <c:pt idx="439">
                  <c:v>21.707799999999999</c:v>
                </c:pt>
                <c:pt idx="440">
                  <c:v>21.757200000000001</c:v>
                </c:pt>
                <c:pt idx="441">
                  <c:v>21.8066</c:v>
                </c:pt>
                <c:pt idx="442">
                  <c:v>21.856100000000001</c:v>
                </c:pt>
                <c:pt idx="443">
                  <c:v>21.9055</c:v>
                </c:pt>
                <c:pt idx="444">
                  <c:v>21.954999999999998</c:v>
                </c:pt>
                <c:pt idx="445">
                  <c:v>22.0044</c:v>
                </c:pt>
                <c:pt idx="446">
                  <c:v>22.053899999999999</c:v>
                </c:pt>
                <c:pt idx="447">
                  <c:v>22.103300000000001</c:v>
                </c:pt>
                <c:pt idx="448">
                  <c:v>22.152799999999999</c:v>
                </c:pt>
                <c:pt idx="449">
                  <c:v>22.202200000000001</c:v>
                </c:pt>
                <c:pt idx="450">
                  <c:v>22.2517</c:v>
                </c:pt>
                <c:pt idx="451">
                  <c:v>22.301100000000002</c:v>
                </c:pt>
                <c:pt idx="452">
                  <c:v>22.3506</c:v>
                </c:pt>
                <c:pt idx="453">
                  <c:v>22.4</c:v>
                </c:pt>
                <c:pt idx="454">
                  <c:v>22.4495</c:v>
                </c:pt>
                <c:pt idx="455">
                  <c:v>22.498899999999999</c:v>
                </c:pt>
                <c:pt idx="456">
                  <c:v>22.548400000000001</c:v>
                </c:pt>
                <c:pt idx="457">
                  <c:v>22.597799999999999</c:v>
                </c:pt>
                <c:pt idx="458">
                  <c:v>22.647300000000001</c:v>
                </c:pt>
                <c:pt idx="459">
                  <c:v>22.6967</c:v>
                </c:pt>
                <c:pt idx="460">
                  <c:v>22.746200000000002</c:v>
                </c:pt>
                <c:pt idx="461">
                  <c:v>22.7956</c:v>
                </c:pt>
                <c:pt idx="462">
                  <c:v>22.845099999999999</c:v>
                </c:pt>
                <c:pt idx="463">
                  <c:v>22.894500000000001</c:v>
                </c:pt>
                <c:pt idx="464">
                  <c:v>22.943999999999999</c:v>
                </c:pt>
                <c:pt idx="465">
                  <c:v>22.993400000000001</c:v>
                </c:pt>
                <c:pt idx="466">
                  <c:v>23.042899999999999</c:v>
                </c:pt>
                <c:pt idx="467">
                  <c:v>23.092300000000002</c:v>
                </c:pt>
                <c:pt idx="468">
                  <c:v>23.1417</c:v>
                </c:pt>
                <c:pt idx="469">
                  <c:v>23.191199999999998</c:v>
                </c:pt>
                <c:pt idx="470">
                  <c:v>23.240600000000001</c:v>
                </c:pt>
                <c:pt idx="471">
                  <c:v>23.290099999999999</c:v>
                </c:pt>
                <c:pt idx="472">
                  <c:v>23.339500000000001</c:v>
                </c:pt>
                <c:pt idx="473">
                  <c:v>23.388999999999999</c:v>
                </c:pt>
                <c:pt idx="474">
                  <c:v>23.438400000000001</c:v>
                </c:pt>
                <c:pt idx="475">
                  <c:v>23.4879</c:v>
                </c:pt>
                <c:pt idx="476">
                  <c:v>23.537299999999998</c:v>
                </c:pt>
                <c:pt idx="477">
                  <c:v>23.5868</c:v>
                </c:pt>
                <c:pt idx="478">
                  <c:v>23.636199999999999</c:v>
                </c:pt>
                <c:pt idx="479">
                  <c:v>23.685700000000001</c:v>
                </c:pt>
                <c:pt idx="480">
                  <c:v>23.735099999999999</c:v>
                </c:pt>
                <c:pt idx="481">
                  <c:v>23.784600000000001</c:v>
                </c:pt>
                <c:pt idx="482">
                  <c:v>23.834</c:v>
                </c:pt>
                <c:pt idx="483">
                  <c:v>23.883500000000002</c:v>
                </c:pt>
                <c:pt idx="484">
                  <c:v>23.9329</c:v>
                </c:pt>
                <c:pt idx="485">
                  <c:v>23.982399999999998</c:v>
                </c:pt>
                <c:pt idx="486">
                  <c:v>24.0318</c:v>
                </c:pt>
                <c:pt idx="487">
                  <c:v>24.081299999999999</c:v>
                </c:pt>
                <c:pt idx="488">
                  <c:v>24.130700000000001</c:v>
                </c:pt>
                <c:pt idx="489">
                  <c:v>24.180199999999999</c:v>
                </c:pt>
                <c:pt idx="490">
                  <c:v>24.229600000000001</c:v>
                </c:pt>
                <c:pt idx="491">
                  <c:v>24.2791</c:v>
                </c:pt>
                <c:pt idx="492">
                  <c:v>24.328499999999998</c:v>
                </c:pt>
                <c:pt idx="493">
                  <c:v>24.378</c:v>
                </c:pt>
                <c:pt idx="494">
                  <c:v>24.427399999999999</c:v>
                </c:pt>
                <c:pt idx="495">
                  <c:v>24.476800000000001</c:v>
                </c:pt>
                <c:pt idx="496">
                  <c:v>24.526299999999999</c:v>
                </c:pt>
                <c:pt idx="497">
                  <c:v>24.575700000000001</c:v>
                </c:pt>
                <c:pt idx="498">
                  <c:v>24.6252</c:v>
                </c:pt>
                <c:pt idx="499">
                  <c:v>24.674600000000002</c:v>
                </c:pt>
                <c:pt idx="500">
                  <c:v>24.7241</c:v>
                </c:pt>
                <c:pt idx="501">
                  <c:v>24.773499999999999</c:v>
                </c:pt>
                <c:pt idx="502">
                  <c:v>24.823</c:v>
                </c:pt>
                <c:pt idx="503">
                  <c:v>24.872399999999999</c:v>
                </c:pt>
                <c:pt idx="504">
                  <c:v>24.921900000000001</c:v>
                </c:pt>
                <c:pt idx="505">
                  <c:v>24.971299999999999</c:v>
                </c:pt>
                <c:pt idx="506">
                  <c:v>25.020800000000001</c:v>
                </c:pt>
                <c:pt idx="507">
                  <c:v>25.0702</c:v>
                </c:pt>
                <c:pt idx="508">
                  <c:v>25.119700000000002</c:v>
                </c:pt>
                <c:pt idx="509">
                  <c:v>25.1691</c:v>
                </c:pt>
                <c:pt idx="510">
                  <c:v>25.218599999999999</c:v>
                </c:pt>
                <c:pt idx="511">
                  <c:v>25.268000000000001</c:v>
                </c:pt>
                <c:pt idx="512">
                  <c:v>25.317499999999999</c:v>
                </c:pt>
                <c:pt idx="513">
                  <c:v>25.366900000000001</c:v>
                </c:pt>
                <c:pt idx="514">
                  <c:v>25.416399999999999</c:v>
                </c:pt>
                <c:pt idx="515">
                  <c:v>25.465800000000002</c:v>
                </c:pt>
                <c:pt idx="516">
                  <c:v>25.5153</c:v>
                </c:pt>
                <c:pt idx="517">
                  <c:v>25.564699999999998</c:v>
                </c:pt>
                <c:pt idx="518">
                  <c:v>25.6142</c:v>
                </c:pt>
                <c:pt idx="519">
                  <c:v>25.663599999999999</c:v>
                </c:pt>
                <c:pt idx="520">
                  <c:v>25.713100000000001</c:v>
                </c:pt>
                <c:pt idx="521">
                  <c:v>25.762499999999999</c:v>
                </c:pt>
                <c:pt idx="522">
                  <c:v>25.812000000000001</c:v>
                </c:pt>
                <c:pt idx="523">
                  <c:v>25.8614</c:v>
                </c:pt>
                <c:pt idx="524">
                  <c:v>25.910799999999998</c:v>
                </c:pt>
                <c:pt idx="525">
                  <c:v>25.9603</c:v>
                </c:pt>
                <c:pt idx="526">
                  <c:v>26.009699999999999</c:v>
                </c:pt>
                <c:pt idx="527">
                  <c:v>26.059200000000001</c:v>
                </c:pt>
                <c:pt idx="528">
                  <c:v>26.108599999999999</c:v>
                </c:pt>
                <c:pt idx="529">
                  <c:v>26.158100000000001</c:v>
                </c:pt>
                <c:pt idx="530">
                  <c:v>26.2075</c:v>
                </c:pt>
                <c:pt idx="531">
                  <c:v>26.257000000000001</c:v>
                </c:pt>
                <c:pt idx="532">
                  <c:v>26.3064</c:v>
                </c:pt>
                <c:pt idx="533">
                  <c:v>26.355899999999998</c:v>
                </c:pt>
                <c:pt idx="534">
                  <c:v>26.4053</c:v>
                </c:pt>
                <c:pt idx="535">
                  <c:v>26.454799999999999</c:v>
                </c:pt>
                <c:pt idx="536">
                  <c:v>26.504200000000001</c:v>
                </c:pt>
                <c:pt idx="537">
                  <c:v>26.553699999999999</c:v>
                </c:pt>
                <c:pt idx="538">
                  <c:v>26.603100000000001</c:v>
                </c:pt>
                <c:pt idx="539">
                  <c:v>26.6526</c:v>
                </c:pt>
                <c:pt idx="540">
                  <c:v>26.702000000000002</c:v>
                </c:pt>
                <c:pt idx="541">
                  <c:v>26.7515</c:v>
                </c:pt>
                <c:pt idx="542">
                  <c:v>26.800899999999999</c:v>
                </c:pt>
                <c:pt idx="543">
                  <c:v>26.8504</c:v>
                </c:pt>
                <c:pt idx="544">
                  <c:v>26.899799999999999</c:v>
                </c:pt>
                <c:pt idx="545">
                  <c:v>26.949300000000001</c:v>
                </c:pt>
                <c:pt idx="546">
                  <c:v>26.998699999999999</c:v>
                </c:pt>
                <c:pt idx="547">
                  <c:v>27.048200000000001</c:v>
                </c:pt>
                <c:pt idx="548">
                  <c:v>27.0976</c:v>
                </c:pt>
                <c:pt idx="549">
                  <c:v>27.147099999999998</c:v>
                </c:pt>
                <c:pt idx="550">
                  <c:v>27.1965</c:v>
                </c:pt>
                <c:pt idx="551">
                  <c:v>27.245899999999999</c:v>
                </c:pt>
                <c:pt idx="552">
                  <c:v>27.295400000000001</c:v>
                </c:pt>
                <c:pt idx="553">
                  <c:v>27.344799999999999</c:v>
                </c:pt>
                <c:pt idx="554">
                  <c:v>27.394300000000001</c:v>
                </c:pt>
                <c:pt idx="555">
                  <c:v>27.4437</c:v>
                </c:pt>
                <c:pt idx="556">
                  <c:v>27.493200000000002</c:v>
                </c:pt>
                <c:pt idx="557">
                  <c:v>27.5426</c:v>
                </c:pt>
                <c:pt idx="558">
                  <c:v>27.592099999999999</c:v>
                </c:pt>
                <c:pt idx="559">
                  <c:v>27.641500000000001</c:v>
                </c:pt>
                <c:pt idx="560">
                  <c:v>27.690999999999999</c:v>
                </c:pt>
                <c:pt idx="561">
                  <c:v>27.740400000000001</c:v>
                </c:pt>
                <c:pt idx="562">
                  <c:v>27.789899999999999</c:v>
                </c:pt>
                <c:pt idx="563">
                  <c:v>27.839300000000001</c:v>
                </c:pt>
                <c:pt idx="564">
                  <c:v>27.8888</c:v>
                </c:pt>
                <c:pt idx="565">
                  <c:v>27.938199999999998</c:v>
                </c:pt>
                <c:pt idx="566">
                  <c:v>27.9877</c:v>
                </c:pt>
                <c:pt idx="567">
                  <c:v>28.037099999999999</c:v>
                </c:pt>
                <c:pt idx="568">
                  <c:v>28.086600000000001</c:v>
                </c:pt>
                <c:pt idx="569">
                  <c:v>28.135999999999999</c:v>
                </c:pt>
                <c:pt idx="570">
                  <c:v>28.185500000000001</c:v>
                </c:pt>
                <c:pt idx="571">
                  <c:v>28.2349</c:v>
                </c:pt>
                <c:pt idx="572">
                  <c:v>28.284400000000002</c:v>
                </c:pt>
                <c:pt idx="573">
                  <c:v>28.3338</c:v>
                </c:pt>
                <c:pt idx="574">
                  <c:v>28.383299999999998</c:v>
                </c:pt>
                <c:pt idx="575">
                  <c:v>28.432700000000001</c:v>
                </c:pt>
                <c:pt idx="576">
                  <c:v>28.482199999999999</c:v>
                </c:pt>
                <c:pt idx="577">
                  <c:v>28.531600000000001</c:v>
                </c:pt>
                <c:pt idx="578">
                  <c:v>28.581</c:v>
                </c:pt>
                <c:pt idx="579">
                  <c:v>28.630500000000001</c:v>
                </c:pt>
                <c:pt idx="580">
                  <c:v>28.6799</c:v>
                </c:pt>
                <c:pt idx="581">
                  <c:v>28.729399999999998</c:v>
                </c:pt>
                <c:pt idx="582">
                  <c:v>28.7788</c:v>
                </c:pt>
                <c:pt idx="583">
                  <c:v>28.828299999999999</c:v>
                </c:pt>
                <c:pt idx="584">
                  <c:v>28.877700000000001</c:v>
                </c:pt>
                <c:pt idx="585">
                  <c:v>28.927199999999999</c:v>
                </c:pt>
                <c:pt idx="586">
                  <c:v>28.976600000000001</c:v>
                </c:pt>
                <c:pt idx="587">
                  <c:v>29.0261</c:v>
                </c:pt>
                <c:pt idx="588">
                  <c:v>29.075500000000002</c:v>
                </c:pt>
                <c:pt idx="589">
                  <c:v>29.125</c:v>
                </c:pt>
                <c:pt idx="590">
                  <c:v>29.174399999999999</c:v>
                </c:pt>
                <c:pt idx="591">
                  <c:v>29.2239</c:v>
                </c:pt>
                <c:pt idx="592">
                  <c:v>29.273299999999999</c:v>
                </c:pt>
                <c:pt idx="593">
                  <c:v>29.322800000000001</c:v>
                </c:pt>
                <c:pt idx="594">
                  <c:v>29.372199999999999</c:v>
                </c:pt>
                <c:pt idx="595">
                  <c:v>29.421700000000001</c:v>
                </c:pt>
                <c:pt idx="596">
                  <c:v>29.4711</c:v>
                </c:pt>
                <c:pt idx="597">
                  <c:v>29.520600000000002</c:v>
                </c:pt>
                <c:pt idx="598">
                  <c:v>29.57</c:v>
                </c:pt>
                <c:pt idx="599">
                  <c:v>29.619499999999999</c:v>
                </c:pt>
                <c:pt idx="600">
                  <c:v>29.668900000000001</c:v>
                </c:pt>
                <c:pt idx="601">
                  <c:v>29.718399999999999</c:v>
                </c:pt>
                <c:pt idx="602">
                  <c:v>29.767800000000001</c:v>
                </c:pt>
                <c:pt idx="603">
                  <c:v>29.817299999999999</c:v>
                </c:pt>
                <c:pt idx="604">
                  <c:v>29.866700000000002</c:v>
                </c:pt>
                <c:pt idx="605">
                  <c:v>29.9161</c:v>
                </c:pt>
                <c:pt idx="606">
                  <c:v>29.965599999999998</c:v>
                </c:pt>
                <c:pt idx="607">
                  <c:v>30.015000000000001</c:v>
                </c:pt>
                <c:pt idx="608">
                  <c:v>30.064499999999999</c:v>
                </c:pt>
                <c:pt idx="609">
                  <c:v>30.113900000000001</c:v>
                </c:pt>
                <c:pt idx="610">
                  <c:v>30.163399999999999</c:v>
                </c:pt>
                <c:pt idx="611">
                  <c:v>30.212800000000001</c:v>
                </c:pt>
                <c:pt idx="612">
                  <c:v>30.2623</c:v>
                </c:pt>
                <c:pt idx="613">
                  <c:v>30.311699999999998</c:v>
                </c:pt>
                <c:pt idx="614">
                  <c:v>30.3612</c:v>
                </c:pt>
                <c:pt idx="615">
                  <c:v>30.410599999999999</c:v>
                </c:pt>
                <c:pt idx="616">
                  <c:v>30.460100000000001</c:v>
                </c:pt>
                <c:pt idx="617">
                  <c:v>30.509499999999999</c:v>
                </c:pt>
                <c:pt idx="618">
                  <c:v>30.559000000000001</c:v>
                </c:pt>
                <c:pt idx="619">
                  <c:v>30.6084</c:v>
                </c:pt>
                <c:pt idx="620">
                  <c:v>30.657900000000001</c:v>
                </c:pt>
                <c:pt idx="621">
                  <c:v>30.7073</c:v>
                </c:pt>
                <c:pt idx="622">
                  <c:v>30.756799999999998</c:v>
                </c:pt>
                <c:pt idx="623">
                  <c:v>30.8062</c:v>
                </c:pt>
                <c:pt idx="624">
                  <c:v>30.855699999999999</c:v>
                </c:pt>
                <c:pt idx="625">
                  <c:v>30.905100000000001</c:v>
                </c:pt>
                <c:pt idx="626">
                  <c:v>30.954599999999999</c:v>
                </c:pt>
                <c:pt idx="627">
                  <c:v>31.004000000000001</c:v>
                </c:pt>
                <c:pt idx="628">
                  <c:v>31.0535</c:v>
                </c:pt>
                <c:pt idx="629">
                  <c:v>31.102900000000002</c:v>
                </c:pt>
                <c:pt idx="630">
                  <c:v>31.1524</c:v>
                </c:pt>
                <c:pt idx="631">
                  <c:v>31.201799999999999</c:v>
                </c:pt>
                <c:pt idx="632">
                  <c:v>31.251300000000001</c:v>
                </c:pt>
                <c:pt idx="633">
                  <c:v>31.300699999999999</c:v>
                </c:pt>
                <c:pt idx="634">
                  <c:v>31.350100000000001</c:v>
                </c:pt>
                <c:pt idx="635">
                  <c:v>31.3996</c:v>
                </c:pt>
                <c:pt idx="636">
                  <c:v>31.449000000000002</c:v>
                </c:pt>
                <c:pt idx="637">
                  <c:v>31.4985</c:v>
                </c:pt>
                <c:pt idx="638">
                  <c:v>31.547899999999998</c:v>
                </c:pt>
                <c:pt idx="639">
                  <c:v>31.5974</c:v>
                </c:pt>
                <c:pt idx="640">
                  <c:v>31.646799999999999</c:v>
                </c:pt>
                <c:pt idx="641">
                  <c:v>31.696300000000001</c:v>
                </c:pt>
                <c:pt idx="642">
                  <c:v>31.745699999999999</c:v>
                </c:pt>
                <c:pt idx="643">
                  <c:v>31.795200000000001</c:v>
                </c:pt>
                <c:pt idx="644">
                  <c:v>31.8446</c:v>
                </c:pt>
                <c:pt idx="645">
                  <c:v>31.894100000000002</c:v>
                </c:pt>
                <c:pt idx="646">
                  <c:v>31.9435</c:v>
                </c:pt>
                <c:pt idx="647">
                  <c:v>31.992999999999999</c:v>
                </c:pt>
                <c:pt idx="648">
                  <c:v>32.042400000000001</c:v>
                </c:pt>
                <c:pt idx="649">
                  <c:v>32.091900000000003</c:v>
                </c:pt>
                <c:pt idx="650">
                  <c:v>32.141300000000001</c:v>
                </c:pt>
                <c:pt idx="651">
                  <c:v>32.190800000000003</c:v>
                </c:pt>
                <c:pt idx="652">
                  <c:v>32.240200000000002</c:v>
                </c:pt>
                <c:pt idx="653">
                  <c:v>32.289700000000003</c:v>
                </c:pt>
                <c:pt idx="654">
                  <c:v>32.339100000000002</c:v>
                </c:pt>
                <c:pt idx="655">
                  <c:v>32.388599999999997</c:v>
                </c:pt>
                <c:pt idx="656">
                  <c:v>32.438000000000002</c:v>
                </c:pt>
                <c:pt idx="657">
                  <c:v>32.487499999999997</c:v>
                </c:pt>
                <c:pt idx="658">
                  <c:v>32.536900000000003</c:v>
                </c:pt>
                <c:pt idx="659">
                  <c:v>32.586399999999998</c:v>
                </c:pt>
                <c:pt idx="660">
                  <c:v>32.635800000000003</c:v>
                </c:pt>
                <c:pt idx="661">
                  <c:v>32.685200000000002</c:v>
                </c:pt>
                <c:pt idx="662">
                  <c:v>32.734699999999997</c:v>
                </c:pt>
                <c:pt idx="663">
                  <c:v>32.784100000000002</c:v>
                </c:pt>
                <c:pt idx="664">
                  <c:v>32.833599999999997</c:v>
                </c:pt>
                <c:pt idx="665">
                  <c:v>32.883000000000003</c:v>
                </c:pt>
                <c:pt idx="666">
                  <c:v>32.932499999999997</c:v>
                </c:pt>
                <c:pt idx="667">
                  <c:v>32.981900000000003</c:v>
                </c:pt>
                <c:pt idx="668">
                  <c:v>33.031399999999998</c:v>
                </c:pt>
                <c:pt idx="669">
                  <c:v>33.080800000000004</c:v>
                </c:pt>
                <c:pt idx="670">
                  <c:v>33.130299999999998</c:v>
                </c:pt>
                <c:pt idx="671">
                  <c:v>33.179699999999997</c:v>
                </c:pt>
                <c:pt idx="672">
                  <c:v>33.229199999999999</c:v>
                </c:pt>
                <c:pt idx="673">
                  <c:v>33.278599999999997</c:v>
                </c:pt>
                <c:pt idx="674">
                  <c:v>33.328099999999999</c:v>
                </c:pt>
                <c:pt idx="675">
                  <c:v>33.377499999999998</c:v>
                </c:pt>
                <c:pt idx="676">
                  <c:v>33.427</c:v>
                </c:pt>
                <c:pt idx="677">
                  <c:v>33.476399999999998</c:v>
                </c:pt>
                <c:pt idx="678">
                  <c:v>33.5259</c:v>
                </c:pt>
                <c:pt idx="679">
                  <c:v>33.575299999999999</c:v>
                </c:pt>
                <c:pt idx="680">
                  <c:v>33.6248</c:v>
                </c:pt>
                <c:pt idx="681">
                  <c:v>33.674199999999999</c:v>
                </c:pt>
                <c:pt idx="682">
                  <c:v>33.723700000000001</c:v>
                </c:pt>
                <c:pt idx="683">
                  <c:v>33.773099999999999</c:v>
                </c:pt>
                <c:pt idx="684">
                  <c:v>33.822600000000001</c:v>
                </c:pt>
                <c:pt idx="685">
                  <c:v>33.872</c:v>
                </c:pt>
                <c:pt idx="686">
                  <c:v>33.921500000000002</c:v>
                </c:pt>
                <c:pt idx="687">
                  <c:v>33.9709</c:v>
                </c:pt>
                <c:pt idx="688">
                  <c:v>34.020299999999999</c:v>
                </c:pt>
                <c:pt idx="689">
                  <c:v>34.069800000000001</c:v>
                </c:pt>
                <c:pt idx="690">
                  <c:v>34.119199999999999</c:v>
                </c:pt>
                <c:pt idx="691">
                  <c:v>34.168700000000001</c:v>
                </c:pt>
                <c:pt idx="692">
                  <c:v>34.2181</c:v>
                </c:pt>
                <c:pt idx="693">
                  <c:v>34.267600000000002</c:v>
                </c:pt>
                <c:pt idx="694">
                  <c:v>34.317</c:v>
                </c:pt>
                <c:pt idx="695">
                  <c:v>34.366500000000002</c:v>
                </c:pt>
                <c:pt idx="696">
                  <c:v>34.415900000000001</c:v>
                </c:pt>
                <c:pt idx="697">
                  <c:v>34.465400000000002</c:v>
                </c:pt>
                <c:pt idx="698">
                  <c:v>34.514800000000001</c:v>
                </c:pt>
                <c:pt idx="699">
                  <c:v>34.564300000000003</c:v>
                </c:pt>
                <c:pt idx="700">
                  <c:v>34.613700000000001</c:v>
                </c:pt>
                <c:pt idx="701">
                  <c:v>34.663200000000003</c:v>
                </c:pt>
                <c:pt idx="702">
                  <c:v>34.712600000000002</c:v>
                </c:pt>
                <c:pt idx="703">
                  <c:v>34.762099999999997</c:v>
                </c:pt>
                <c:pt idx="704">
                  <c:v>34.811500000000002</c:v>
                </c:pt>
                <c:pt idx="705">
                  <c:v>34.860999999999997</c:v>
                </c:pt>
                <c:pt idx="706">
                  <c:v>34.910400000000003</c:v>
                </c:pt>
                <c:pt idx="707">
                  <c:v>34.959899999999998</c:v>
                </c:pt>
                <c:pt idx="708">
                  <c:v>35.009300000000003</c:v>
                </c:pt>
                <c:pt idx="709">
                  <c:v>35.058799999999998</c:v>
                </c:pt>
                <c:pt idx="710">
                  <c:v>35.108199999999997</c:v>
                </c:pt>
                <c:pt idx="711">
                  <c:v>35.157699999999998</c:v>
                </c:pt>
                <c:pt idx="712">
                  <c:v>35.207099999999997</c:v>
                </c:pt>
                <c:pt idx="713">
                  <c:v>35.256599999999999</c:v>
                </c:pt>
                <c:pt idx="714">
                  <c:v>35.305999999999997</c:v>
                </c:pt>
                <c:pt idx="715">
                  <c:v>35.355400000000003</c:v>
                </c:pt>
                <c:pt idx="716">
                  <c:v>35.404899999999998</c:v>
                </c:pt>
                <c:pt idx="717">
                  <c:v>35.454300000000003</c:v>
                </c:pt>
                <c:pt idx="718">
                  <c:v>35.503799999999998</c:v>
                </c:pt>
                <c:pt idx="719">
                  <c:v>35.553199999999997</c:v>
                </c:pt>
                <c:pt idx="720">
                  <c:v>35.602699999999999</c:v>
                </c:pt>
                <c:pt idx="721">
                  <c:v>35.652099999999997</c:v>
                </c:pt>
                <c:pt idx="722">
                  <c:v>35.701599999999999</c:v>
                </c:pt>
                <c:pt idx="723">
                  <c:v>35.750999999999998</c:v>
                </c:pt>
                <c:pt idx="724">
                  <c:v>35.8005</c:v>
                </c:pt>
                <c:pt idx="725">
                  <c:v>35.849899999999998</c:v>
                </c:pt>
                <c:pt idx="726">
                  <c:v>35.8994</c:v>
                </c:pt>
                <c:pt idx="727">
                  <c:v>35.948799999999999</c:v>
                </c:pt>
                <c:pt idx="728">
                  <c:v>35.9983</c:v>
                </c:pt>
                <c:pt idx="729">
                  <c:v>36.047699999999999</c:v>
                </c:pt>
                <c:pt idx="730">
                  <c:v>36.097200000000001</c:v>
                </c:pt>
                <c:pt idx="731">
                  <c:v>36.146599999999999</c:v>
                </c:pt>
                <c:pt idx="732">
                  <c:v>36.196100000000001</c:v>
                </c:pt>
                <c:pt idx="733">
                  <c:v>36.2455</c:v>
                </c:pt>
                <c:pt idx="734">
                  <c:v>36.295000000000002</c:v>
                </c:pt>
                <c:pt idx="735">
                  <c:v>36.3444</c:v>
                </c:pt>
                <c:pt idx="736">
                  <c:v>36.393900000000002</c:v>
                </c:pt>
                <c:pt idx="737">
                  <c:v>36.443300000000001</c:v>
                </c:pt>
                <c:pt idx="738">
                  <c:v>36.492800000000003</c:v>
                </c:pt>
                <c:pt idx="739">
                  <c:v>36.542200000000001</c:v>
                </c:pt>
                <c:pt idx="740">
                  <c:v>36.591700000000003</c:v>
                </c:pt>
                <c:pt idx="741">
                  <c:v>36.641100000000002</c:v>
                </c:pt>
                <c:pt idx="742">
                  <c:v>36.690600000000003</c:v>
                </c:pt>
                <c:pt idx="743">
                  <c:v>36.74</c:v>
                </c:pt>
                <c:pt idx="744">
                  <c:v>36.789400000000001</c:v>
                </c:pt>
                <c:pt idx="745">
                  <c:v>36.838900000000002</c:v>
                </c:pt>
                <c:pt idx="746">
                  <c:v>36.888300000000001</c:v>
                </c:pt>
                <c:pt idx="747">
                  <c:v>36.937800000000003</c:v>
                </c:pt>
                <c:pt idx="748">
                  <c:v>36.987200000000001</c:v>
                </c:pt>
                <c:pt idx="749">
                  <c:v>37.036700000000003</c:v>
                </c:pt>
                <c:pt idx="750">
                  <c:v>37.086100000000002</c:v>
                </c:pt>
                <c:pt idx="751">
                  <c:v>37.135599999999997</c:v>
                </c:pt>
                <c:pt idx="752">
                  <c:v>37.185000000000002</c:v>
                </c:pt>
                <c:pt idx="753">
                  <c:v>37.234499999999997</c:v>
                </c:pt>
                <c:pt idx="754">
                  <c:v>37.283900000000003</c:v>
                </c:pt>
                <c:pt idx="755">
                  <c:v>37.333399999999997</c:v>
                </c:pt>
                <c:pt idx="756">
                  <c:v>37.382800000000003</c:v>
                </c:pt>
                <c:pt idx="757">
                  <c:v>37.432299999999998</c:v>
                </c:pt>
                <c:pt idx="758">
                  <c:v>37.481699999999996</c:v>
                </c:pt>
                <c:pt idx="759">
                  <c:v>37.531199999999998</c:v>
                </c:pt>
                <c:pt idx="760">
                  <c:v>37.580599999999997</c:v>
                </c:pt>
                <c:pt idx="761">
                  <c:v>37.630099999999999</c:v>
                </c:pt>
                <c:pt idx="762">
                  <c:v>37.679499999999997</c:v>
                </c:pt>
                <c:pt idx="763">
                  <c:v>37.728999999999999</c:v>
                </c:pt>
                <c:pt idx="764">
                  <c:v>37.778399999999998</c:v>
                </c:pt>
                <c:pt idx="765">
                  <c:v>37.8279</c:v>
                </c:pt>
                <c:pt idx="766">
                  <c:v>37.877299999999998</c:v>
                </c:pt>
                <c:pt idx="767">
                  <c:v>37.9268</c:v>
                </c:pt>
                <c:pt idx="768">
                  <c:v>37.976199999999999</c:v>
                </c:pt>
                <c:pt idx="769">
                  <c:v>38.025700000000001</c:v>
                </c:pt>
                <c:pt idx="770">
                  <c:v>38.075099999999999</c:v>
                </c:pt>
                <c:pt idx="771">
                  <c:v>38.124499999999998</c:v>
                </c:pt>
                <c:pt idx="772">
                  <c:v>38.173999999999999</c:v>
                </c:pt>
                <c:pt idx="773">
                  <c:v>38.223399999999998</c:v>
                </c:pt>
                <c:pt idx="774">
                  <c:v>38.2729</c:v>
                </c:pt>
                <c:pt idx="775">
                  <c:v>38.322299999999998</c:v>
                </c:pt>
                <c:pt idx="776">
                  <c:v>38.3718</c:v>
                </c:pt>
                <c:pt idx="777">
                  <c:v>38.421199999999999</c:v>
                </c:pt>
                <c:pt idx="778">
                  <c:v>38.470700000000001</c:v>
                </c:pt>
                <c:pt idx="779">
                  <c:v>38.520099999999999</c:v>
                </c:pt>
                <c:pt idx="780">
                  <c:v>38.569600000000001</c:v>
                </c:pt>
                <c:pt idx="781">
                  <c:v>38.619</c:v>
                </c:pt>
                <c:pt idx="782">
                  <c:v>38.668500000000002</c:v>
                </c:pt>
                <c:pt idx="783">
                  <c:v>38.7179</c:v>
                </c:pt>
                <c:pt idx="784">
                  <c:v>38.767400000000002</c:v>
                </c:pt>
                <c:pt idx="785">
                  <c:v>38.816800000000001</c:v>
                </c:pt>
                <c:pt idx="786">
                  <c:v>38.866300000000003</c:v>
                </c:pt>
                <c:pt idx="787">
                  <c:v>38.915700000000001</c:v>
                </c:pt>
                <c:pt idx="788">
                  <c:v>38.965200000000003</c:v>
                </c:pt>
                <c:pt idx="789">
                  <c:v>39.014600000000002</c:v>
                </c:pt>
                <c:pt idx="790">
                  <c:v>39.064100000000003</c:v>
                </c:pt>
                <c:pt idx="791">
                  <c:v>39.113500000000002</c:v>
                </c:pt>
                <c:pt idx="792">
                  <c:v>39.162999999999997</c:v>
                </c:pt>
                <c:pt idx="793">
                  <c:v>39.212400000000002</c:v>
                </c:pt>
                <c:pt idx="794">
                  <c:v>39.261899999999997</c:v>
                </c:pt>
                <c:pt idx="795">
                  <c:v>39.311300000000003</c:v>
                </c:pt>
                <c:pt idx="796">
                  <c:v>39.360799999999998</c:v>
                </c:pt>
                <c:pt idx="797">
                  <c:v>39.410200000000003</c:v>
                </c:pt>
                <c:pt idx="798">
                  <c:v>39.459600000000002</c:v>
                </c:pt>
                <c:pt idx="799">
                  <c:v>39.509099999999997</c:v>
                </c:pt>
                <c:pt idx="800">
                  <c:v>39.558500000000002</c:v>
                </c:pt>
                <c:pt idx="801">
                  <c:v>39.607999999999997</c:v>
                </c:pt>
                <c:pt idx="802">
                  <c:v>39.657400000000003</c:v>
                </c:pt>
                <c:pt idx="803">
                  <c:v>39.706899999999997</c:v>
                </c:pt>
                <c:pt idx="804">
                  <c:v>39.756300000000003</c:v>
                </c:pt>
                <c:pt idx="805">
                  <c:v>39.805799999999998</c:v>
                </c:pt>
                <c:pt idx="806">
                  <c:v>39.855200000000004</c:v>
                </c:pt>
                <c:pt idx="807">
                  <c:v>39.904699999999998</c:v>
                </c:pt>
                <c:pt idx="808">
                  <c:v>39.954099999999997</c:v>
                </c:pt>
                <c:pt idx="809">
                  <c:v>40.003599999999999</c:v>
                </c:pt>
                <c:pt idx="810">
                  <c:v>40.052999999999997</c:v>
                </c:pt>
                <c:pt idx="811">
                  <c:v>40.102499999999999</c:v>
                </c:pt>
                <c:pt idx="812">
                  <c:v>40.151899999999998</c:v>
                </c:pt>
                <c:pt idx="813">
                  <c:v>40.2014</c:v>
                </c:pt>
                <c:pt idx="814">
                  <c:v>40.250799999999998</c:v>
                </c:pt>
                <c:pt idx="815">
                  <c:v>40.3003</c:v>
                </c:pt>
                <c:pt idx="816">
                  <c:v>40.349699999999999</c:v>
                </c:pt>
                <c:pt idx="817">
                  <c:v>40.3992</c:v>
                </c:pt>
                <c:pt idx="818">
                  <c:v>40.448599999999999</c:v>
                </c:pt>
                <c:pt idx="819">
                  <c:v>40.498100000000001</c:v>
                </c:pt>
                <c:pt idx="820">
                  <c:v>40.547499999999999</c:v>
                </c:pt>
                <c:pt idx="821">
                  <c:v>40.597000000000001</c:v>
                </c:pt>
                <c:pt idx="822">
                  <c:v>40.6464</c:v>
                </c:pt>
                <c:pt idx="823">
                  <c:v>40.695900000000002</c:v>
                </c:pt>
                <c:pt idx="824">
                  <c:v>40.7453</c:v>
                </c:pt>
                <c:pt idx="825">
                  <c:v>40.794699999999999</c:v>
                </c:pt>
                <c:pt idx="826">
                  <c:v>40.844200000000001</c:v>
                </c:pt>
                <c:pt idx="827">
                  <c:v>40.893599999999999</c:v>
                </c:pt>
                <c:pt idx="828">
                  <c:v>40.943100000000001</c:v>
                </c:pt>
                <c:pt idx="829">
                  <c:v>40.9925</c:v>
                </c:pt>
                <c:pt idx="830">
                  <c:v>41.042000000000002</c:v>
                </c:pt>
                <c:pt idx="831">
                  <c:v>41.0914</c:v>
                </c:pt>
                <c:pt idx="832">
                  <c:v>41.140900000000002</c:v>
                </c:pt>
                <c:pt idx="833">
                  <c:v>41.190300000000001</c:v>
                </c:pt>
                <c:pt idx="834">
                  <c:v>41.239800000000002</c:v>
                </c:pt>
                <c:pt idx="835">
                  <c:v>41.289200000000001</c:v>
                </c:pt>
                <c:pt idx="836">
                  <c:v>41.338700000000003</c:v>
                </c:pt>
                <c:pt idx="837">
                  <c:v>41.388100000000001</c:v>
                </c:pt>
                <c:pt idx="838">
                  <c:v>41.437600000000003</c:v>
                </c:pt>
                <c:pt idx="839">
                  <c:v>41.487000000000002</c:v>
                </c:pt>
                <c:pt idx="840">
                  <c:v>41.536499999999997</c:v>
                </c:pt>
                <c:pt idx="841">
                  <c:v>41.585900000000002</c:v>
                </c:pt>
                <c:pt idx="842">
                  <c:v>41.635399999999997</c:v>
                </c:pt>
                <c:pt idx="843">
                  <c:v>41.684800000000003</c:v>
                </c:pt>
                <c:pt idx="844">
                  <c:v>41.734299999999998</c:v>
                </c:pt>
                <c:pt idx="845">
                  <c:v>41.783700000000003</c:v>
                </c:pt>
                <c:pt idx="846">
                  <c:v>41.833199999999998</c:v>
                </c:pt>
                <c:pt idx="847">
                  <c:v>41.882599999999996</c:v>
                </c:pt>
                <c:pt idx="848">
                  <c:v>41.932099999999998</c:v>
                </c:pt>
                <c:pt idx="849">
                  <c:v>41.981499999999997</c:v>
                </c:pt>
                <c:pt idx="850">
                  <c:v>42.030999999999999</c:v>
                </c:pt>
                <c:pt idx="851">
                  <c:v>42.080399999999997</c:v>
                </c:pt>
                <c:pt idx="852">
                  <c:v>42.129899999999999</c:v>
                </c:pt>
                <c:pt idx="853">
                  <c:v>42.179299999999998</c:v>
                </c:pt>
                <c:pt idx="854">
                  <c:v>42.228700000000003</c:v>
                </c:pt>
                <c:pt idx="855">
                  <c:v>42.278199999999998</c:v>
                </c:pt>
                <c:pt idx="856">
                  <c:v>42.327599999999997</c:v>
                </c:pt>
                <c:pt idx="857">
                  <c:v>42.377099999999999</c:v>
                </c:pt>
                <c:pt idx="858">
                  <c:v>42.426499999999997</c:v>
                </c:pt>
                <c:pt idx="859">
                  <c:v>42.475999999999999</c:v>
                </c:pt>
                <c:pt idx="860">
                  <c:v>42.525399999999998</c:v>
                </c:pt>
                <c:pt idx="861">
                  <c:v>42.5749</c:v>
                </c:pt>
                <c:pt idx="862">
                  <c:v>42.624299999999998</c:v>
                </c:pt>
                <c:pt idx="863">
                  <c:v>42.6738</c:v>
                </c:pt>
                <c:pt idx="864">
                  <c:v>42.723199999999999</c:v>
                </c:pt>
                <c:pt idx="865">
                  <c:v>42.7727</c:v>
                </c:pt>
                <c:pt idx="866">
                  <c:v>42.822099999999999</c:v>
                </c:pt>
                <c:pt idx="867">
                  <c:v>42.871600000000001</c:v>
                </c:pt>
                <c:pt idx="868">
                  <c:v>42.920999999999999</c:v>
                </c:pt>
                <c:pt idx="869">
                  <c:v>42.970500000000001</c:v>
                </c:pt>
                <c:pt idx="870">
                  <c:v>43.0199</c:v>
                </c:pt>
                <c:pt idx="871">
                  <c:v>43.069400000000002</c:v>
                </c:pt>
                <c:pt idx="872">
                  <c:v>43.1188</c:v>
                </c:pt>
                <c:pt idx="873">
                  <c:v>43.168300000000002</c:v>
                </c:pt>
                <c:pt idx="874">
                  <c:v>43.217700000000001</c:v>
                </c:pt>
                <c:pt idx="875">
                  <c:v>43.267200000000003</c:v>
                </c:pt>
                <c:pt idx="876">
                  <c:v>43.316600000000001</c:v>
                </c:pt>
                <c:pt idx="877">
                  <c:v>43.366100000000003</c:v>
                </c:pt>
                <c:pt idx="878">
                  <c:v>43.415500000000002</c:v>
                </c:pt>
                <c:pt idx="879">
                  <c:v>43.465000000000003</c:v>
                </c:pt>
                <c:pt idx="880">
                  <c:v>43.514400000000002</c:v>
                </c:pt>
                <c:pt idx="881">
                  <c:v>43.563800000000001</c:v>
                </c:pt>
                <c:pt idx="882">
                  <c:v>43.613300000000002</c:v>
                </c:pt>
                <c:pt idx="883">
                  <c:v>43.662700000000001</c:v>
                </c:pt>
                <c:pt idx="884">
                  <c:v>43.712200000000003</c:v>
                </c:pt>
                <c:pt idx="885">
                  <c:v>43.761600000000001</c:v>
                </c:pt>
                <c:pt idx="886">
                  <c:v>43.811100000000003</c:v>
                </c:pt>
                <c:pt idx="887">
                  <c:v>43.860500000000002</c:v>
                </c:pt>
                <c:pt idx="888">
                  <c:v>43.91</c:v>
                </c:pt>
                <c:pt idx="889">
                  <c:v>43.959400000000002</c:v>
                </c:pt>
                <c:pt idx="890">
                  <c:v>44.008899999999997</c:v>
                </c:pt>
                <c:pt idx="891">
                  <c:v>44.058300000000003</c:v>
                </c:pt>
                <c:pt idx="892">
                  <c:v>44.107799999999997</c:v>
                </c:pt>
                <c:pt idx="893">
                  <c:v>44.157200000000003</c:v>
                </c:pt>
                <c:pt idx="894">
                  <c:v>44.206699999999998</c:v>
                </c:pt>
                <c:pt idx="895">
                  <c:v>44.256100000000004</c:v>
                </c:pt>
                <c:pt idx="896">
                  <c:v>44.305599999999998</c:v>
                </c:pt>
                <c:pt idx="897">
                  <c:v>44.354999999999997</c:v>
                </c:pt>
                <c:pt idx="898">
                  <c:v>44.404499999999999</c:v>
                </c:pt>
                <c:pt idx="899">
                  <c:v>44.453899999999997</c:v>
                </c:pt>
                <c:pt idx="900">
                  <c:v>44.503399999999999</c:v>
                </c:pt>
                <c:pt idx="901">
                  <c:v>44.552799999999998</c:v>
                </c:pt>
                <c:pt idx="902">
                  <c:v>44.6023</c:v>
                </c:pt>
                <c:pt idx="903">
                  <c:v>44.651699999999998</c:v>
                </c:pt>
                <c:pt idx="904">
                  <c:v>44.7012</c:v>
                </c:pt>
                <c:pt idx="905">
                  <c:v>44.750599999999999</c:v>
                </c:pt>
                <c:pt idx="906">
                  <c:v>44.8001</c:v>
                </c:pt>
                <c:pt idx="907">
                  <c:v>44.849499999999999</c:v>
                </c:pt>
                <c:pt idx="908">
                  <c:v>44.898899999999998</c:v>
                </c:pt>
                <c:pt idx="909">
                  <c:v>44.948399999999999</c:v>
                </c:pt>
                <c:pt idx="910">
                  <c:v>44.997799999999998</c:v>
                </c:pt>
                <c:pt idx="911">
                  <c:v>45.0473</c:v>
                </c:pt>
                <c:pt idx="912">
                  <c:v>45.096699999999998</c:v>
                </c:pt>
                <c:pt idx="913">
                  <c:v>45.1462</c:v>
                </c:pt>
                <c:pt idx="914">
                  <c:v>45.195599999999999</c:v>
                </c:pt>
                <c:pt idx="915">
                  <c:v>45.245100000000001</c:v>
                </c:pt>
                <c:pt idx="916">
                  <c:v>45.294499999999999</c:v>
                </c:pt>
                <c:pt idx="917">
                  <c:v>45.344000000000001</c:v>
                </c:pt>
                <c:pt idx="918">
                  <c:v>45.3934</c:v>
                </c:pt>
                <c:pt idx="919">
                  <c:v>45.442900000000002</c:v>
                </c:pt>
                <c:pt idx="920">
                  <c:v>45.4923</c:v>
                </c:pt>
                <c:pt idx="921">
                  <c:v>45.541800000000002</c:v>
                </c:pt>
                <c:pt idx="922">
                  <c:v>45.591200000000001</c:v>
                </c:pt>
                <c:pt idx="923">
                  <c:v>45.640700000000002</c:v>
                </c:pt>
                <c:pt idx="924">
                  <c:v>45.690100000000001</c:v>
                </c:pt>
                <c:pt idx="925">
                  <c:v>45.739600000000003</c:v>
                </c:pt>
                <c:pt idx="926">
                  <c:v>45.789000000000001</c:v>
                </c:pt>
                <c:pt idx="927">
                  <c:v>45.838500000000003</c:v>
                </c:pt>
                <c:pt idx="928">
                  <c:v>45.887900000000002</c:v>
                </c:pt>
                <c:pt idx="929">
                  <c:v>45.937399999999997</c:v>
                </c:pt>
                <c:pt idx="930">
                  <c:v>45.986800000000002</c:v>
                </c:pt>
                <c:pt idx="931">
                  <c:v>46.036299999999997</c:v>
                </c:pt>
                <c:pt idx="932">
                  <c:v>46.085700000000003</c:v>
                </c:pt>
                <c:pt idx="933">
                  <c:v>46.135199999999998</c:v>
                </c:pt>
                <c:pt idx="934">
                  <c:v>46.184600000000003</c:v>
                </c:pt>
                <c:pt idx="935">
                  <c:v>46.234000000000002</c:v>
                </c:pt>
                <c:pt idx="936">
                  <c:v>46.283499999999997</c:v>
                </c:pt>
                <c:pt idx="937">
                  <c:v>46.332900000000002</c:v>
                </c:pt>
                <c:pt idx="938">
                  <c:v>46.382399999999997</c:v>
                </c:pt>
                <c:pt idx="939">
                  <c:v>46.431800000000003</c:v>
                </c:pt>
                <c:pt idx="940">
                  <c:v>46.481299999999997</c:v>
                </c:pt>
                <c:pt idx="941">
                  <c:v>46.530700000000003</c:v>
                </c:pt>
                <c:pt idx="942">
                  <c:v>46.580199999999998</c:v>
                </c:pt>
                <c:pt idx="943">
                  <c:v>46.629600000000003</c:v>
                </c:pt>
                <c:pt idx="944">
                  <c:v>46.679099999999998</c:v>
                </c:pt>
                <c:pt idx="945">
                  <c:v>46.728499999999997</c:v>
                </c:pt>
                <c:pt idx="946">
                  <c:v>46.777999999999999</c:v>
                </c:pt>
                <c:pt idx="947">
                  <c:v>46.827399999999997</c:v>
                </c:pt>
                <c:pt idx="948">
                  <c:v>46.876899999999999</c:v>
                </c:pt>
                <c:pt idx="949">
                  <c:v>46.926299999999998</c:v>
                </c:pt>
                <c:pt idx="950">
                  <c:v>46.9758</c:v>
                </c:pt>
                <c:pt idx="951">
                  <c:v>47.025199999999998</c:v>
                </c:pt>
                <c:pt idx="952">
                  <c:v>47.0747</c:v>
                </c:pt>
                <c:pt idx="953">
                  <c:v>47.124099999999999</c:v>
                </c:pt>
                <c:pt idx="954">
                  <c:v>47.1736</c:v>
                </c:pt>
                <c:pt idx="955">
                  <c:v>47.222999999999999</c:v>
                </c:pt>
                <c:pt idx="956">
                  <c:v>47.272500000000001</c:v>
                </c:pt>
                <c:pt idx="957">
                  <c:v>47.321899999999999</c:v>
                </c:pt>
                <c:pt idx="958">
                  <c:v>47.371400000000001</c:v>
                </c:pt>
                <c:pt idx="959">
                  <c:v>47.4208</c:v>
                </c:pt>
                <c:pt idx="960">
                  <c:v>47.470300000000002</c:v>
                </c:pt>
                <c:pt idx="961">
                  <c:v>47.5197</c:v>
                </c:pt>
                <c:pt idx="962">
                  <c:v>47.569200000000002</c:v>
                </c:pt>
                <c:pt idx="963">
                  <c:v>47.618600000000001</c:v>
                </c:pt>
                <c:pt idx="964">
                  <c:v>47.667999999999999</c:v>
                </c:pt>
                <c:pt idx="965">
                  <c:v>47.717500000000001</c:v>
                </c:pt>
                <c:pt idx="966">
                  <c:v>47.7669</c:v>
                </c:pt>
                <c:pt idx="967">
                  <c:v>47.816400000000002</c:v>
                </c:pt>
                <c:pt idx="968">
                  <c:v>47.8658</c:v>
                </c:pt>
                <c:pt idx="969">
                  <c:v>47.915300000000002</c:v>
                </c:pt>
                <c:pt idx="970">
                  <c:v>47.964700000000001</c:v>
                </c:pt>
                <c:pt idx="971">
                  <c:v>48.014200000000002</c:v>
                </c:pt>
                <c:pt idx="972">
                  <c:v>48.063600000000001</c:v>
                </c:pt>
                <c:pt idx="973">
                  <c:v>48.113100000000003</c:v>
                </c:pt>
                <c:pt idx="974">
                  <c:v>48.162500000000001</c:v>
                </c:pt>
                <c:pt idx="975">
                  <c:v>48.212000000000003</c:v>
                </c:pt>
                <c:pt idx="976">
                  <c:v>48.261400000000002</c:v>
                </c:pt>
                <c:pt idx="977">
                  <c:v>48.310899999999997</c:v>
                </c:pt>
                <c:pt idx="978">
                  <c:v>48.360300000000002</c:v>
                </c:pt>
                <c:pt idx="979">
                  <c:v>48.409799999999997</c:v>
                </c:pt>
                <c:pt idx="980">
                  <c:v>48.459200000000003</c:v>
                </c:pt>
                <c:pt idx="981">
                  <c:v>48.508699999999997</c:v>
                </c:pt>
                <c:pt idx="982">
                  <c:v>48.558100000000003</c:v>
                </c:pt>
                <c:pt idx="983">
                  <c:v>48.607599999999998</c:v>
                </c:pt>
                <c:pt idx="984">
                  <c:v>48.656999999999996</c:v>
                </c:pt>
                <c:pt idx="985">
                  <c:v>48.706499999999998</c:v>
                </c:pt>
                <c:pt idx="986">
                  <c:v>48.755899999999997</c:v>
                </c:pt>
                <c:pt idx="987">
                  <c:v>48.805399999999999</c:v>
                </c:pt>
                <c:pt idx="988">
                  <c:v>48.854799999999997</c:v>
                </c:pt>
                <c:pt idx="989">
                  <c:v>48.904299999999999</c:v>
                </c:pt>
                <c:pt idx="990">
                  <c:v>48.953699999999998</c:v>
                </c:pt>
                <c:pt idx="991">
                  <c:v>49.003100000000003</c:v>
                </c:pt>
                <c:pt idx="992">
                  <c:v>49.052599999999998</c:v>
                </c:pt>
                <c:pt idx="993">
                  <c:v>49.101999999999997</c:v>
                </c:pt>
                <c:pt idx="994">
                  <c:v>49.151499999999999</c:v>
                </c:pt>
                <c:pt idx="995">
                  <c:v>49.200899999999997</c:v>
                </c:pt>
                <c:pt idx="996">
                  <c:v>49.250399999999999</c:v>
                </c:pt>
                <c:pt idx="997">
                  <c:v>49.299799999999998</c:v>
                </c:pt>
                <c:pt idx="998">
                  <c:v>49.349299999999999</c:v>
                </c:pt>
                <c:pt idx="999">
                  <c:v>49.398699999999998</c:v>
                </c:pt>
                <c:pt idx="1000">
                  <c:v>49.4482</c:v>
                </c:pt>
                <c:pt idx="1001">
                  <c:v>49.497599999999998</c:v>
                </c:pt>
                <c:pt idx="1002">
                  <c:v>49.5471</c:v>
                </c:pt>
                <c:pt idx="1003">
                  <c:v>49.596499999999999</c:v>
                </c:pt>
                <c:pt idx="1004">
                  <c:v>49.646000000000001</c:v>
                </c:pt>
                <c:pt idx="1005">
                  <c:v>49.695399999999999</c:v>
                </c:pt>
                <c:pt idx="1006">
                  <c:v>49.744900000000001</c:v>
                </c:pt>
                <c:pt idx="1007">
                  <c:v>49.7943</c:v>
                </c:pt>
                <c:pt idx="1008">
                  <c:v>49.843800000000002</c:v>
                </c:pt>
                <c:pt idx="1009">
                  <c:v>49.8932</c:v>
                </c:pt>
                <c:pt idx="1010">
                  <c:v>49.942700000000002</c:v>
                </c:pt>
                <c:pt idx="1011">
                  <c:v>49.992100000000001</c:v>
                </c:pt>
                <c:pt idx="1012">
                  <c:v>50.041600000000003</c:v>
                </c:pt>
                <c:pt idx="1013">
                  <c:v>50.091000000000001</c:v>
                </c:pt>
                <c:pt idx="1014">
                  <c:v>50.140500000000003</c:v>
                </c:pt>
                <c:pt idx="1015">
                  <c:v>50.189900000000002</c:v>
                </c:pt>
                <c:pt idx="1016">
                  <c:v>50.239400000000003</c:v>
                </c:pt>
                <c:pt idx="1017">
                  <c:v>50.288800000000002</c:v>
                </c:pt>
                <c:pt idx="1018">
                  <c:v>50.338200000000001</c:v>
                </c:pt>
                <c:pt idx="1019">
                  <c:v>50.387700000000002</c:v>
                </c:pt>
                <c:pt idx="1020">
                  <c:v>50.437100000000001</c:v>
                </c:pt>
                <c:pt idx="1021">
                  <c:v>50.486600000000003</c:v>
                </c:pt>
                <c:pt idx="1022">
                  <c:v>50.536000000000001</c:v>
                </c:pt>
                <c:pt idx="1023">
                  <c:v>50.585500000000003</c:v>
                </c:pt>
                <c:pt idx="1024">
                  <c:v>50.634900000000002</c:v>
                </c:pt>
                <c:pt idx="1025">
                  <c:v>50.684399999999997</c:v>
                </c:pt>
                <c:pt idx="1026">
                  <c:v>50.733800000000002</c:v>
                </c:pt>
                <c:pt idx="1027">
                  <c:v>50.783299999999997</c:v>
                </c:pt>
                <c:pt idx="1028">
                  <c:v>50.832700000000003</c:v>
                </c:pt>
                <c:pt idx="1029">
                  <c:v>50.882199999999997</c:v>
                </c:pt>
                <c:pt idx="1030">
                  <c:v>50.931600000000003</c:v>
                </c:pt>
                <c:pt idx="1031">
                  <c:v>50.981099999999998</c:v>
                </c:pt>
                <c:pt idx="1032">
                  <c:v>51.030500000000004</c:v>
                </c:pt>
                <c:pt idx="1033">
                  <c:v>51.08</c:v>
                </c:pt>
                <c:pt idx="1034">
                  <c:v>51.129399999999997</c:v>
                </c:pt>
                <c:pt idx="1035">
                  <c:v>51.178899999999999</c:v>
                </c:pt>
                <c:pt idx="1036">
                  <c:v>51.228299999999997</c:v>
                </c:pt>
                <c:pt idx="1037">
                  <c:v>51.277799999999999</c:v>
                </c:pt>
                <c:pt idx="1038">
                  <c:v>51.327199999999998</c:v>
                </c:pt>
                <c:pt idx="1039">
                  <c:v>51.3767</c:v>
                </c:pt>
                <c:pt idx="1040">
                  <c:v>51.426099999999998</c:v>
                </c:pt>
                <c:pt idx="1041">
                  <c:v>51.4756</c:v>
                </c:pt>
                <c:pt idx="1042">
                  <c:v>51.524999999999999</c:v>
                </c:pt>
                <c:pt idx="1043">
                  <c:v>51.5745</c:v>
                </c:pt>
                <c:pt idx="1044">
                  <c:v>51.623899999999999</c:v>
                </c:pt>
                <c:pt idx="1045">
                  <c:v>51.673299999999998</c:v>
                </c:pt>
                <c:pt idx="1046">
                  <c:v>51.722799999999999</c:v>
                </c:pt>
                <c:pt idx="1047">
                  <c:v>51.772199999999998</c:v>
                </c:pt>
                <c:pt idx="1048">
                  <c:v>51.8217</c:v>
                </c:pt>
                <c:pt idx="1049">
                  <c:v>51.871099999999998</c:v>
                </c:pt>
                <c:pt idx="1050">
                  <c:v>51.9206</c:v>
                </c:pt>
                <c:pt idx="1051">
                  <c:v>51.97</c:v>
                </c:pt>
                <c:pt idx="1052">
                  <c:v>52.019500000000001</c:v>
                </c:pt>
                <c:pt idx="1053">
                  <c:v>52.068899999999999</c:v>
                </c:pt>
                <c:pt idx="1054">
                  <c:v>52.118400000000001</c:v>
                </c:pt>
                <c:pt idx="1055">
                  <c:v>52.1678</c:v>
                </c:pt>
                <c:pt idx="1056">
                  <c:v>52.217300000000002</c:v>
                </c:pt>
                <c:pt idx="1057">
                  <c:v>52.2667</c:v>
                </c:pt>
                <c:pt idx="1058">
                  <c:v>52.316200000000002</c:v>
                </c:pt>
                <c:pt idx="1059">
                  <c:v>52.365600000000001</c:v>
                </c:pt>
                <c:pt idx="1060">
                  <c:v>52.415100000000002</c:v>
                </c:pt>
                <c:pt idx="1061">
                  <c:v>52.464500000000001</c:v>
                </c:pt>
                <c:pt idx="1062">
                  <c:v>52.514000000000003</c:v>
                </c:pt>
                <c:pt idx="1063">
                  <c:v>52.563400000000001</c:v>
                </c:pt>
                <c:pt idx="1064">
                  <c:v>52.612900000000003</c:v>
                </c:pt>
                <c:pt idx="1065">
                  <c:v>52.662300000000002</c:v>
                </c:pt>
                <c:pt idx="1066">
                  <c:v>52.711799999999997</c:v>
                </c:pt>
                <c:pt idx="1067">
                  <c:v>52.761200000000002</c:v>
                </c:pt>
                <c:pt idx="1068">
                  <c:v>52.810699999999997</c:v>
                </c:pt>
                <c:pt idx="1069">
                  <c:v>52.860100000000003</c:v>
                </c:pt>
                <c:pt idx="1070">
                  <c:v>52.909599999999998</c:v>
                </c:pt>
                <c:pt idx="1071">
                  <c:v>52.959000000000003</c:v>
                </c:pt>
                <c:pt idx="1072">
                  <c:v>53.008499999999998</c:v>
                </c:pt>
                <c:pt idx="1073">
                  <c:v>53.057899999999997</c:v>
                </c:pt>
                <c:pt idx="1074">
                  <c:v>53.107300000000002</c:v>
                </c:pt>
                <c:pt idx="1075">
                  <c:v>53.156799999999997</c:v>
                </c:pt>
                <c:pt idx="1076">
                  <c:v>53.206200000000003</c:v>
                </c:pt>
                <c:pt idx="1077">
                  <c:v>53.255699999999997</c:v>
                </c:pt>
                <c:pt idx="1078">
                  <c:v>53.305100000000003</c:v>
                </c:pt>
                <c:pt idx="1079">
                  <c:v>53.354599999999998</c:v>
                </c:pt>
                <c:pt idx="1080">
                  <c:v>53.404000000000003</c:v>
                </c:pt>
                <c:pt idx="1081">
                  <c:v>53.453499999999998</c:v>
                </c:pt>
                <c:pt idx="1082">
                  <c:v>53.502899999999997</c:v>
                </c:pt>
                <c:pt idx="1083">
                  <c:v>53.552399999999999</c:v>
                </c:pt>
                <c:pt idx="1084">
                  <c:v>53.601799999999997</c:v>
                </c:pt>
                <c:pt idx="1085">
                  <c:v>53.651299999999999</c:v>
                </c:pt>
                <c:pt idx="1086">
                  <c:v>53.700699999999998</c:v>
                </c:pt>
                <c:pt idx="1087">
                  <c:v>53.7502</c:v>
                </c:pt>
                <c:pt idx="1088">
                  <c:v>53.799599999999998</c:v>
                </c:pt>
                <c:pt idx="1089">
                  <c:v>53.8491</c:v>
                </c:pt>
                <c:pt idx="1090">
                  <c:v>53.898499999999999</c:v>
                </c:pt>
                <c:pt idx="1091">
                  <c:v>53.948</c:v>
                </c:pt>
                <c:pt idx="1092">
                  <c:v>53.997399999999999</c:v>
                </c:pt>
                <c:pt idx="1093">
                  <c:v>54.046900000000001</c:v>
                </c:pt>
                <c:pt idx="1094">
                  <c:v>54.096299999999999</c:v>
                </c:pt>
                <c:pt idx="1095">
                  <c:v>54.145800000000001</c:v>
                </c:pt>
                <c:pt idx="1096">
                  <c:v>54.1952</c:v>
                </c:pt>
                <c:pt idx="1097">
                  <c:v>54.244700000000002</c:v>
                </c:pt>
                <c:pt idx="1098">
                  <c:v>54.2941</c:v>
                </c:pt>
                <c:pt idx="1099">
                  <c:v>54.343600000000002</c:v>
                </c:pt>
                <c:pt idx="1100">
                  <c:v>54.393000000000001</c:v>
                </c:pt>
                <c:pt idx="1101">
                  <c:v>54.442399999999999</c:v>
                </c:pt>
                <c:pt idx="1102">
                  <c:v>54.491900000000001</c:v>
                </c:pt>
                <c:pt idx="1103">
                  <c:v>54.5413</c:v>
                </c:pt>
                <c:pt idx="1104">
                  <c:v>54.590800000000002</c:v>
                </c:pt>
                <c:pt idx="1105">
                  <c:v>54.6402</c:v>
                </c:pt>
                <c:pt idx="1106">
                  <c:v>54.689700000000002</c:v>
                </c:pt>
                <c:pt idx="1107">
                  <c:v>54.739100000000001</c:v>
                </c:pt>
                <c:pt idx="1108">
                  <c:v>54.788600000000002</c:v>
                </c:pt>
                <c:pt idx="1109">
                  <c:v>54.838000000000001</c:v>
                </c:pt>
                <c:pt idx="1110">
                  <c:v>54.887500000000003</c:v>
                </c:pt>
                <c:pt idx="1111">
                  <c:v>54.936900000000001</c:v>
                </c:pt>
                <c:pt idx="1112">
                  <c:v>54.986400000000003</c:v>
                </c:pt>
                <c:pt idx="1113">
                  <c:v>55.035800000000002</c:v>
                </c:pt>
                <c:pt idx="1114">
                  <c:v>55.085299999999997</c:v>
                </c:pt>
                <c:pt idx="1115">
                  <c:v>55.134700000000002</c:v>
                </c:pt>
                <c:pt idx="1116">
                  <c:v>55.184199999999997</c:v>
                </c:pt>
                <c:pt idx="1117">
                  <c:v>55.233600000000003</c:v>
                </c:pt>
                <c:pt idx="1118">
                  <c:v>55.283099999999997</c:v>
                </c:pt>
                <c:pt idx="1119">
                  <c:v>55.332500000000003</c:v>
                </c:pt>
                <c:pt idx="1120">
                  <c:v>55.381999999999998</c:v>
                </c:pt>
                <c:pt idx="1121">
                  <c:v>55.431399999999996</c:v>
                </c:pt>
                <c:pt idx="1122">
                  <c:v>55.480899999999998</c:v>
                </c:pt>
                <c:pt idx="1123">
                  <c:v>55.530299999999997</c:v>
                </c:pt>
                <c:pt idx="1124">
                  <c:v>55.579799999999999</c:v>
                </c:pt>
                <c:pt idx="1125">
                  <c:v>55.629199999999997</c:v>
                </c:pt>
                <c:pt idx="1126">
                  <c:v>55.678699999999999</c:v>
                </c:pt>
                <c:pt idx="1127">
                  <c:v>55.728099999999998</c:v>
                </c:pt>
                <c:pt idx="1128">
                  <c:v>55.777500000000003</c:v>
                </c:pt>
                <c:pt idx="1129">
                  <c:v>55.826999999999998</c:v>
                </c:pt>
                <c:pt idx="1130">
                  <c:v>55.876399999999997</c:v>
                </c:pt>
                <c:pt idx="1131">
                  <c:v>55.925899999999999</c:v>
                </c:pt>
                <c:pt idx="1132">
                  <c:v>55.975299999999997</c:v>
                </c:pt>
                <c:pt idx="1133">
                  <c:v>56.024799999999999</c:v>
                </c:pt>
                <c:pt idx="1134">
                  <c:v>56.074199999999998</c:v>
                </c:pt>
                <c:pt idx="1135">
                  <c:v>56.123699999999999</c:v>
                </c:pt>
                <c:pt idx="1136">
                  <c:v>56.173099999999998</c:v>
                </c:pt>
                <c:pt idx="1137">
                  <c:v>56.2226</c:v>
                </c:pt>
                <c:pt idx="1138">
                  <c:v>56.271999999999998</c:v>
                </c:pt>
                <c:pt idx="1139">
                  <c:v>56.3215</c:v>
                </c:pt>
                <c:pt idx="1140">
                  <c:v>56.370899999999999</c:v>
                </c:pt>
                <c:pt idx="1141">
                  <c:v>56.420400000000001</c:v>
                </c:pt>
                <c:pt idx="1142">
                  <c:v>56.469799999999999</c:v>
                </c:pt>
                <c:pt idx="1143">
                  <c:v>56.519300000000001</c:v>
                </c:pt>
                <c:pt idx="1144">
                  <c:v>56.5687</c:v>
                </c:pt>
                <c:pt idx="1145">
                  <c:v>56.618200000000002</c:v>
                </c:pt>
                <c:pt idx="1146">
                  <c:v>56.6676</c:v>
                </c:pt>
                <c:pt idx="1147">
                  <c:v>56.717100000000002</c:v>
                </c:pt>
                <c:pt idx="1148">
                  <c:v>56.766500000000001</c:v>
                </c:pt>
                <c:pt idx="1149">
                  <c:v>56.816000000000003</c:v>
                </c:pt>
                <c:pt idx="1150">
                  <c:v>56.865400000000001</c:v>
                </c:pt>
                <c:pt idx="1151">
                  <c:v>56.914900000000003</c:v>
                </c:pt>
                <c:pt idx="1152">
                  <c:v>56.964300000000001</c:v>
                </c:pt>
                <c:pt idx="1153">
                  <c:v>57.013800000000003</c:v>
                </c:pt>
                <c:pt idx="1154">
                  <c:v>57.063200000000002</c:v>
                </c:pt>
                <c:pt idx="1155">
                  <c:v>57.1126</c:v>
                </c:pt>
                <c:pt idx="1156">
                  <c:v>57.162100000000002</c:v>
                </c:pt>
                <c:pt idx="1157">
                  <c:v>57.211500000000001</c:v>
                </c:pt>
                <c:pt idx="1158">
                  <c:v>57.261000000000003</c:v>
                </c:pt>
                <c:pt idx="1159">
                  <c:v>57.310400000000001</c:v>
                </c:pt>
                <c:pt idx="1160">
                  <c:v>57.359900000000003</c:v>
                </c:pt>
                <c:pt idx="1161">
                  <c:v>57.409300000000002</c:v>
                </c:pt>
                <c:pt idx="1162">
                  <c:v>57.458799999999997</c:v>
                </c:pt>
                <c:pt idx="1163">
                  <c:v>57.508200000000002</c:v>
                </c:pt>
                <c:pt idx="1164">
                  <c:v>57.557699999999997</c:v>
                </c:pt>
                <c:pt idx="1165">
                  <c:v>57.607100000000003</c:v>
                </c:pt>
                <c:pt idx="1166">
                  <c:v>57.656599999999997</c:v>
                </c:pt>
                <c:pt idx="1167">
                  <c:v>57.706000000000003</c:v>
                </c:pt>
                <c:pt idx="1168">
                  <c:v>57.755499999999998</c:v>
                </c:pt>
                <c:pt idx="1169">
                  <c:v>57.804900000000004</c:v>
                </c:pt>
                <c:pt idx="1170">
                  <c:v>57.854399999999998</c:v>
                </c:pt>
                <c:pt idx="1171">
                  <c:v>57.903799999999997</c:v>
                </c:pt>
                <c:pt idx="1172">
                  <c:v>57.953299999999999</c:v>
                </c:pt>
                <c:pt idx="1173">
                  <c:v>58.002699999999997</c:v>
                </c:pt>
                <c:pt idx="1174">
                  <c:v>58.052199999999999</c:v>
                </c:pt>
                <c:pt idx="1175">
                  <c:v>58.101599999999998</c:v>
                </c:pt>
                <c:pt idx="1176">
                  <c:v>58.1511</c:v>
                </c:pt>
                <c:pt idx="1177">
                  <c:v>58.200499999999998</c:v>
                </c:pt>
                <c:pt idx="1178">
                  <c:v>58.25</c:v>
                </c:pt>
                <c:pt idx="1179">
                  <c:v>58.299399999999999</c:v>
                </c:pt>
                <c:pt idx="1180">
                  <c:v>58.3489</c:v>
                </c:pt>
                <c:pt idx="1181">
                  <c:v>58.398299999999999</c:v>
                </c:pt>
                <c:pt idx="1182">
                  <c:v>58.447800000000001</c:v>
                </c:pt>
                <c:pt idx="1183">
                  <c:v>58.497199999999999</c:v>
                </c:pt>
                <c:pt idx="1184">
                  <c:v>58.546599999999998</c:v>
                </c:pt>
                <c:pt idx="1185">
                  <c:v>58.5961</c:v>
                </c:pt>
                <c:pt idx="1186">
                  <c:v>58.645499999999998</c:v>
                </c:pt>
                <c:pt idx="1187">
                  <c:v>58.695</c:v>
                </c:pt>
                <c:pt idx="1188">
                  <c:v>58.744399999999999</c:v>
                </c:pt>
                <c:pt idx="1189">
                  <c:v>58.793900000000001</c:v>
                </c:pt>
                <c:pt idx="1190">
                  <c:v>58.843299999999999</c:v>
                </c:pt>
                <c:pt idx="1191">
                  <c:v>58.892800000000001</c:v>
                </c:pt>
                <c:pt idx="1192">
                  <c:v>58.9422</c:v>
                </c:pt>
                <c:pt idx="1193">
                  <c:v>58.991700000000002</c:v>
                </c:pt>
                <c:pt idx="1194">
                  <c:v>59.0411</c:v>
                </c:pt>
                <c:pt idx="1195">
                  <c:v>59.090600000000002</c:v>
                </c:pt>
                <c:pt idx="1196">
                  <c:v>59.14</c:v>
                </c:pt>
                <c:pt idx="1197">
                  <c:v>59.189500000000002</c:v>
                </c:pt>
                <c:pt idx="1198">
                  <c:v>59.238900000000001</c:v>
                </c:pt>
                <c:pt idx="1199">
                  <c:v>59.288400000000003</c:v>
                </c:pt>
                <c:pt idx="1200">
                  <c:v>59.337800000000001</c:v>
                </c:pt>
                <c:pt idx="1201">
                  <c:v>59.387300000000003</c:v>
                </c:pt>
                <c:pt idx="1202">
                  <c:v>59.436700000000002</c:v>
                </c:pt>
                <c:pt idx="1203">
                  <c:v>59.486199999999997</c:v>
                </c:pt>
                <c:pt idx="1204">
                  <c:v>59.535600000000002</c:v>
                </c:pt>
                <c:pt idx="1205">
                  <c:v>59.585099999999997</c:v>
                </c:pt>
                <c:pt idx="1206">
                  <c:v>59.634500000000003</c:v>
                </c:pt>
                <c:pt idx="1207">
                  <c:v>59.683999999999997</c:v>
                </c:pt>
                <c:pt idx="1208">
                  <c:v>59.733400000000003</c:v>
                </c:pt>
                <c:pt idx="1209">
                  <c:v>59.782899999999998</c:v>
                </c:pt>
                <c:pt idx="1210">
                  <c:v>59.832299999999996</c:v>
                </c:pt>
                <c:pt idx="1211">
                  <c:v>59.881700000000002</c:v>
                </c:pt>
                <c:pt idx="1212">
                  <c:v>59.931199999999997</c:v>
                </c:pt>
                <c:pt idx="1213">
                  <c:v>59.980600000000003</c:v>
                </c:pt>
                <c:pt idx="1214">
                  <c:v>60.030099999999997</c:v>
                </c:pt>
                <c:pt idx="1215">
                  <c:v>60.079500000000003</c:v>
                </c:pt>
                <c:pt idx="1216">
                  <c:v>60.128999999999998</c:v>
                </c:pt>
                <c:pt idx="1217">
                  <c:v>60.178400000000003</c:v>
                </c:pt>
                <c:pt idx="1218">
                  <c:v>60.227899999999998</c:v>
                </c:pt>
                <c:pt idx="1219">
                  <c:v>60.277299999999997</c:v>
                </c:pt>
                <c:pt idx="1220">
                  <c:v>60.326799999999999</c:v>
                </c:pt>
                <c:pt idx="1221">
                  <c:v>60.376199999999997</c:v>
                </c:pt>
                <c:pt idx="1222">
                  <c:v>60.425699999999999</c:v>
                </c:pt>
                <c:pt idx="1223">
                  <c:v>60.475099999999998</c:v>
                </c:pt>
                <c:pt idx="1224">
                  <c:v>60.5246</c:v>
                </c:pt>
                <c:pt idx="1225">
                  <c:v>60.573999999999998</c:v>
                </c:pt>
                <c:pt idx="1226">
                  <c:v>60.6235</c:v>
                </c:pt>
                <c:pt idx="1227">
                  <c:v>60.672899999999998</c:v>
                </c:pt>
                <c:pt idx="1228">
                  <c:v>60.7224</c:v>
                </c:pt>
                <c:pt idx="1229">
                  <c:v>60.771799999999999</c:v>
                </c:pt>
                <c:pt idx="1230">
                  <c:v>60.821300000000001</c:v>
                </c:pt>
                <c:pt idx="1231">
                  <c:v>60.870699999999999</c:v>
                </c:pt>
                <c:pt idx="1232">
                  <c:v>60.920200000000001</c:v>
                </c:pt>
                <c:pt idx="1233">
                  <c:v>60.9696</c:v>
                </c:pt>
                <c:pt idx="1234">
                  <c:v>61.019100000000002</c:v>
                </c:pt>
                <c:pt idx="1235">
                  <c:v>61.0685</c:v>
                </c:pt>
                <c:pt idx="1236">
                  <c:v>61.118000000000002</c:v>
                </c:pt>
                <c:pt idx="1237">
                  <c:v>61.167400000000001</c:v>
                </c:pt>
                <c:pt idx="1238">
                  <c:v>61.216799999999999</c:v>
                </c:pt>
                <c:pt idx="1239">
                  <c:v>61.266300000000001</c:v>
                </c:pt>
                <c:pt idx="1240">
                  <c:v>61.3157</c:v>
                </c:pt>
                <c:pt idx="1241">
                  <c:v>61.365200000000002</c:v>
                </c:pt>
                <c:pt idx="1242">
                  <c:v>61.4146</c:v>
                </c:pt>
                <c:pt idx="1243">
                  <c:v>61.464100000000002</c:v>
                </c:pt>
                <c:pt idx="1244">
                  <c:v>61.513500000000001</c:v>
                </c:pt>
                <c:pt idx="1245">
                  <c:v>61.563000000000002</c:v>
                </c:pt>
                <c:pt idx="1246">
                  <c:v>61.612400000000001</c:v>
                </c:pt>
                <c:pt idx="1247">
                  <c:v>61.661900000000003</c:v>
                </c:pt>
                <c:pt idx="1248">
                  <c:v>61.711300000000001</c:v>
                </c:pt>
                <c:pt idx="1249">
                  <c:v>61.760800000000003</c:v>
                </c:pt>
                <c:pt idx="1250">
                  <c:v>61.810200000000002</c:v>
                </c:pt>
                <c:pt idx="1251">
                  <c:v>61.859699999999997</c:v>
                </c:pt>
                <c:pt idx="1252">
                  <c:v>61.909100000000002</c:v>
                </c:pt>
                <c:pt idx="1253">
                  <c:v>61.958599999999997</c:v>
                </c:pt>
                <c:pt idx="1254">
                  <c:v>62.008000000000003</c:v>
                </c:pt>
                <c:pt idx="1255">
                  <c:v>62.057499999999997</c:v>
                </c:pt>
                <c:pt idx="1256">
                  <c:v>62.106900000000003</c:v>
                </c:pt>
                <c:pt idx="1257">
                  <c:v>62.156399999999998</c:v>
                </c:pt>
                <c:pt idx="1258">
                  <c:v>62.205800000000004</c:v>
                </c:pt>
                <c:pt idx="1259">
                  <c:v>62.255299999999998</c:v>
                </c:pt>
                <c:pt idx="1260">
                  <c:v>62.304699999999997</c:v>
                </c:pt>
                <c:pt idx="1261">
                  <c:v>62.354199999999999</c:v>
                </c:pt>
                <c:pt idx="1262">
                  <c:v>62.403599999999997</c:v>
                </c:pt>
                <c:pt idx="1263">
                  <c:v>62.453099999999999</c:v>
                </c:pt>
                <c:pt idx="1264">
                  <c:v>62.502499999999998</c:v>
                </c:pt>
                <c:pt idx="1265">
                  <c:v>62.551900000000003</c:v>
                </c:pt>
                <c:pt idx="1266">
                  <c:v>62.601399999999998</c:v>
                </c:pt>
                <c:pt idx="1267">
                  <c:v>62.650799999999997</c:v>
                </c:pt>
                <c:pt idx="1268">
                  <c:v>62.700299999999999</c:v>
                </c:pt>
                <c:pt idx="1269">
                  <c:v>62.749699999999997</c:v>
                </c:pt>
                <c:pt idx="1270">
                  <c:v>62.799199999999999</c:v>
                </c:pt>
                <c:pt idx="1271">
                  <c:v>62.848599999999998</c:v>
                </c:pt>
                <c:pt idx="1272">
                  <c:v>62.898099999999999</c:v>
                </c:pt>
                <c:pt idx="1273">
                  <c:v>62.947499999999998</c:v>
                </c:pt>
                <c:pt idx="1274">
                  <c:v>62.997</c:v>
                </c:pt>
                <c:pt idx="1275">
                  <c:v>63.046399999999998</c:v>
                </c:pt>
                <c:pt idx="1276">
                  <c:v>63.0959</c:v>
                </c:pt>
                <c:pt idx="1277">
                  <c:v>63.145299999999999</c:v>
                </c:pt>
                <c:pt idx="1278">
                  <c:v>63.194800000000001</c:v>
                </c:pt>
                <c:pt idx="1279">
                  <c:v>63.244199999999999</c:v>
                </c:pt>
                <c:pt idx="1280">
                  <c:v>63.293700000000001</c:v>
                </c:pt>
                <c:pt idx="1281">
                  <c:v>63.3431</c:v>
                </c:pt>
                <c:pt idx="1282">
                  <c:v>63.392600000000002</c:v>
                </c:pt>
                <c:pt idx="1283">
                  <c:v>63.442</c:v>
                </c:pt>
                <c:pt idx="1284">
                  <c:v>63.491500000000002</c:v>
                </c:pt>
                <c:pt idx="1285">
                  <c:v>63.540900000000001</c:v>
                </c:pt>
                <c:pt idx="1286">
                  <c:v>63.590400000000002</c:v>
                </c:pt>
                <c:pt idx="1287">
                  <c:v>63.639800000000001</c:v>
                </c:pt>
                <c:pt idx="1288">
                  <c:v>63.689300000000003</c:v>
                </c:pt>
                <c:pt idx="1289">
                  <c:v>63.738700000000001</c:v>
                </c:pt>
                <c:pt idx="1290">
                  <c:v>63.788200000000003</c:v>
                </c:pt>
                <c:pt idx="1291">
                  <c:v>63.837600000000002</c:v>
                </c:pt>
                <c:pt idx="1292">
                  <c:v>63.887099999999997</c:v>
                </c:pt>
                <c:pt idx="1293">
                  <c:v>63.936500000000002</c:v>
                </c:pt>
                <c:pt idx="1294">
                  <c:v>63.985900000000001</c:v>
                </c:pt>
                <c:pt idx="1295">
                  <c:v>64.035399999999996</c:v>
                </c:pt>
                <c:pt idx="1296">
                  <c:v>64.084800000000001</c:v>
                </c:pt>
                <c:pt idx="1297">
                  <c:v>64.134299999999996</c:v>
                </c:pt>
                <c:pt idx="1298">
                  <c:v>64.183700000000002</c:v>
                </c:pt>
                <c:pt idx="1299">
                  <c:v>64.233199999999997</c:v>
                </c:pt>
                <c:pt idx="1300">
                  <c:v>64.282600000000002</c:v>
                </c:pt>
                <c:pt idx="1301">
                  <c:v>64.332099999999997</c:v>
                </c:pt>
                <c:pt idx="1302">
                  <c:v>64.381500000000003</c:v>
                </c:pt>
                <c:pt idx="1303">
                  <c:v>64.430999999999997</c:v>
                </c:pt>
                <c:pt idx="1304">
                  <c:v>64.480400000000003</c:v>
                </c:pt>
                <c:pt idx="1305">
                  <c:v>64.529899999999998</c:v>
                </c:pt>
                <c:pt idx="1306">
                  <c:v>64.579300000000003</c:v>
                </c:pt>
                <c:pt idx="1307">
                  <c:v>64.628799999999998</c:v>
                </c:pt>
                <c:pt idx="1308">
                  <c:v>64.678200000000004</c:v>
                </c:pt>
                <c:pt idx="1309">
                  <c:v>64.727699999999999</c:v>
                </c:pt>
                <c:pt idx="1310">
                  <c:v>64.777100000000004</c:v>
                </c:pt>
                <c:pt idx="1311">
                  <c:v>64.826599999999999</c:v>
                </c:pt>
                <c:pt idx="1312">
                  <c:v>64.876000000000005</c:v>
                </c:pt>
                <c:pt idx="1313">
                  <c:v>64.9255</c:v>
                </c:pt>
                <c:pt idx="1314">
                  <c:v>64.974900000000005</c:v>
                </c:pt>
                <c:pt idx="1315">
                  <c:v>65.0244</c:v>
                </c:pt>
                <c:pt idx="1316">
                  <c:v>65.073800000000006</c:v>
                </c:pt>
                <c:pt idx="1317">
                  <c:v>65.1233</c:v>
                </c:pt>
                <c:pt idx="1318">
                  <c:v>65.172700000000006</c:v>
                </c:pt>
                <c:pt idx="1319">
                  <c:v>65.222200000000001</c:v>
                </c:pt>
                <c:pt idx="1320">
                  <c:v>65.271600000000007</c:v>
                </c:pt>
                <c:pt idx="1321">
                  <c:v>65.320999999999998</c:v>
                </c:pt>
                <c:pt idx="1322">
                  <c:v>65.370500000000007</c:v>
                </c:pt>
                <c:pt idx="1323">
                  <c:v>65.419899999999998</c:v>
                </c:pt>
                <c:pt idx="1324">
                  <c:v>65.469399999999993</c:v>
                </c:pt>
                <c:pt idx="1325">
                  <c:v>65.518799999999999</c:v>
                </c:pt>
                <c:pt idx="1326">
                  <c:v>65.568299999999994</c:v>
                </c:pt>
                <c:pt idx="1327">
                  <c:v>65.617699999999999</c:v>
                </c:pt>
                <c:pt idx="1328">
                  <c:v>65.667199999999994</c:v>
                </c:pt>
                <c:pt idx="1329">
                  <c:v>65.7166</c:v>
                </c:pt>
                <c:pt idx="1330">
                  <c:v>65.766099999999994</c:v>
                </c:pt>
                <c:pt idx="1331">
                  <c:v>65.8155</c:v>
                </c:pt>
                <c:pt idx="1332">
                  <c:v>65.864999999999995</c:v>
                </c:pt>
                <c:pt idx="1333">
                  <c:v>65.914400000000001</c:v>
                </c:pt>
                <c:pt idx="1334">
                  <c:v>65.963899999999995</c:v>
                </c:pt>
                <c:pt idx="1335">
                  <c:v>66.013300000000001</c:v>
                </c:pt>
                <c:pt idx="1336">
                  <c:v>66.062799999999996</c:v>
                </c:pt>
                <c:pt idx="1337">
                  <c:v>66.112200000000001</c:v>
                </c:pt>
                <c:pt idx="1338">
                  <c:v>66.161699999999996</c:v>
                </c:pt>
                <c:pt idx="1339">
                  <c:v>66.211100000000002</c:v>
                </c:pt>
                <c:pt idx="1340">
                  <c:v>66.260599999999997</c:v>
                </c:pt>
                <c:pt idx="1341">
                  <c:v>66.31</c:v>
                </c:pt>
                <c:pt idx="1342">
                  <c:v>66.359499999999997</c:v>
                </c:pt>
                <c:pt idx="1343">
                  <c:v>66.408900000000003</c:v>
                </c:pt>
                <c:pt idx="1344">
                  <c:v>66.458399999999997</c:v>
                </c:pt>
                <c:pt idx="1345">
                  <c:v>66.507800000000003</c:v>
                </c:pt>
                <c:pt idx="1346">
                  <c:v>66.557299999999998</c:v>
                </c:pt>
                <c:pt idx="1347">
                  <c:v>66.606700000000004</c:v>
                </c:pt>
                <c:pt idx="1348">
                  <c:v>66.656099999999995</c:v>
                </c:pt>
                <c:pt idx="1349">
                  <c:v>66.705600000000004</c:v>
                </c:pt>
                <c:pt idx="1350">
                  <c:v>66.754999999999995</c:v>
                </c:pt>
                <c:pt idx="1351">
                  <c:v>66.804500000000004</c:v>
                </c:pt>
                <c:pt idx="1352">
                  <c:v>66.853899999999996</c:v>
                </c:pt>
                <c:pt idx="1353">
                  <c:v>66.903400000000005</c:v>
                </c:pt>
                <c:pt idx="1354">
                  <c:v>66.952799999999996</c:v>
                </c:pt>
                <c:pt idx="1355">
                  <c:v>67.002300000000005</c:v>
                </c:pt>
                <c:pt idx="1356">
                  <c:v>67.051699999999997</c:v>
                </c:pt>
                <c:pt idx="1357">
                  <c:v>67.101200000000006</c:v>
                </c:pt>
                <c:pt idx="1358">
                  <c:v>67.150599999999997</c:v>
                </c:pt>
                <c:pt idx="1359">
                  <c:v>67.200100000000006</c:v>
                </c:pt>
                <c:pt idx="1360">
                  <c:v>67.249499999999998</c:v>
                </c:pt>
                <c:pt idx="1361">
                  <c:v>67.299000000000007</c:v>
                </c:pt>
                <c:pt idx="1362">
                  <c:v>67.348399999999998</c:v>
                </c:pt>
                <c:pt idx="1363">
                  <c:v>67.397900000000007</c:v>
                </c:pt>
                <c:pt idx="1364">
                  <c:v>67.447299999999998</c:v>
                </c:pt>
                <c:pt idx="1365">
                  <c:v>67.496799999999993</c:v>
                </c:pt>
                <c:pt idx="1366">
                  <c:v>67.546199999999999</c:v>
                </c:pt>
                <c:pt idx="1367">
                  <c:v>67.595699999999994</c:v>
                </c:pt>
                <c:pt idx="1368">
                  <c:v>67.645099999999999</c:v>
                </c:pt>
                <c:pt idx="1369">
                  <c:v>67.694599999999994</c:v>
                </c:pt>
                <c:pt idx="1370">
                  <c:v>67.744</c:v>
                </c:pt>
                <c:pt idx="1371">
                  <c:v>67.793499999999995</c:v>
                </c:pt>
                <c:pt idx="1372">
                  <c:v>67.8429</c:v>
                </c:pt>
                <c:pt idx="1373">
                  <c:v>67.892399999999995</c:v>
                </c:pt>
                <c:pt idx="1374">
                  <c:v>67.941800000000001</c:v>
                </c:pt>
                <c:pt idx="1375">
                  <c:v>67.991200000000006</c:v>
                </c:pt>
                <c:pt idx="1376">
                  <c:v>68.040700000000001</c:v>
                </c:pt>
                <c:pt idx="1377">
                  <c:v>68.090100000000007</c:v>
                </c:pt>
                <c:pt idx="1378">
                  <c:v>68.139600000000002</c:v>
                </c:pt>
                <c:pt idx="1379">
                  <c:v>68.188999999999993</c:v>
                </c:pt>
                <c:pt idx="1380">
                  <c:v>68.238500000000002</c:v>
                </c:pt>
                <c:pt idx="1381">
                  <c:v>68.287899999999993</c:v>
                </c:pt>
                <c:pt idx="1382">
                  <c:v>68.337400000000002</c:v>
                </c:pt>
                <c:pt idx="1383">
                  <c:v>68.386799999999994</c:v>
                </c:pt>
                <c:pt idx="1384">
                  <c:v>68.436300000000003</c:v>
                </c:pt>
                <c:pt idx="1385">
                  <c:v>68.485699999999994</c:v>
                </c:pt>
                <c:pt idx="1386">
                  <c:v>68.535200000000003</c:v>
                </c:pt>
                <c:pt idx="1387">
                  <c:v>68.584599999999995</c:v>
                </c:pt>
                <c:pt idx="1388">
                  <c:v>68.634100000000004</c:v>
                </c:pt>
                <c:pt idx="1389">
                  <c:v>68.683499999999995</c:v>
                </c:pt>
                <c:pt idx="1390">
                  <c:v>68.733000000000004</c:v>
                </c:pt>
                <c:pt idx="1391">
                  <c:v>68.782399999999996</c:v>
                </c:pt>
                <c:pt idx="1392">
                  <c:v>68.831900000000005</c:v>
                </c:pt>
                <c:pt idx="1393">
                  <c:v>68.881299999999996</c:v>
                </c:pt>
                <c:pt idx="1394">
                  <c:v>68.930800000000005</c:v>
                </c:pt>
                <c:pt idx="1395">
                  <c:v>68.980199999999996</c:v>
                </c:pt>
                <c:pt idx="1396">
                  <c:v>69.029700000000005</c:v>
                </c:pt>
                <c:pt idx="1397">
                  <c:v>69.079099999999997</c:v>
                </c:pt>
                <c:pt idx="1398">
                  <c:v>69.128600000000006</c:v>
                </c:pt>
                <c:pt idx="1399">
                  <c:v>69.177999999999997</c:v>
                </c:pt>
                <c:pt idx="1400">
                  <c:v>69.227500000000006</c:v>
                </c:pt>
                <c:pt idx="1401">
                  <c:v>69.276899999999998</c:v>
                </c:pt>
                <c:pt idx="1402">
                  <c:v>69.326400000000007</c:v>
                </c:pt>
                <c:pt idx="1403">
                  <c:v>69.375799999999998</c:v>
                </c:pt>
                <c:pt idx="1404">
                  <c:v>69.425200000000004</c:v>
                </c:pt>
                <c:pt idx="1405">
                  <c:v>69.474699999999999</c:v>
                </c:pt>
                <c:pt idx="1406">
                  <c:v>69.524100000000004</c:v>
                </c:pt>
                <c:pt idx="1407">
                  <c:v>69.573599999999999</c:v>
                </c:pt>
                <c:pt idx="1408">
                  <c:v>69.623000000000005</c:v>
                </c:pt>
                <c:pt idx="1409">
                  <c:v>69.672499999999999</c:v>
                </c:pt>
                <c:pt idx="1410">
                  <c:v>69.721900000000005</c:v>
                </c:pt>
                <c:pt idx="1411">
                  <c:v>69.7714</c:v>
                </c:pt>
                <c:pt idx="1412">
                  <c:v>69.820800000000006</c:v>
                </c:pt>
                <c:pt idx="1413">
                  <c:v>69.8703</c:v>
                </c:pt>
                <c:pt idx="1414">
                  <c:v>69.919700000000006</c:v>
                </c:pt>
                <c:pt idx="1415">
                  <c:v>69.969200000000001</c:v>
                </c:pt>
                <c:pt idx="1416">
                  <c:v>70.018600000000006</c:v>
                </c:pt>
                <c:pt idx="1417">
                  <c:v>70.068100000000001</c:v>
                </c:pt>
                <c:pt idx="1418">
                  <c:v>70.117500000000007</c:v>
                </c:pt>
                <c:pt idx="1419">
                  <c:v>70.167000000000002</c:v>
                </c:pt>
                <c:pt idx="1420">
                  <c:v>70.216399999999993</c:v>
                </c:pt>
                <c:pt idx="1421">
                  <c:v>70.265900000000002</c:v>
                </c:pt>
                <c:pt idx="1422">
                  <c:v>70.315299999999993</c:v>
                </c:pt>
                <c:pt idx="1423">
                  <c:v>70.364800000000002</c:v>
                </c:pt>
                <c:pt idx="1424">
                  <c:v>70.414199999999994</c:v>
                </c:pt>
                <c:pt idx="1425">
                  <c:v>70.463700000000003</c:v>
                </c:pt>
                <c:pt idx="1426">
                  <c:v>70.513099999999994</c:v>
                </c:pt>
                <c:pt idx="1427">
                  <c:v>70.562600000000003</c:v>
                </c:pt>
                <c:pt idx="1428">
                  <c:v>70.611999999999995</c:v>
                </c:pt>
                <c:pt idx="1429">
                  <c:v>70.661500000000004</c:v>
                </c:pt>
                <c:pt idx="1430">
                  <c:v>70.710899999999995</c:v>
                </c:pt>
                <c:pt idx="1431">
                  <c:v>70.760300000000001</c:v>
                </c:pt>
                <c:pt idx="1432">
                  <c:v>70.809799999999996</c:v>
                </c:pt>
                <c:pt idx="1433">
                  <c:v>70.859200000000001</c:v>
                </c:pt>
                <c:pt idx="1434">
                  <c:v>70.908699999999996</c:v>
                </c:pt>
                <c:pt idx="1435">
                  <c:v>70.958100000000002</c:v>
                </c:pt>
                <c:pt idx="1436">
                  <c:v>71.007599999999996</c:v>
                </c:pt>
                <c:pt idx="1437">
                  <c:v>71.057000000000002</c:v>
                </c:pt>
                <c:pt idx="1438">
                  <c:v>71.106499999999997</c:v>
                </c:pt>
                <c:pt idx="1439">
                  <c:v>71.155900000000003</c:v>
                </c:pt>
                <c:pt idx="1440">
                  <c:v>71.205399999999997</c:v>
                </c:pt>
                <c:pt idx="1441">
                  <c:v>71.254800000000003</c:v>
                </c:pt>
                <c:pt idx="1442">
                  <c:v>71.304299999999998</c:v>
                </c:pt>
                <c:pt idx="1443">
                  <c:v>71.353700000000003</c:v>
                </c:pt>
                <c:pt idx="1444">
                  <c:v>71.403199999999998</c:v>
                </c:pt>
                <c:pt idx="1445">
                  <c:v>71.452600000000004</c:v>
                </c:pt>
                <c:pt idx="1446">
                  <c:v>71.502099999999999</c:v>
                </c:pt>
                <c:pt idx="1447">
                  <c:v>71.551500000000004</c:v>
                </c:pt>
                <c:pt idx="1448">
                  <c:v>71.600999999999999</c:v>
                </c:pt>
                <c:pt idx="1449">
                  <c:v>71.650400000000005</c:v>
                </c:pt>
                <c:pt idx="1450">
                  <c:v>71.6999</c:v>
                </c:pt>
                <c:pt idx="1451">
                  <c:v>71.749300000000005</c:v>
                </c:pt>
                <c:pt idx="1452">
                  <c:v>71.7988</c:v>
                </c:pt>
                <c:pt idx="1453">
                  <c:v>71.848200000000006</c:v>
                </c:pt>
                <c:pt idx="1454">
                  <c:v>71.8977</c:v>
                </c:pt>
                <c:pt idx="1455">
                  <c:v>71.947100000000006</c:v>
                </c:pt>
                <c:pt idx="1456">
                  <c:v>71.996600000000001</c:v>
                </c:pt>
                <c:pt idx="1457">
                  <c:v>72.046000000000006</c:v>
                </c:pt>
                <c:pt idx="1458">
                  <c:v>72.095399999999998</c:v>
                </c:pt>
                <c:pt idx="1459">
                  <c:v>72.144900000000007</c:v>
                </c:pt>
                <c:pt idx="1460">
                  <c:v>72.194299999999998</c:v>
                </c:pt>
                <c:pt idx="1461">
                  <c:v>72.243799999999993</c:v>
                </c:pt>
                <c:pt idx="1462">
                  <c:v>72.293199999999999</c:v>
                </c:pt>
                <c:pt idx="1463">
                  <c:v>72.342699999999994</c:v>
                </c:pt>
                <c:pt idx="1464">
                  <c:v>72.392099999999999</c:v>
                </c:pt>
                <c:pt idx="1465">
                  <c:v>72.441599999999994</c:v>
                </c:pt>
                <c:pt idx="1466">
                  <c:v>72.491</c:v>
                </c:pt>
                <c:pt idx="1467">
                  <c:v>72.540499999999994</c:v>
                </c:pt>
                <c:pt idx="1468">
                  <c:v>72.5899</c:v>
                </c:pt>
                <c:pt idx="1469">
                  <c:v>72.639399999999995</c:v>
                </c:pt>
                <c:pt idx="1470">
                  <c:v>72.688800000000001</c:v>
                </c:pt>
                <c:pt idx="1471">
                  <c:v>72.738299999999995</c:v>
                </c:pt>
                <c:pt idx="1472">
                  <c:v>72.787700000000001</c:v>
                </c:pt>
                <c:pt idx="1473">
                  <c:v>72.837199999999996</c:v>
                </c:pt>
                <c:pt idx="1474">
                  <c:v>72.886600000000001</c:v>
                </c:pt>
                <c:pt idx="1475">
                  <c:v>72.936099999999996</c:v>
                </c:pt>
                <c:pt idx="1476">
                  <c:v>72.985500000000002</c:v>
                </c:pt>
                <c:pt idx="1477">
                  <c:v>73.034999999999997</c:v>
                </c:pt>
                <c:pt idx="1478">
                  <c:v>73.084400000000002</c:v>
                </c:pt>
                <c:pt idx="1479">
                  <c:v>73.133899999999997</c:v>
                </c:pt>
                <c:pt idx="1480">
                  <c:v>73.183300000000003</c:v>
                </c:pt>
                <c:pt idx="1481">
                  <c:v>73.232799999999997</c:v>
                </c:pt>
                <c:pt idx="1482">
                  <c:v>73.282200000000003</c:v>
                </c:pt>
                <c:pt idx="1483">
                  <c:v>73.331699999999998</c:v>
                </c:pt>
                <c:pt idx="1484">
                  <c:v>73.381100000000004</c:v>
                </c:pt>
                <c:pt idx="1485">
                  <c:v>73.430499999999995</c:v>
                </c:pt>
                <c:pt idx="1486">
                  <c:v>73.48</c:v>
                </c:pt>
                <c:pt idx="1487">
                  <c:v>73.529399999999995</c:v>
                </c:pt>
                <c:pt idx="1488">
                  <c:v>73.578900000000004</c:v>
                </c:pt>
                <c:pt idx="1489">
                  <c:v>73.628299999999996</c:v>
                </c:pt>
                <c:pt idx="1490">
                  <c:v>73.677800000000005</c:v>
                </c:pt>
                <c:pt idx="1491">
                  <c:v>73.727199999999996</c:v>
                </c:pt>
                <c:pt idx="1492">
                  <c:v>73.776700000000005</c:v>
                </c:pt>
                <c:pt idx="1493">
                  <c:v>73.826099999999997</c:v>
                </c:pt>
                <c:pt idx="1494">
                  <c:v>73.875600000000006</c:v>
                </c:pt>
                <c:pt idx="1495">
                  <c:v>73.924999999999997</c:v>
                </c:pt>
                <c:pt idx="1496">
                  <c:v>73.974500000000006</c:v>
                </c:pt>
                <c:pt idx="1497">
                  <c:v>74.023899999999998</c:v>
                </c:pt>
                <c:pt idx="1498">
                  <c:v>74.073400000000007</c:v>
                </c:pt>
                <c:pt idx="1499">
                  <c:v>74.122799999999998</c:v>
                </c:pt>
                <c:pt idx="1500">
                  <c:v>74.172300000000007</c:v>
                </c:pt>
                <c:pt idx="1501">
                  <c:v>74.221699999999998</c:v>
                </c:pt>
                <c:pt idx="1502">
                  <c:v>74.271199999999993</c:v>
                </c:pt>
                <c:pt idx="1503">
                  <c:v>74.320599999999999</c:v>
                </c:pt>
                <c:pt idx="1504">
                  <c:v>74.370099999999994</c:v>
                </c:pt>
                <c:pt idx="1505">
                  <c:v>74.419499999999999</c:v>
                </c:pt>
                <c:pt idx="1506">
                  <c:v>74.468999999999994</c:v>
                </c:pt>
                <c:pt idx="1507">
                  <c:v>74.5184</c:v>
                </c:pt>
                <c:pt idx="1508">
                  <c:v>74.567899999999995</c:v>
                </c:pt>
                <c:pt idx="1509">
                  <c:v>74.6173</c:v>
                </c:pt>
                <c:pt idx="1510">
                  <c:v>74.666799999999995</c:v>
                </c:pt>
                <c:pt idx="1511">
                  <c:v>74.716200000000001</c:v>
                </c:pt>
                <c:pt idx="1512">
                  <c:v>74.765699999999995</c:v>
                </c:pt>
                <c:pt idx="1513">
                  <c:v>74.815100000000001</c:v>
                </c:pt>
                <c:pt idx="1514">
                  <c:v>74.864500000000007</c:v>
                </c:pt>
                <c:pt idx="1515">
                  <c:v>74.914000000000001</c:v>
                </c:pt>
                <c:pt idx="1516">
                  <c:v>74.963399999999993</c:v>
                </c:pt>
                <c:pt idx="1517">
                  <c:v>75.012900000000002</c:v>
                </c:pt>
                <c:pt idx="1518">
                  <c:v>75.062299999999993</c:v>
                </c:pt>
                <c:pt idx="1519">
                  <c:v>75.111800000000002</c:v>
                </c:pt>
                <c:pt idx="1520">
                  <c:v>75.161199999999994</c:v>
                </c:pt>
                <c:pt idx="1521">
                  <c:v>75.210700000000003</c:v>
                </c:pt>
                <c:pt idx="1522">
                  <c:v>75.260099999999994</c:v>
                </c:pt>
                <c:pt idx="1523">
                  <c:v>75.309600000000003</c:v>
                </c:pt>
                <c:pt idx="1524">
                  <c:v>75.358999999999995</c:v>
                </c:pt>
                <c:pt idx="1525">
                  <c:v>75.408500000000004</c:v>
                </c:pt>
                <c:pt idx="1526">
                  <c:v>75.457899999999995</c:v>
                </c:pt>
                <c:pt idx="1527">
                  <c:v>75.507400000000004</c:v>
                </c:pt>
                <c:pt idx="1528">
                  <c:v>75.556799999999996</c:v>
                </c:pt>
                <c:pt idx="1529">
                  <c:v>75.606300000000005</c:v>
                </c:pt>
                <c:pt idx="1530">
                  <c:v>75.655699999999996</c:v>
                </c:pt>
                <c:pt idx="1531">
                  <c:v>75.705200000000005</c:v>
                </c:pt>
                <c:pt idx="1532">
                  <c:v>75.754599999999996</c:v>
                </c:pt>
                <c:pt idx="1533">
                  <c:v>75.804100000000005</c:v>
                </c:pt>
                <c:pt idx="1534">
                  <c:v>75.853499999999997</c:v>
                </c:pt>
                <c:pt idx="1535">
                  <c:v>75.903000000000006</c:v>
                </c:pt>
                <c:pt idx="1536">
                  <c:v>75.952399999999997</c:v>
                </c:pt>
                <c:pt idx="1537">
                  <c:v>76.001900000000006</c:v>
                </c:pt>
                <c:pt idx="1538">
                  <c:v>76.051299999999998</c:v>
                </c:pt>
                <c:pt idx="1539">
                  <c:v>76.100800000000007</c:v>
                </c:pt>
                <c:pt idx="1540">
                  <c:v>76.150199999999998</c:v>
                </c:pt>
                <c:pt idx="1541">
                  <c:v>76.199600000000004</c:v>
                </c:pt>
                <c:pt idx="1542">
                  <c:v>76.249099999999999</c:v>
                </c:pt>
                <c:pt idx="1543">
                  <c:v>76.298500000000004</c:v>
                </c:pt>
                <c:pt idx="1544">
                  <c:v>76.347999999999999</c:v>
                </c:pt>
                <c:pt idx="1545">
                  <c:v>76.397400000000005</c:v>
                </c:pt>
                <c:pt idx="1546">
                  <c:v>76.446899999999999</c:v>
                </c:pt>
                <c:pt idx="1547">
                  <c:v>76.496300000000005</c:v>
                </c:pt>
                <c:pt idx="1548">
                  <c:v>76.5458</c:v>
                </c:pt>
                <c:pt idx="1549">
                  <c:v>76.595200000000006</c:v>
                </c:pt>
                <c:pt idx="1550">
                  <c:v>76.6447</c:v>
                </c:pt>
                <c:pt idx="1551">
                  <c:v>76.694100000000006</c:v>
                </c:pt>
                <c:pt idx="1552">
                  <c:v>76.743600000000001</c:v>
                </c:pt>
                <c:pt idx="1553">
                  <c:v>76.793000000000006</c:v>
                </c:pt>
                <c:pt idx="1554">
                  <c:v>76.842500000000001</c:v>
                </c:pt>
                <c:pt idx="1555">
                  <c:v>76.891900000000007</c:v>
                </c:pt>
                <c:pt idx="1556">
                  <c:v>76.941400000000002</c:v>
                </c:pt>
                <c:pt idx="1557">
                  <c:v>76.990799999999993</c:v>
                </c:pt>
                <c:pt idx="1558">
                  <c:v>77.040300000000002</c:v>
                </c:pt>
                <c:pt idx="1559">
                  <c:v>77.089699999999993</c:v>
                </c:pt>
                <c:pt idx="1560">
                  <c:v>77.139200000000002</c:v>
                </c:pt>
                <c:pt idx="1561">
                  <c:v>77.188599999999994</c:v>
                </c:pt>
                <c:pt idx="1562">
                  <c:v>77.238100000000003</c:v>
                </c:pt>
                <c:pt idx="1563">
                  <c:v>77.287499999999994</c:v>
                </c:pt>
                <c:pt idx="1564">
                  <c:v>77.337000000000003</c:v>
                </c:pt>
                <c:pt idx="1565">
                  <c:v>77.386399999999995</c:v>
                </c:pt>
                <c:pt idx="1566">
                  <c:v>77.435900000000004</c:v>
                </c:pt>
                <c:pt idx="1567">
                  <c:v>77.485299999999995</c:v>
                </c:pt>
                <c:pt idx="1568">
                  <c:v>77.534700000000001</c:v>
                </c:pt>
                <c:pt idx="1569">
                  <c:v>77.584199999999996</c:v>
                </c:pt>
                <c:pt idx="1570">
                  <c:v>77.633600000000001</c:v>
                </c:pt>
                <c:pt idx="1571">
                  <c:v>77.683099999999996</c:v>
                </c:pt>
                <c:pt idx="1572">
                  <c:v>77.732500000000002</c:v>
                </c:pt>
                <c:pt idx="1573">
                  <c:v>77.781999999999996</c:v>
                </c:pt>
                <c:pt idx="1574">
                  <c:v>77.831400000000002</c:v>
                </c:pt>
                <c:pt idx="1575">
                  <c:v>77.880899999999997</c:v>
                </c:pt>
                <c:pt idx="1576">
                  <c:v>77.930300000000003</c:v>
                </c:pt>
                <c:pt idx="1577">
                  <c:v>77.979799999999997</c:v>
                </c:pt>
                <c:pt idx="1578">
                  <c:v>78.029200000000003</c:v>
                </c:pt>
                <c:pt idx="1579">
                  <c:v>78.078699999999998</c:v>
                </c:pt>
                <c:pt idx="1580">
                  <c:v>78.128100000000003</c:v>
                </c:pt>
                <c:pt idx="1581">
                  <c:v>78.177599999999998</c:v>
                </c:pt>
                <c:pt idx="1582">
                  <c:v>78.227000000000004</c:v>
                </c:pt>
                <c:pt idx="1583">
                  <c:v>78.276499999999999</c:v>
                </c:pt>
                <c:pt idx="1584">
                  <c:v>78.325900000000004</c:v>
                </c:pt>
                <c:pt idx="1585">
                  <c:v>78.375399999999999</c:v>
                </c:pt>
                <c:pt idx="1586">
                  <c:v>78.424800000000005</c:v>
                </c:pt>
                <c:pt idx="1587">
                  <c:v>78.474299999999999</c:v>
                </c:pt>
                <c:pt idx="1588">
                  <c:v>78.523700000000005</c:v>
                </c:pt>
                <c:pt idx="1589">
                  <c:v>78.5732</c:v>
                </c:pt>
                <c:pt idx="1590">
                  <c:v>78.622600000000006</c:v>
                </c:pt>
                <c:pt idx="1591">
                  <c:v>78.6721</c:v>
                </c:pt>
                <c:pt idx="1592">
                  <c:v>78.721500000000006</c:v>
                </c:pt>
                <c:pt idx="1593">
                  <c:v>78.771000000000001</c:v>
                </c:pt>
                <c:pt idx="1594">
                  <c:v>78.820400000000006</c:v>
                </c:pt>
                <c:pt idx="1595">
                  <c:v>78.869799999999998</c:v>
                </c:pt>
                <c:pt idx="1596">
                  <c:v>78.919300000000007</c:v>
                </c:pt>
                <c:pt idx="1597">
                  <c:v>78.968699999999998</c:v>
                </c:pt>
                <c:pt idx="1598">
                  <c:v>79.018199999999993</c:v>
                </c:pt>
                <c:pt idx="1599">
                  <c:v>79.067599999999999</c:v>
                </c:pt>
                <c:pt idx="1600">
                  <c:v>79.117099999999994</c:v>
                </c:pt>
                <c:pt idx="1601">
                  <c:v>79.166499999999999</c:v>
                </c:pt>
                <c:pt idx="1602">
                  <c:v>79.215999999999994</c:v>
                </c:pt>
                <c:pt idx="1603">
                  <c:v>79.2654</c:v>
                </c:pt>
                <c:pt idx="1604">
                  <c:v>79.314899999999994</c:v>
                </c:pt>
                <c:pt idx="1605">
                  <c:v>79.3643</c:v>
                </c:pt>
                <c:pt idx="1606">
                  <c:v>79.413799999999995</c:v>
                </c:pt>
                <c:pt idx="1607">
                  <c:v>79.463200000000001</c:v>
                </c:pt>
                <c:pt idx="1608">
                  <c:v>79.512699999999995</c:v>
                </c:pt>
                <c:pt idx="1609">
                  <c:v>79.562100000000001</c:v>
                </c:pt>
                <c:pt idx="1610">
                  <c:v>79.611599999999996</c:v>
                </c:pt>
                <c:pt idx="1611">
                  <c:v>79.661000000000001</c:v>
                </c:pt>
                <c:pt idx="1612">
                  <c:v>79.710499999999996</c:v>
                </c:pt>
                <c:pt idx="1613">
                  <c:v>79.759900000000002</c:v>
                </c:pt>
                <c:pt idx="1614">
                  <c:v>79.809399999999997</c:v>
                </c:pt>
                <c:pt idx="1615">
                  <c:v>79.858800000000002</c:v>
                </c:pt>
                <c:pt idx="1616">
                  <c:v>79.908299999999997</c:v>
                </c:pt>
                <c:pt idx="1617">
                  <c:v>79.957700000000003</c:v>
                </c:pt>
                <c:pt idx="1618">
                  <c:v>80.007199999999997</c:v>
                </c:pt>
                <c:pt idx="1619">
                  <c:v>80.056600000000003</c:v>
                </c:pt>
                <c:pt idx="1620">
                  <c:v>80.106099999999998</c:v>
                </c:pt>
                <c:pt idx="1621">
                  <c:v>80.155500000000004</c:v>
                </c:pt>
                <c:pt idx="1622">
                  <c:v>80.204999999999998</c:v>
                </c:pt>
                <c:pt idx="1623">
                  <c:v>80.254400000000004</c:v>
                </c:pt>
                <c:pt idx="1624">
                  <c:v>80.303799999999995</c:v>
                </c:pt>
                <c:pt idx="1625">
                  <c:v>80.353300000000004</c:v>
                </c:pt>
                <c:pt idx="1626">
                  <c:v>80.402699999999996</c:v>
                </c:pt>
                <c:pt idx="1627">
                  <c:v>80.452200000000005</c:v>
                </c:pt>
                <c:pt idx="1628">
                  <c:v>80.501599999999996</c:v>
                </c:pt>
                <c:pt idx="1629">
                  <c:v>80.551100000000005</c:v>
                </c:pt>
                <c:pt idx="1630">
                  <c:v>80.600499999999997</c:v>
                </c:pt>
                <c:pt idx="1631">
                  <c:v>80.650000000000006</c:v>
                </c:pt>
                <c:pt idx="1632">
                  <c:v>80.699399999999997</c:v>
                </c:pt>
                <c:pt idx="1633">
                  <c:v>80.748900000000006</c:v>
                </c:pt>
                <c:pt idx="1634">
                  <c:v>80.798299999999998</c:v>
                </c:pt>
                <c:pt idx="1635">
                  <c:v>80.847800000000007</c:v>
                </c:pt>
                <c:pt idx="1636">
                  <c:v>80.897199999999998</c:v>
                </c:pt>
                <c:pt idx="1637">
                  <c:v>80.946700000000007</c:v>
                </c:pt>
                <c:pt idx="1638">
                  <c:v>80.996099999999998</c:v>
                </c:pt>
                <c:pt idx="1639">
                  <c:v>81.045599999999993</c:v>
                </c:pt>
                <c:pt idx="1640">
                  <c:v>81.094999999999999</c:v>
                </c:pt>
                <c:pt idx="1641">
                  <c:v>81.144499999999994</c:v>
                </c:pt>
                <c:pt idx="1642">
                  <c:v>81.193899999999999</c:v>
                </c:pt>
                <c:pt idx="1643">
                  <c:v>81.243399999999994</c:v>
                </c:pt>
                <c:pt idx="1644">
                  <c:v>81.2928</c:v>
                </c:pt>
                <c:pt idx="1645">
                  <c:v>81.342299999999994</c:v>
                </c:pt>
                <c:pt idx="1646">
                  <c:v>81.3917</c:v>
                </c:pt>
                <c:pt idx="1647">
                  <c:v>81.441199999999995</c:v>
                </c:pt>
                <c:pt idx="1648">
                  <c:v>81.490600000000001</c:v>
                </c:pt>
                <c:pt idx="1649">
                  <c:v>81.540099999999995</c:v>
                </c:pt>
                <c:pt idx="1650">
                  <c:v>81.589500000000001</c:v>
                </c:pt>
                <c:pt idx="1651">
                  <c:v>81.638900000000007</c:v>
                </c:pt>
                <c:pt idx="1652">
                  <c:v>81.688400000000001</c:v>
                </c:pt>
                <c:pt idx="1653">
                  <c:v>81.737799999999993</c:v>
                </c:pt>
                <c:pt idx="1654">
                  <c:v>81.787300000000002</c:v>
                </c:pt>
                <c:pt idx="1655">
                  <c:v>81.836699999999993</c:v>
                </c:pt>
                <c:pt idx="1656">
                  <c:v>81.886200000000002</c:v>
                </c:pt>
                <c:pt idx="1657">
                  <c:v>81.935599999999994</c:v>
                </c:pt>
                <c:pt idx="1658">
                  <c:v>81.985100000000003</c:v>
                </c:pt>
                <c:pt idx="1659">
                  <c:v>82.034499999999994</c:v>
                </c:pt>
                <c:pt idx="1660">
                  <c:v>82.084000000000003</c:v>
                </c:pt>
                <c:pt idx="1661">
                  <c:v>82.133399999999995</c:v>
                </c:pt>
                <c:pt idx="1662">
                  <c:v>82.182900000000004</c:v>
                </c:pt>
                <c:pt idx="1663">
                  <c:v>82.232299999999995</c:v>
                </c:pt>
                <c:pt idx="1664">
                  <c:v>82.281800000000004</c:v>
                </c:pt>
                <c:pt idx="1665">
                  <c:v>82.331199999999995</c:v>
                </c:pt>
                <c:pt idx="1666">
                  <c:v>82.380700000000004</c:v>
                </c:pt>
                <c:pt idx="1667">
                  <c:v>82.430099999999996</c:v>
                </c:pt>
                <c:pt idx="1668">
                  <c:v>82.479600000000005</c:v>
                </c:pt>
                <c:pt idx="1669">
                  <c:v>82.528999999999996</c:v>
                </c:pt>
                <c:pt idx="1670">
                  <c:v>82.578500000000005</c:v>
                </c:pt>
                <c:pt idx="1671">
                  <c:v>82.627899999999997</c:v>
                </c:pt>
                <c:pt idx="1672">
                  <c:v>82.677400000000006</c:v>
                </c:pt>
                <c:pt idx="1673">
                  <c:v>82.726799999999997</c:v>
                </c:pt>
                <c:pt idx="1674">
                  <c:v>82.776300000000006</c:v>
                </c:pt>
                <c:pt idx="1675">
                  <c:v>82.825699999999998</c:v>
                </c:pt>
                <c:pt idx="1676">
                  <c:v>82.875200000000007</c:v>
                </c:pt>
                <c:pt idx="1677">
                  <c:v>82.924599999999998</c:v>
                </c:pt>
                <c:pt idx="1678">
                  <c:v>82.974000000000004</c:v>
                </c:pt>
                <c:pt idx="1679">
                  <c:v>83.023499999999999</c:v>
                </c:pt>
                <c:pt idx="1680">
                  <c:v>83.072900000000004</c:v>
                </c:pt>
                <c:pt idx="1681">
                  <c:v>83.122399999999999</c:v>
                </c:pt>
                <c:pt idx="1682">
                  <c:v>83.171800000000005</c:v>
                </c:pt>
                <c:pt idx="1683">
                  <c:v>83.221299999999999</c:v>
                </c:pt>
                <c:pt idx="1684">
                  <c:v>83.270700000000005</c:v>
                </c:pt>
                <c:pt idx="1685">
                  <c:v>83.3202</c:v>
                </c:pt>
                <c:pt idx="1686">
                  <c:v>83.369600000000005</c:v>
                </c:pt>
                <c:pt idx="1687">
                  <c:v>83.4191</c:v>
                </c:pt>
                <c:pt idx="1688">
                  <c:v>83.468500000000006</c:v>
                </c:pt>
                <c:pt idx="1689">
                  <c:v>83.518000000000001</c:v>
                </c:pt>
                <c:pt idx="1690">
                  <c:v>83.567400000000006</c:v>
                </c:pt>
                <c:pt idx="1691">
                  <c:v>83.616900000000001</c:v>
                </c:pt>
                <c:pt idx="1692">
                  <c:v>83.666300000000007</c:v>
                </c:pt>
                <c:pt idx="1693">
                  <c:v>83.715800000000002</c:v>
                </c:pt>
                <c:pt idx="1694">
                  <c:v>83.765199999999993</c:v>
                </c:pt>
                <c:pt idx="1695">
                  <c:v>83.814700000000002</c:v>
                </c:pt>
                <c:pt idx="1696">
                  <c:v>83.864099999999993</c:v>
                </c:pt>
                <c:pt idx="1697">
                  <c:v>83.913600000000002</c:v>
                </c:pt>
                <c:pt idx="1698">
                  <c:v>83.962999999999994</c:v>
                </c:pt>
                <c:pt idx="1699">
                  <c:v>84.012500000000003</c:v>
                </c:pt>
                <c:pt idx="1700">
                  <c:v>84.061899999999994</c:v>
                </c:pt>
                <c:pt idx="1701">
                  <c:v>84.111400000000003</c:v>
                </c:pt>
                <c:pt idx="1702">
                  <c:v>84.160799999999995</c:v>
                </c:pt>
                <c:pt idx="1703">
                  <c:v>84.210300000000004</c:v>
                </c:pt>
                <c:pt idx="1704">
                  <c:v>84.259699999999995</c:v>
                </c:pt>
                <c:pt idx="1705">
                  <c:v>84.309100000000001</c:v>
                </c:pt>
                <c:pt idx="1706">
                  <c:v>84.358599999999996</c:v>
                </c:pt>
                <c:pt idx="1707">
                  <c:v>84.408000000000001</c:v>
                </c:pt>
                <c:pt idx="1708">
                  <c:v>84.457499999999996</c:v>
                </c:pt>
                <c:pt idx="1709">
                  <c:v>84.506900000000002</c:v>
                </c:pt>
                <c:pt idx="1710">
                  <c:v>84.556399999999996</c:v>
                </c:pt>
                <c:pt idx="1711">
                  <c:v>84.605800000000002</c:v>
                </c:pt>
                <c:pt idx="1712">
                  <c:v>84.655299999999997</c:v>
                </c:pt>
                <c:pt idx="1713">
                  <c:v>84.704700000000003</c:v>
                </c:pt>
                <c:pt idx="1714">
                  <c:v>84.754199999999997</c:v>
                </c:pt>
                <c:pt idx="1715">
                  <c:v>84.803600000000003</c:v>
                </c:pt>
                <c:pt idx="1716">
                  <c:v>84.853099999999998</c:v>
                </c:pt>
                <c:pt idx="1717">
                  <c:v>84.902500000000003</c:v>
                </c:pt>
                <c:pt idx="1718">
                  <c:v>84.951999999999998</c:v>
                </c:pt>
                <c:pt idx="1719">
                  <c:v>85.001400000000004</c:v>
                </c:pt>
                <c:pt idx="1720">
                  <c:v>85.050899999999999</c:v>
                </c:pt>
                <c:pt idx="1721">
                  <c:v>85.100300000000004</c:v>
                </c:pt>
                <c:pt idx="1722">
                  <c:v>85.149799999999999</c:v>
                </c:pt>
                <c:pt idx="1723">
                  <c:v>85.199200000000005</c:v>
                </c:pt>
                <c:pt idx="1724">
                  <c:v>85.248699999999999</c:v>
                </c:pt>
                <c:pt idx="1725">
                  <c:v>85.298100000000005</c:v>
                </c:pt>
                <c:pt idx="1726">
                  <c:v>85.3476</c:v>
                </c:pt>
                <c:pt idx="1727">
                  <c:v>85.397000000000006</c:v>
                </c:pt>
                <c:pt idx="1728">
                  <c:v>85.4465</c:v>
                </c:pt>
                <c:pt idx="1729">
                  <c:v>85.495900000000006</c:v>
                </c:pt>
                <c:pt idx="1730">
                  <c:v>85.545400000000001</c:v>
                </c:pt>
                <c:pt idx="1731">
                  <c:v>85.594800000000006</c:v>
                </c:pt>
                <c:pt idx="1732">
                  <c:v>85.644300000000001</c:v>
                </c:pt>
                <c:pt idx="1733">
                  <c:v>85.693700000000007</c:v>
                </c:pt>
                <c:pt idx="1734">
                  <c:v>85.743099999999998</c:v>
                </c:pt>
                <c:pt idx="1735">
                  <c:v>85.792599999999993</c:v>
                </c:pt>
                <c:pt idx="1736">
                  <c:v>85.841999999999999</c:v>
                </c:pt>
                <c:pt idx="1737">
                  <c:v>85.891499999999994</c:v>
                </c:pt>
                <c:pt idx="1738">
                  <c:v>85.940899999999999</c:v>
                </c:pt>
                <c:pt idx="1739">
                  <c:v>85.990399999999994</c:v>
                </c:pt>
                <c:pt idx="1740">
                  <c:v>86.0398</c:v>
                </c:pt>
                <c:pt idx="1741">
                  <c:v>86.089299999999994</c:v>
                </c:pt>
                <c:pt idx="1742">
                  <c:v>86.1387</c:v>
                </c:pt>
                <c:pt idx="1743">
                  <c:v>86.188199999999995</c:v>
                </c:pt>
                <c:pt idx="1744">
                  <c:v>86.2376</c:v>
                </c:pt>
                <c:pt idx="1745">
                  <c:v>86.287099999999995</c:v>
                </c:pt>
                <c:pt idx="1746">
                  <c:v>86.336500000000001</c:v>
                </c:pt>
                <c:pt idx="1747">
                  <c:v>86.385999999999996</c:v>
                </c:pt>
                <c:pt idx="1748">
                  <c:v>86.435400000000001</c:v>
                </c:pt>
                <c:pt idx="1749">
                  <c:v>86.484899999999996</c:v>
                </c:pt>
                <c:pt idx="1750">
                  <c:v>86.534300000000002</c:v>
                </c:pt>
                <c:pt idx="1751">
                  <c:v>86.583799999999997</c:v>
                </c:pt>
                <c:pt idx="1752">
                  <c:v>86.633200000000002</c:v>
                </c:pt>
                <c:pt idx="1753">
                  <c:v>86.682699999999997</c:v>
                </c:pt>
                <c:pt idx="1754">
                  <c:v>86.732100000000003</c:v>
                </c:pt>
                <c:pt idx="1755">
                  <c:v>86.781599999999997</c:v>
                </c:pt>
                <c:pt idx="1756">
                  <c:v>86.831000000000003</c:v>
                </c:pt>
                <c:pt idx="1757">
                  <c:v>86.880499999999998</c:v>
                </c:pt>
                <c:pt idx="1758">
                  <c:v>86.929900000000004</c:v>
                </c:pt>
                <c:pt idx="1759">
                  <c:v>86.979399999999998</c:v>
                </c:pt>
                <c:pt idx="1760">
                  <c:v>87.028800000000004</c:v>
                </c:pt>
                <c:pt idx="1761">
                  <c:v>87.078199999999995</c:v>
                </c:pt>
                <c:pt idx="1762">
                  <c:v>87.127700000000004</c:v>
                </c:pt>
                <c:pt idx="1763">
                  <c:v>87.177099999999996</c:v>
                </c:pt>
                <c:pt idx="1764">
                  <c:v>87.226600000000005</c:v>
                </c:pt>
                <c:pt idx="1765">
                  <c:v>87.275999999999996</c:v>
                </c:pt>
                <c:pt idx="1766">
                  <c:v>87.325500000000005</c:v>
                </c:pt>
                <c:pt idx="1767">
                  <c:v>87.374899999999997</c:v>
                </c:pt>
                <c:pt idx="1768">
                  <c:v>87.424400000000006</c:v>
                </c:pt>
                <c:pt idx="1769">
                  <c:v>87.473799999999997</c:v>
                </c:pt>
                <c:pt idx="1770">
                  <c:v>87.523300000000006</c:v>
                </c:pt>
                <c:pt idx="1771">
                  <c:v>87.572699999999998</c:v>
                </c:pt>
                <c:pt idx="1772">
                  <c:v>87.622200000000007</c:v>
                </c:pt>
                <c:pt idx="1773">
                  <c:v>87.671599999999998</c:v>
                </c:pt>
                <c:pt idx="1774">
                  <c:v>87.721100000000007</c:v>
                </c:pt>
                <c:pt idx="1775">
                  <c:v>87.770499999999998</c:v>
                </c:pt>
                <c:pt idx="1776">
                  <c:v>87.82</c:v>
                </c:pt>
                <c:pt idx="1777">
                  <c:v>87.869399999999999</c:v>
                </c:pt>
                <c:pt idx="1778">
                  <c:v>87.918899999999994</c:v>
                </c:pt>
                <c:pt idx="1779">
                  <c:v>87.968299999999999</c:v>
                </c:pt>
                <c:pt idx="1780">
                  <c:v>88.017799999999994</c:v>
                </c:pt>
                <c:pt idx="1781">
                  <c:v>88.0672</c:v>
                </c:pt>
                <c:pt idx="1782">
                  <c:v>88.116699999999994</c:v>
                </c:pt>
                <c:pt idx="1783">
                  <c:v>88.1661</c:v>
                </c:pt>
                <c:pt idx="1784">
                  <c:v>88.215599999999995</c:v>
                </c:pt>
                <c:pt idx="1785">
                  <c:v>88.265000000000001</c:v>
                </c:pt>
                <c:pt idx="1786">
                  <c:v>88.314499999999995</c:v>
                </c:pt>
                <c:pt idx="1787">
                  <c:v>88.363900000000001</c:v>
                </c:pt>
                <c:pt idx="1788">
                  <c:v>88.413300000000007</c:v>
                </c:pt>
                <c:pt idx="1789">
                  <c:v>88.462800000000001</c:v>
                </c:pt>
                <c:pt idx="1790">
                  <c:v>88.512200000000007</c:v>
                </c:pt>
                <c:pt idx="1791">
                  <c:v>88.561700000000002</c:v>
                </c:pt>
                <c:pt idx="1792">
                  <c:v>88.611099999999993</c:v>
                </c:pt>
                <c:pt idx="1793">
                  <c:v>88.660600000000002</c:v>
                </c:pt>
                <c:pt idx="1794">
                  <c:v>88.71</c:v>
                </c:pt>
                <c:pt idx="1795">
                  <c:v>88.759500000000003</c:v>
                </c:pt>
                <c:pt idx="1796">
                  <c:v>88.808899999999994</c:v>
                </c:pt>
                <c:pt idx="1797">
                  <c:v>88.858400000000003</c:v>
                </c:pt>
                <c:pt idx="1798">
                  <c:v>88.907799999999995</c:v>
                </c:pt>
                <c:pt idx="1799">
                  <c:v>88.957300000000004</c:v>
                </c:pt>
                <c:pt idx="1800">
                  <c:v>89.006699999999995</c:v>
                </c:pt>
                <c:pt idx="1801">
                  <c:v>89.056200000000004</c:v>
                </c:pt>
                <c:pt idx="1802">
                  <c:v>89.105599999999995</c:v>
                </c:pt>
                <c:pt idx="1803">
                  <c:v>89.155100000000004</c:v>
                </c:pt>
                <c:pt idx="1804">
                  <c:v>89.204499999999996</c:v>
                </c:pt>
                <c:pt idx="1805">
                  <c:v>89.254000000000005</c:v>
                </c:pt>
                <c:pt idx="1806">
                  <c:v>89.303399999999996</c:v>
                </c:pt>
                <c:pt idx="1807">
                  <c:v>89.352900000000005</c:v>
                </c:pt>
                <c:pt idx="1808">
                  <c:v>89.402299999999997</c:v>
                </c:pt>
                <c:pt idx="1809">
                  <c:v>89.451800000000006</c:v>
                </c:pt>
                <c:pt idx="1810">
                  <c:v>89.501199999999997</c:v>
                </c:pt>
                <c:pt idx="1811">
                  <c:v>89.550700000000006</c:v>
                </c:pt>
                <c:pt idx="1812">
                  <c:v>89.600099999999998</c:v>
                </c:pt>
                <c:pt idx="1813">
                  <c:v>89.649600000000007</c:v>
                </c:pt>
                <c:pt idx="1814">
                  <c:v>89.698999999999998</c:v>
                </c:pt>
                <c:pt idx="1815">
                  <c:v>89.748400000000004</c:v>
                </c:pt>
                <c:pt idx="1816">
                  <c:v>89.797899999999998</c:v>
                </c:pt>
                <c:pt idx="1817">
                  <c:v>89.847300000000004</c:v>
                </c:pt>
                <c:pt idx="1818">
                  <c:v>89.896799999999999</c:v>
                </c:pt>
                <c:pt idx="1819">
                  <c:v>89.946200000000005</c:v>
                </c:pt>
                <c:pt idx="1820">
                  <c:v>89.995699999999999</c:v>
                </c:pt>
                <c:pt idx="1821">
                  <c:v>90.045100000000005</c:v>
                </c:pt>
                <c:pt idx="1822">
                  <c:v>90.0946</c:v>
                </c:pt>
                <c:pt idx="1823">
                  <c:v>90.144000000000005</c:v>
                </c:pt>
                <c:pt idx="1824">
                  <c:v>90.1935</c:v>
                </c:pt>
                <c:pt idx="1825">
                  <c:v>90.242900000000006</c:v>
                </c:pt>
                <c:pt idx="1826">
                  <c:v>90.292400000000001</c:v>
                </c:pt>
                <c:pt idx="1827">
                  <c:v>90.341800000000006</c:v>
                </c:pt>
                <c:pt idx="1828">
                  <c:v>90.391300000000001</c:v>
                </c:pt>
                <c:pt idx="1829">
                  <c:v>90.440700000000007</c:v>
                </c:pt>
                <c:pt idx="1830">
                  <c:v>90.490200000000002</c:v>
                </c:pt>
                <c:pt idx="1831">
                  <c:v>90.539599999999993</c:v>
                </c:pt>
                <c:pt idx="1832">
                  <c:v>90.589100000000002</c:v>
                </c:pt>
                <c:pt idx="1833">
                  <c:v>90.638499999999993</c:v>
                </c:pt>
                <c:pt idx="1834">
                  <c:v>90.688000000000002</c:v>
                </c:pt>
                <c:pt idx="1835">
                  <c:v>90.737399999999994</c:v>
                </c:pt>
                <c:pt idx="1836">
                  <c:v>90.786900000000003</c:v>
                </c:pt>
                <c:pt idx="1837">
                  <c:v>90.836299999999994</c:v>
                </c:pt>
                <c:pt idx="1838">
                  <c:v>90.885800000000003</c:v>
                </c:pt>
                <c:pt idx="1839">
                  <c:v>90.935199999999995</c:v>
                </c:pt>
                <c:pt idx="1840">
                  <c:v>90.984700000000004</c:v>
                </c:pt>
                <c:pt idx="1841">
                  <c:v>91.034099999999995</c:v>
                </c:pt>
                <c:pt idx="1842">
                  <c:v>91.083600000000004</c:v>
                </c:pt>
                <c:pt idx="1843">
                  <c:v>91.132999999999996</c:v>
                </c:pt>
                <c:pt idx="1844">
                  <c:v>91.182400000000001</c:v>
                </c:pt>
                <c:pt idx="1845">
                  <c:v>91.231899999999996</c:v>
                </c:pt>
                <c:pt idx="1846">
                  <c:v>91.281300000000002</c:v>
                </c:pt>
                <c:pt idx="1847">
                  <c:v>91.330799999999996</c:v>
                </c:pt>
                <c:pt idx="1848">
                  <c:v>91.380200000000002</c:v>
                </c:pt>
                <c:pt idx="1849">
                  <c:v>91.429699999999997</c:v>
                </c:pt>
                <c:pt idx="1850">
                  <c:v>91.479100000000003</c:v>
                </c:pt>
                <c:pt idx="1851">
                  <c:v>91.528599999999997</c:v>
                </c:pt>
                <c:pt idx="1852">
                  <c:v>91.578000000000003</c:v>
                </c:pt>
                <c:pt idx="1853">
                  <c:v>91.627499999999998</c:v>
                </c:pt>
                <c:pt idx="1854">
                  <c:v>91.676900000000003</c:v>
                </c:pt>
                <c:pt idx="1855">
                  <c:v>91.726399999999998</c:v>
                </c:pt>
                <c:pt idx="1856">
                  <c:v>91.775800000000004</c:v>
                </c:pt>
                <c:pt idx="1857">
                  <c:v>91.825299999999999</c:v>
                </c:pt>
                <c:pt idx="1858">
                  <c:v>91.874700000000004</c:v>
                </c:pt>
                <c:pt idx="1859">
                  <c:v>91.924199999999999</c:v>
                </c:pt>
                <c:pt idx="1860">
                  <c:v>91.973600000000005</c:v>
                </c:pt>
                <c:pt idx="1861">
                  <c:v>92.023099999999999</c:v>
                </c:pt>
                <c:pt idx="1862">
                  <c:v>92.072500000000005</c:v>
                </c:pt>
                <c:pt idx="1863">
                  <c:v>92.122</c:v>
                </c:pt>
                <c:pt idx="1864">
                  <c:v>92.171400000000006</c:v>
                </c:pt>
                <c:pt idx="1865">
                  <c:v>92.2209</c:v>
                </c:pt>
                <c:pt idx="1866">
                  <c:v>92.270300000000006</c:v>
                </c:pt>
                <c:pt idx="1867">
                  <c:v>92.319800000000001</c:v>
                </c:pt>
                <c:pt idx="1868">
                  <c:v>92.369200000000006</c:v>
                </c:pt>
                <c:pt idx="1869">
                  <c:v>92.418700000000001</c:v>
                </c:pt>
                <c:pt idx="1870">
                  <c:v>92.468100000000007</c:v>
                </c:pt>
                <c:pt idx="1871">
                  <c:v>92.517499999999998</c:v>
                </c:pt>
                <c:pt idx="1872">
                  <c:v>92.566999999999993</c:v>
                </c:pt>
                <c:pt idx="1873">
                  <c:v>92.616399999999999</c:v>
                </c:pt>
                <c:pt idx="1874">
                  <c:v>92.665899999999993</c:v>
                </c:pt>
                <c:pt idx="1875">
                  <c:v>92.715299999999999</c:v>
                </c:pt>
                <c:pt idx="1876">
                  <c:v>92.764799999999994</c:v>
                </c:pt>
                <c:pt idx="1877">
                  <c:v>92.8142</c:v>
                </c:pt>
                <c:pt idx="1878">
                  <c:v>92.863699999999994</c:v>
                </c:pt>
                <c:pt idx="1879">
                  <c:v>92.9131</c:v>
                </c:pt>
                <c:pt idx="1880">
                  <c:v>92.962599999999995</c:v>
                </c:pt>
                <c:pt idx="1881">
                  <c:v>93.012</c:v>
                </c:pt>
                <c:pt idx="1882">
                  <c:v>93.061499999999995</c:v>
                </c:pt>
                <c:pt idx="1883">
                  <c:v>93.110900000000001</c:v>
                </c:pt>
                <c:pt idx="1884">
                  <c:v>93.160399999999996</c:v>
                </c:pt>
                <c:pt idx="1885">
                  <c:v>93.209800000000001</c:v>
                </c:pt>
                <c:pt idx="1886">
                  <c:v>93.259299999999996</c:v>
                </c:pt>
                <c:pt idx="1887">
                  <c:v>93.308700000000002</c:v>
                </c:pt>
                <c:pt idx="1888">
                  <c:v>93.358199999999997</c:v>
                </c:pt>
                <c:pt idx="1889">
                  <c:v>93.407600000000002</c:v>
                </c:pt>
                <c:pt idx="1890">
                  <c:v>93.457099999999997</c:v>
                </c:pt>
                <c:pt idx="1891">
                  <c:v>93.506500000000003</c:v>
                </c:pt>
                <c:pt idx="1892">
                  <c:v>93.555999999999997</c:v>
                </c:pt>
                <c:pt idx="1893">
                  <c:v>93.605400000000003</c:v>
                </c:pt>
                <c:pt idx="1894">
                  <c:v>93.654899999999998</c:v>
                </c:pt>
                <c:pt idx="1895">
                  <c:v>93.704300000000003</c:v>
                </c:pt>
                <c:pt idx="1896">
                  <c:v>93.753799999999998</c:v>
                </c:pt>
                <c:pt idx="1897">
                  <c:v>93.803200000000004</c:v>
                </c:pt>
                <c:pt idx="1898">
                  <c:v>93.852599999999995</c:v>
                </c:pt>
                <c:pt idx="1899">
                  <c:v>93.902100000000004</c:v>
                </c:pt>
                <c:pt idx="1900">
                  <c:v>93.951499999999996</c:v>
                </c:pt>
                <c:pt idx="1901">
                  <c:v>94.001000000000005</c:v>
                </c:pt>
                <c:pt idx="1902">
                  <c:v>94.050399999999996</c:v>
                </c:pt>
                <c:pt idx="1903">
                  <c:v>94.099900000000005</c:v>
                </c:pt>
                <c:pt idx="1904">
                  <c:v>94.149299999999997</c:v>
                </c:pt>
                <c:pt idx="1905">
                  <c:v>94.198800000000006</c:v>
                </c:pt>
                <c:pt idx="1906">
                  <c:v>94.248199999999997</c:v>
                </c:pt>
                <c:pt idx="1907">
                  <c:v>94.297700000000006</c:v>
                </c:pt>
                <c:pt idx="1908">
                  <c:v>94.347099999999998</c:v>
                </c:pt>
                <c:pt idx="1909">
                  <c:v>94.396600000000007</c:v>
                </c:pt>
                <c:pt idx="1910">
                  <c:v>94.445999999999998</c:v>
                </c:pt>
                <c:pt idx="1911">
                  <c:v>94.495500000000007</c:v>
                </c:pt>
                <c:pt idx="1912">
                  <c:v>94.544899999999998</c:v>
                </c:pt>
                <c:pt idx="1913">
                  <c:v>94.594399999999993</c:v>
                </c:pt>
                <c:pt idx="1914">
                  <c:v>94.643799999999999</c:v>
                </c:pt>
                <c:pt idx="1915">
                  <c:v>94.693299999999994</c:v>
                </c:pt>
                <c:pt idx="1916">
                  <c:v>94.742699999999999</c:v>
                </c:pt>
                <c:pt idx="1917">
                  <c:v>94.792199999999994</c:v>
                </c:pt>
                <c:pt idx="1918">
                  <c:v>94.8416</c:v>
                </c:pt>
                <c:pt idx="1919">
                  <c:v>94.891099999999994</c:v>
                </c:pt>
                <c:pt idx="1920">
                  <c:v>94.9405</c:v>
                </c:pt>
                <c:pt idx="1921">
                  <c:v>94.99</c:v>
                </c:pt>
                <c:pt idx="1922">
                  <c:v>95.039400000000001</c:v>
                </c:pt>
                <c:pt idx="1923">
                  <c:v>95.088899999999995</c:v>
                </c:pt>
                <c:pt idx="1924">
                  <c:v>95.138300000000001</c:v>
                </c:pt>
                <c:pt idx="1925">
                  <c:v>95.187700000000007</c:v>
                </c:pt>
                <c:pt idx="1926">
                  <c:v>95.237200000000001</c:v>
                </c:pt>
                <c:pt idx="1927">
                  <c:v>95.286600000000007</c:v>
                </c:pt>
                <c:pt idx="1928">
                  <c:v>95.336100000000002</c:v>
                </c:pt>
                <c:pt idx="1929">
                  <c:v>95.385499999999993</c:v>
                </c:pt>
                <c:pt idx="1930">
                  <c:v>95.435000000000002</c:v>
                </c:pt>
                <c:pt idx="1931">
                  <c:v>95.484399999999994</c:v>
                </c:pt>
                <c:pt idx="1932">
                  <c:v>95.533900000000003</c:v>
                </c:pt>
                <c:pt idx="1933">
                  <c:v>95.583299999999994</c:v>
                </c:pt>
                <c:pt idx="1934">
                  <c:v>95.632800000000003</c:v>
                </c:pt>
                <c:pt idx="1935">
                  <c:v>95.682199999999995</c:v>
                </c:pt>
                <c:pt idx="1936">
                  <c:v>95.731700000000004</c:v>
                </c:pt>
                <c:pt idx="1937">
                  <c:v>95.781099999999995</c:v>
                </c:pt>
                <c:pt idx="1938">
                  <c:v>95.830600000000004</c:v>
                </c:pt>
                <c:pt idx="1939">
                  <c:v>95.88</c:v>
                </c:pt>
                <c:pt idx="1940">
                  <c:v>95.929500000000004</c:v>
                </c:pt>
                <c:pt idx="1941">
                  <c:v>95.978899999999996</c:v>
                </c:pt>
                <c:pt idx="1942">
                  <c:v>96.028400000000005</c:v>
                </c:pt>
                <c:pt idx="1943">
                  <c:v>96.077799999999996</c:v>
                </c:pt>
                <c:pt idx="1944">
                  <c:v>96.127300000000005</c:v>
                </c:pt>
                <c:pt idx="1945">
                  <c:v>96.176699999999997</c:v>
                </c:pt>
                <c:pt idx="1946">
                  <c:v>96.226200000000006</c:v>
                </c:pt>
                <c:pt idx="1947">
                  <c:v>96.275599999999997</c:v>
                </c:pt>
                <c:pt idx="1948">
                  <c:v>96.325100000000006</c:v>
                </c:pt>
                <c:pt idx="1949">
                  <c:v>96.374499999999998</c:v>
                </c:pt>
                <c:pt idx="1950">
                  <c:v>96.424000000000007</c:v>
                </c:pt>
                <c:pt idx="1951">
                  <c:v>96.473399999999998</c:v>
                </c:pt>
                <c:pt idx="1952">
                  <c:v>96.522900000000007</c:v>
                </c:pt>
                <c:pt idx="1953">
                  <c:v>96.572299999999998</c:v>
                </c:pt>
                <c:pt idx="1954">
                  <c:v>96.621700000000004</c:v>
                </c:pt>
                <c:pt idx="1955">
                  <c:v>96.671199999999999</c:v>
                </c:pt>
                <c:pt idx="1956">
                  <c:v>96.720600000000005</c:v>
                </c:pt>
                <c:pt idx="1957">
                  <c:v>96.770099999999999</c:v>
                </c:pt>
                <c:pt idx="1958">
                  <c:v>96.819500000000005</c:v>
                </c:pt>
                <c:pt idx="1959">
                  <c:v>96.869</c:v>
                </c:pt>
                <c:pt idx="1960">
                  <c:v>96.918400000000005</c:v>
                </c:pt>
                <c:pt idx="1961">
                  <c:v>96.9679</c:v>
                </c:pt>
                <c:pt idx="1962">
                  <c:v>97.017300000000006</c:v>
                </c:pt>
                <c:pt idx="1963">
                  <c:v>97.066800000000001</c:v>
                </c:pt>
                <c:pt idx="1964">
                  <c:v>97.116200000000006</c:v>
                </c:pt>
                <c:pt idx="1965">
                  <c:v>97.165700000000001</c:v>
                </c:pt>
                <c:pt idx="1966">
                  <c:v>97.215100000000007</c:v>
                </c:pt>
                <c:pt idx="1967">
                  <c:v>97.264600000000002</c:v>
                </c:pt>
                <c:pt idx="1968">
                  <c:v>97.313999999999993</c:v>
                </c:pt>
                <c:pt idx="1969">
                  <c:v>97.363500000000002</c:v>
                </c:pt>
                <c:pt idx="1970">
                  <c:v>97.412899999999993</c:v>
                </c:pt>
                <c:pt idx="1971">
                  <c:v>97.462400000000002</c:v>
                </c:pt>
                <c:pt idx="1972">
                  <c:v>97.511799999999994</c:v>
                </c:pt>
                <c:pt idx="1973">
                  <c:v>97.561300000000003</c:v>
                </c:pt>
                <c:pt idx="1974">
                  <c:v>97.610699999999994</c:v>
                </c:pt>
                <c:pt idx="1975">
                  <c:v>97.660200000000003</c:v>
                </c:pt>
                <c:pt idx="1976">
                  <c:v>97.709599999999995</c:v>
                </c:pt>
                <c:pt idx="1977">
                  <c:v>97.759100000000004</c:v>
                </c:pt>
                <c:pt idx="1978">
                  <c:v>97.808499999999995</c:v>
                </c:pt>
                <c:pt idx="1979">
                  <c:v>97.858000000000004</c:v>
                </c:pt>
                <c:pt idx="1980">
                  <c:v>97.907399999999996</c:v>
                </c:pt>
                <c:pt idx="1981">
                  <c:v>97.956800000000001</c:v>
                </c:pt>
                <c:pt idx="1982">
                  <c:v>98.006299999999996</c:v>
                </c:pt>
                <c:pt idx="1983">
                  <c:v>98.055700000000002</c:v>
                </c:pt>
                <c:pt idx="1984">
                  <c:v>98.105199999999996</c:v>
                </c:pt>
                <c:pt idx="1985">
                  <c:v>98.154600000000002</c:v>
                </c:pt>
                <c:pt idx="1986">
                  <c:v>98.204099999999997</c:v>
                </c:pt>
                <c:pt idx="1987">
                  <c:v>98.253500000000003</c:v>
                </c:pt>
                <c:pt idx="1988">
                  <c:v>98.302999999999997</c:v>
                </c:pt>
                <c:pt idx="1989">
                  <c:v>98.352400000000003</c:v>
                </c:pt>
                <c:pt idx="1990">
                  <c:v>98.401899999999998</c:v>
                </c:pt>
                <c:pt idx="1991">
                  <c:v>98.451300000000003</c:v>
                </c:pt>
                <c:pt idx="1992">
                  <c:v>98.500799999999998</c:v>
                </c:pt>
                <c:pt idx="1993">
                  <c:v>98.550200000000004</c:v>
                </c:pt>
                <c:pt idx="1994">
                  <c:v>98.599699999999999</c:v>
                </c:pt>
                <c:pt idx="1995">
                  <c:v>98.649100000000004</c:v>
                </c:pt>
                <c:pt idx="1996">
                  <c:v>98.698599999999999</c:v>
                </c:pt>
                <c:pt idx="1997">
                  <c:v>98.748000000000005</c:v>
                </c:pt>
                <c:pt idx="1998">
                  <c:v>98.797499999999999</c:v>
                </c:pt>
                <c:pt idx="1999">
                  <c:v>98.846900000000005</c:v>
                </c:pt>
                <c:pt idx="2000">
                  <c:v>98.8964</c:v>
                </c:pt>
                <c:pt idx="2001">
                  <c:v>98.945800000000006</c:v>
                </c:pt>
                <c:pt idx="2002">
                  <c:v>98.9953</c:v>
                </c:pt>
                <c:pt idx="2003">
                  <c:v>99.044700000000006</c:v>
                </c:pt>
                <c:pt idx="2004">
                  <c:v>99.094200000000001</c:v>
                </c:pt>
                <c:pt idx="2005">
                  <c:v>99.143600000000006</c:v>
                </c:pt>
                <c:pt idx="2006">
                  <c:v>99.193100000000001</c:v>
                </c:pt>
                <c:pt idx="2007">
                  <c:v>99.242500000000007</c:v>
                </c:pt>
                <c:pt idx="2008">
                  <c:v>99.291899999999998</c:v>
                </c:pt>
                <c:pt idx="2009">
                  <c:v>99.341399999999993</c:v>
                </c:pt>
                <c:pt idx="2010">
                  <c:v>99.390799999999999</c:v>
                </c:pt>
                <c:pt idx="2011">
                  <c:v>99.440299999999993</c:v>
                </c:pt>
                <c:pt idx="2012">
                  <c:v>99.489699999999999</c:v>
                </c:pt>
                <c:pt idx="2013">
                  <c:v>99.539199999999994</c:v>
                </c:pt>
                <c:pt idx="2014">
                  <c:v>99.5886</c:v>
                </c:pt>
                <c:pt idx="2015">
                  <c:v>99.638099999999994</c:v>
                </c:pt>
                <c:pt idx="2016">
                  <c:v>99.6875</c:v>
                </c:pt>
                <c:pt idx="2017">
                  <c:v>99.736999999999995</c:v>
                </c:pt>
                <c:pt idx="2018">
                  <c:v>99.7864</c:v>
                </c:pt>
                <c:pt idx="2019">
                  <c:v>99.835899999999995</c:v>
                </c:pt>
                <c:pt idx="2020">
                  <c:v>99.885300000000001</c:v>
                </c:pt>
                <c:pt idx="2021">
                  <c:v>99.934799999999996</c:v>
                </c:pt>
                <c:pt idx="2022">
                  <c:v>99.984200000000001</c:v>
                </c:pt>
                <c:pt idx="2023">
                  <c:v>100.03400000000001</c:v>
                </c:pt>
                <c:pt idx="2024">
                  <c:v>100.083</c:v>
                </c:pt>
                <c:pt idx="2025">
                  <c:v>100.133</c:v>
                </c:pt>
                <c:pt idx="2026">
                  <c:v>100.182</c:v>
                </c:pt>
                <c:pt idx="2027">
                  <c:v>100.23099999999999</c:v>
                </c:pt>
                <c:pt idx="2028">
                  <c:v>100.28100000000001</c:v>
                </c:pt>
                <c:pt idx="2029">
                  <c:v>100.33</c:v>
                </c:pt>
                <c:pt idx="2030">
                  <c:v>100.38</c:v>
                </c:pt>
                <c:pt idx="2031">
                  <c:v>100.429</c:v>
                </c:pt>
                <c:pt idx="2032">
                  <c:v>100.479</c:v>
                </c:pt>
                <c:pt idx="2033">
                  <c:v>100.52800000000001</c:v>
                </c:pt>
                <c:pt idx="2034">
                  <c:v>100.578</c:v>
                </c:pt>
                <c:pt idx="2035">
                  <c:v>100.627</c:v>
                </c:pt>
                <c:pt idx="2036">
                  <c:v>100.676</c:v>
                </c:pt>
                <c:pt idx="2037">
                  <c:v>100.726</c:v>
                </c:pt>
                <c:pt idx="2038">
                  <c:v>100.77500000000001</c:v>
                </c:pt>
                <c:pt idx="2039">
                  <c:v>100.825</c:v>
                </c:pt>
                <c:pt idx="2040">
                  <c:v>100.874</c:v>
                </c:pt>
                <c:pt idx="2041">
                  <c:v>100.92400000000001</c:v>
                </c:pt>
                <c:pt idx="2042">
                  <c:v>100.973</c:v>
                </c:pt>
                <c:pt idx="2043">
                  <c:v>101.023</c:v>
                </c:pt>
                <c:pt idx="2044">
                  <c:v>101.072</c:v>
                </c:pt>
                <c:pt idx="2045">
                  <c:v>101.122</c:v>
                </c:pt>
                <c:pt idx="2046">
                  <c:v>101.17100000000001</c:v>
                </c:pt>
                <c:pt idx="2047">
                  <c:v>101.22</c:v>
                </c:pt>
                <c:pt idx="2048">
                  <c:v>101.27</c:v>
                </c:pt>
                <c:pt idx="2049">
                  <c:v>101.319</c:v>
                </c:pt>
                <c:pt idx="2050">
                  <c:v>101.369</c:v>
                </c:pt>
                <c:pt idx="2051">
                  <c:v>101.41800000000001</c:v>
                </c:pt>
                <c:pt idx="2052">
                  <c:v>101.468</c:v>
                </c:pt>
                <c:pt idx="2053">
                  <c:v>101.517</c:v>
                </c:pt>
                <c:pt idx="2054">
                  <c:v>101.56699999999999</c:v>
                </c:pt>
                <c:pt idx="2055">
                  <c:v>101.616</c:v>
                </c:pt>
                <c:pt idx="2056">
                  <c:v>101.66500000000001</c:v>
                </c:pt>
                <c:pt idx="2057">
                  <c:v>101.715</c:v>
                </c:pt>
                <c:pt idx="2058">
                  <c:v>101.764</c:v>
                </c:pt>
                <c:pt idx="2059">
                  <c:v>101.81399999999999</c:v>
                </c:pt>
                <c:pt idx="2060">
                  <c:v>101.863</c:v>
                </c:pt>
                <c:pt idx="2061">
                  <c:v>101.913</c:v>
                </c:pt>
                <c:pt idx="2062">
                  <c:v>101.962</c:v>
                </c:pt>
                <c:pt idx="2063">
                  <c:v>102.012</c:v>
                </c:pt>
                <c:pt idx="2064">
                  <c:v>102.06100000000001</c:v>
                </c:pt>
                <c:pt idx="2065">
                  <c:v>102.11</c:v>
                </c:pt>
                <c:pt idx="2066">
                  <c:v>102.16</c:v>
                </c:pt>
                <c:pt idx="2067">
                  <c:v>102.209</c:v>
                </c:pt>
                <c:pt idx="2068">
                  <c:v>102.259</c:v>
                </c:pt>
                <c:pt idx="2069">
                  <c:v>102.30800000000001</c:v>
                </c:pt>
                <c:pt idx="2070">
                  <c:v>102.358</c:v>
                </c:pt>
                <c:pt idx="2071">
                  <c:v>102.407</c:v>
                </c:pt>
                <c:pt idx="2072">
                  <c:v>102.45699999999999</c:v>
                </c:pt>
                <c:pt idx="2073">
                  <c:v>102.506</c:v>
                </c:pt>
                <c:pt idx="2074">
                  <c:v>102.556</c:v>
                </c:pt>
                <c:pt idx="2075">
                  <c:v>102.605</c:v>
                </c:pt>
                <c:pt idx="2076">
                  <c:v>102.654</c:v>
                </c:pt>
                <c:pt idx="2077">
                  <c:v>102.70399999999999</c:v>
                </c:pt>
                <c:pt idx="2078">
                  <c:v>102.753</c:v>
                </c:pt>
                <c:pt idx="2079">
                  <c:v>102.803</c:v>
                </c:pt>
                <c:pt idx="2080">
                  <c:v>102.852</c:v>
                </c:pt>
                <c:pt idx="2081">
                  <c:v>102.902</c:v>
                </c:pt>
                <c:pt idx="2082">
                  <c:v>102.95099999999999</c:v>
                </c:pt>
                <c:pt idx="2083">
                  <c:v>103.001</c:v>
                </c:pt>
                <c:pt idx="2084">
                  <c:v>103.05</c:v>
                </c:pt>
                <c:pt idx="2085">
                  <c:v>103.099</c:v>
                </c:pt>
                <c:pt idx="2086">
                  <c:v>103.149</c:v>
                </c:pt>
                <c:pt idx="2087">
                  <c:v>103.19799999999999</c:v>
                </c:pt>
                <c:pt idx="2088">
                  <c:v>103.248</c:v>
                </c:pt>
                <c:pt idx="2089">
                  <c:v>103.297</c:v>
                </c:pt>
                <c:pt idx="2090">
                  <c:v>103.34699999999999</c:v>
                </c:pt>
                <c:pt idx="2091">
                  <c:v>103.396</c:v>
                </c:pt>
                <c:pt idx="2092">
                  <c:v>103.446</c:v>
                </c:pt>
                <c:pt idx="2093">
                  <c:v>103.495</c:v>
                </c:pt>
                <c:pt idx="2094">
                  <c:v>103.544</c:v>
                </c:pt>
                <c:pt idx="2095">
                  <c:v>103.59399999999999</c:v>
                </c:pt>
                <c:pt idx="2096">
                  <c:v>103.643</c:v>
                </c:pt>
                <c:pt idx="2097">
                  <c:v>103.693</c:v>
                </c:pt>
                <c:pt idx="2098">
                  <c:v>103.742</c:v>
                </c:pt>
                <c:pt idx="2099">
                  <c:v>103.792</c:v>
                </c:pt>
                <c:pt idx="2100">
                  <c:v>103.84099999999999</c:v>
                </c:pt>
                <c:pt idx="2101">
                  <c:v>103.89100000000001</c:v>
                </c:pt>
                <c:pt idx="2102">
                  <c:v>103.94</c:v>
                </c:pt>
                <c:pt idx="2103">
                  <c:v>103.99</c:v>
                </c:pt>
                <c:pt idx="2104">
                  <c:v>104.039</c:v>
                </c:pt>
                <c:pt idx="2105">
                  <c:v>104.08799999999999</c:v>
                </c:pt>
                <c:pt idx="2106">
                  <c:v>104.13800000000001</c:v>
                </c:pt>
                <c:pt idx="2107">
                  <c:v>104.187</c:v>
                </c:pt>
                <c:pt idx="2108">
                  <c:v>104.23699999999999</c:v>
                </c:pt>
                <c:pt idx="2109">
                  <c:v>104.286</c:v>
                </c:pt>
                <c:pt idx="2110">
                  <c:v>104.336</c:v>
                </c:pt>
                <c:pt idx="2111">
                  <c:v>104.38500000000001</c:v>
                </c:pt>
                <c:pt idx="2112">
                  <c:v>104.435</c:v>
                </c:pt>
                <c:pt idx="2113">
                  <c:v>104.48399999999999</c:v>
                </c:pt>
                <c:pt idx="2114">
                  <c:v>104.533</c:v>
                </c:pt>
                <c:pt idx="2115">
                  <c:v>104.583</c:v>
                </c:pt>
                <c:pt idx="2116">
                  <c:v>104.63200000000001</c:v>
                </c:pt>
                <c:pt idx="2117">
                  <c:v>104.682</c:v>
                </c:pt>
                <c:pt idx="2118">
                  <c:v>104.73099999999999</c:v>
                </c:pt>
                <c:pt idx="2119">
                  <c:v>104.78100000000001</c:v>
                </c:pt>
                <c:pt idx="2120">
                  <c:v>104.83</c:v>
                </c:pt>
                <c:pt idx="2121">
                  <c:v>104.88</c:v>
                </c:pt>
                <c:pt idx="2122">
                  <c:v>104.929</c:v>
                </c:pt>
                <c:pt idx="2123">
                  <c:v>104.97799999999999</c:v>
                </c:pt>
                <c:pt idx="2124">
                  <c:v>105.02800000000001</c:v>
                </c:pt>
                <c:pt idx="2125">
                  <c:v>105.077</c:v>
                </c:pt>
                <c:pt idx="2126">
                  <c:v>105.127</c:v>
                </c:pt>
                <c:pt idx="2127">
                  <c:v>105.176</c:v>
                </c:pt>
                <c:pt idx="2128">
                  <c:v>105.226</c:v>
                </c:pt>
                <c:pt idx="2129">
                  <c:v>105.27500000000001</c:v>
                </c:pt>
                <c:pt idx="2130">
                  <c:v>105.325</c:v>
                </c:pt>
                <c:pt idx="2131">
                  <c:v>105.374</c:v>
                </c:pt>
                <c:pt idx="2132">
                  <c:v>105.42400000000001</c:v>
                </c:pt>
                <c:pt idx="2133">
                  <c:v>105.473</c:v>
                </c:pt>
                <c:pt idx="2134">
                  <c:v>105.52200000000001</c:v>
                </c:pt>
                <c:pt idx="2135">
                  <c:v>105.572</c:v>
                </c:pt>
                <c:pt idx="2136">
                  <c:v>105.621</c:v>
                </c:pt>
                <c:pt idx="2137">
                  <c:v>105.67100000000001</c:v>
                </c:pt>
                <c:pt idx="2138">
                  <c:v>105.72</c:v>
                </c:pt>
                <c:pt idx="2139">
                  <c:v>105.77</c:v>
                </c:pt>
                <c:pt idx="2140">
                  <c:v>105.819</c:v>
                </c:pt>
                <c:pt idx="2141">
                  <c:v>105.869</c:v>
                </c:pt>
                <c:pt idx="2142">
                  <c:v>105.91800000000001</c:v>
                </c:pt>
                <c:pt idx="2143">
                  <c:v>105.967</c:v>
                </c:pt>
                <c:pt idx="2144">
                  <c:v>106.017</c:v>
                </c:pt>
                <c:pt idx="2145">
                  <c:v>106.066</c:v>
                </c:pt>
                <c:pt idx="2146">
                  <c:v>106.116</c:v>
                </c:pt>
                <c:pt idx="2147">
                  <c:v>106.16500000000001</c:v>
                </c:pt>
                <c:pt idx="2148">
                  <c:v>106.215</c:v>
                </c:pt>
                <c:pt idx="2149">
                  <c:v>106.264</c:v>
                </c:pt>
                <c:pt idx="2150">
                  <c:v>106.31399999999999</c:v>
                </c:pt>
                <c:pt idx="2151">
                  <c:v>106.363</c:v>
                </c:pt>
                <c:pt idx="2152">
                  <c:v>106.41200000000001</c:v>
                </c:pt>
                <c:pt idx="2153">
                  <c:v>106.462</c:v>
                </c:pt>
                <c:pt idx="2154">
                  <c:v>106.511</c:v>
                </c:pt>
                <c:pt idx="2155">
                  <c:v>106.56100000000001</c:v>
                </c:pt>
                <c:pt idx="2156">
                  <c:v>106.61</c:v>
                </c:pt>
                <c:pt idx="2157">
                  <c:v>106.66</c:v>
                </c:pt>
                <c:pt idx="2158">
                  <c:v>106.709</c:v>
                </c:pt>
                <c:pt idx="2159">
                  <c:v>106.759</c:v>
                </c:pt>
                <c:pt idx="2160">
                  <c:v>106.80800000000001</c:v>
                </c:pt>
                <c:pt idx="2161">
                  <c:v>106.858</c:v>
                </c:pt>
                <c:pt idx="2162">
                  <c:v>106.907</c:v>
                </c:pt>
                <c:pt idx="2163">
                  <c:v>106.956</c:v>
                </c:pt>
                <c:pt idx="2164">
                  <c:v>107.006</c:v>
                </c:pt>
                <c:pt idx="2165">
                  <c:v>107.05500000000001</c:v>
                </c:pt>
                <c:pt idx="2166">
                  <c:v>107.105</c:v>
                </c:pt>
                <c:pt idx="2167">
                  <c:v>107.154</c:v>
                </c:pt>
                <c:pt idx="2168">
                  <c:v>107.20399999999999</c:v>
                </c:pt>
                <c:pt idx="2169">
                  <c:v>107.253</c:v>
                </c:pt>
                <c:pt idx="2170">
                  <c:v>107.303</c:v>
                </c:pt>
                <c:pt idx="2171">
                  <c:v>107.352</c:v>
                </c:pt>
                <c:pt idx="2172">
                  <c:v>107.401</c:v>
                </c:pt>
                <c:pt idx="2173">
                  <c:v>107.45099999999999</c:v>
                </c:pt>
                <c:pt idx="2174">
                  <c:v>107.5</c:v>
                </c:pt>
                <c:pt idx="2175">
                  <c:v>107.55</c:v>
                </c:pt>
                <c:pt idx="2176">
                  <c:v>107.599</c:v>
                </c:pt>
                <c:pt idx="2177">
                  <c:v>107.649</c:v>
                </c:pt>
                <c:pt idx="2178">
                  <c:v>107.69799999999999</c:v>
                </c:pt>
                <c:pt idx="2179">
                  <c:v>107.748</c:v>
                </c:pt>
                <c:pt idx="2180">
                  <c:v>107.797</c:v>
                </c:pt>
                <c:pt idx="2181">
                  <c:v>107.846</c:v>
                </c:pt>
                <c:pt idx="2182">
                  <c:v>107.896</c:v>
                </c:pt>
                <c:pt idx="2183">
                  <c:v>107.94499999999999</c:v>
                </c:pt>
                <c:pt idx="2184">
                  <c:v>107.995</c:v>
                </c:pt>
                <c:pt idx="2185">
                  <c:v>108.044</c:v>
                </c:pt>
                <c:pt idx="2186">
                  <c:v>108.09399999999999</c:v>
                </c:pt>
                <c:pt idx="2187">
                  <c:v>108.143</c:v>
                </c:pt>
                <c:pt idx="2188">
                  <c:v>108.193</c:v>
                </c:pt>
                <c:pt idx="2189">
                  <c:v>108.242</c:v>
                </c:pt>
                <c:pt idx="2190">
                  <c:v>108.292</c:v>
                </c:pt>
                <c:pt idx="2191">
                  <c:v>108.34099999999999</c:v>
                </c:pt>
                <c:pt idx="2192">
                  <c:v>108.39</c:v>
                </c:pt>
                <c:pt idx="2193">
                  <c:v>108.44</c:v>
                </c:pt>
                <c:pt idx="2194">
                  <c:v>108.489</c:v>
                </c:pt>
                <c:pt idx="2195">
                  <c:v>108.539</c:v>
                </c:pt>
                <c:pt idx="2196">
                  <c:v>108.58799999999999</c:v>
                </c:pt>
                <c:pt idx="2197">
                  <c:v>108.63800000000001</c:v>
                </c:pt>
                <c:pt idx="2198">
                  <c:v>108.687</c:v>
                </c:pt>
                <c:pt idx="2199">
                  <c:v>108.73699999999999</c:v>
                </c:pt>
                <c:pt idx="2200">
                  <c:v>108.786</c:v>
                </c:pt>
                <c:pt idx="2201">
                  <c:v>108.83499999999999</c:v>
                </c:pt>
                <c:pt idx="2202">
                  <c:v>108.88500000000001</c:v>
                </c:pt>
                <c:pt idx="2203">
                  <c:v>108.934</c:v>
                </c:pt>
                <c:pt idx="2204">
                  <c:v>108.98399999999999</c:v>
                </c:pt>
                <c:pt idx="2205">
                  <c:v>109.033</c:v>
                </c:pt>
                <c:pt idx="2206">
                  <c:v>109.083</c:v>
                </c:pt>
                <c:pt idx="2207">
                  <c:v>109.13200000000001</c:v>
                </c:pt>
                <c:pt idx="2208">
                  <c:v>109.182</c:v>
                </c:pt>
                <c:pt idx="2209">
                  <c:v>109.23099999999999</c:v>
                </c:pt>
                <c:pt idx="2210">
                  <c:v>109.28</c:v>
                </c:pt>
                <c:pt idx="2211">
                  <c:v>109.33</c:v>
                </c:pt>
                <c:pt idx="2212">
                  <c:v>109.379</c:v>
                </c:pt>
                <c:pt idx="2213">
                  <c:v>109.429</c:v>
                </c:pt>
                <c:pt idx="2214">
                  <c:v>109.47799999999999</c:v>
                </c:pt>
                <c:pt idx="2215">
                  <c:v>109.52800000000001</c:v>
                </c:pt>
                <c:pt idx="2216">
                  <c:v>109.577</c:v>
                </c:pt>
                <c:pt idx="2217">
                  <c:v>109.627</c:v>
                </c:pt>
                <c:pt idx="2218">
                  <c:v>109.676</c:v>
                </c:pt>
                <c:pt idx="2219">
                  <c:v>109.726</c:v>
                </c:pt>
                <c:pt idx="2220">
                  <c:v>109.77500000000001</c:v>
                </c:pt>
                <c:pt idx="2221">
                  <c:v>109.824</c:v>
                </c:pt>
                <c:pt idx="2222">
                  <c:v>109.874</c:v>
                </c:pt>
                <c:pt idx="2223">
                  <c:v>109.923</c:v>
                </c:pt>
                <c:pt idx="2224">
                  <c:v>109.973</c:v>
                </c:pt>
                <c:pt idx="2225">
                  <c:v>110.02200000000001</c:v>
                </c:pt>
                <c:pt idx="2226">
                  <c:v>110.072</c:v>
                </c:pt>
                <c:pt idx="2227">
                  <c:v>110.121</c:v>
                </c:pt>
                <c:pt idx="2228">
                  <c:v>110.17100000000001</c:v>
                </c:pt>
                <c:pt idx="2229">
                  <c:v>110.22</c:v>
                </c:pt>
                <c:pt idx="2230">
                  <c:v>110.26900000000001</c:v>
                </c:pt>
                <c:pt idx="2231">
                  <c:v>110.319</c:v>
                </c:pt>
                <c:pt idx="2232">
                  <c:v>110.36799999999999</c:v>
                </c:pt>
                <c:pt idx="2233">
                  <c:v>110.41800000000001</c:v>
                </c:pt>
                <c:pt idx="2234">
                  <c:v>110.467</c:v>
                </c:pt>
                <c:pt idx="2235">
                  <c:v>110.517</c:v>
                </c:pt>
                <c:pt idx="2236">
                  <c:v>110.566</c:v>
                </c:pt>
                <c:pt idx="2237">
                  <c:v>110.616</c:v>
                </c:pt>
                <c:pt idx="2238">
                  <c:v>110.66500000000001</c:v>
                </c:pt>
                <c:pt idx="2239">
                  <c:v>110.714</c:v>
                </c:pt>
                <c:pt idx="2240">
                  <c:v>110.764</c:v>
                </c:pt>
                <c:pt idx="2241">
                  <c:v>110.813</c:v>
                </c:pt>
                <c:pt idx="2242">
                  <c:v>110.863</c:v>
                </c:pt>
                <c:pt idx="2243">
                  <c:v>110.91200000000001</c:v>
                </c:pt>
                <c:pt idx="2244">
                  <c:v>110.962</c:v>
                </c:pt>
                <c:pt idx="2245">
                  <c:v>111.011</c:v>
                </c:pt>
                <c:pt idx="2246">
                  <c:v>111.06100000000001</c:v>
                </c:pt>
                <c:pt idx="2247">
                  <c:v>111.11</c:v>
                </c:pt>
                <c:pt idx="2248">
                  <c:v>111.16</c:v>
                </c:pt>
                <c:pt idx="2249">
                  <c:v>111.209</c:v>
                </c:pt>
                <c:pt idx="2250">
                  <c:v>111.258</c:v>
                </c:pt>
                <c:pt idx="2251">
                  <c:v>111.30800000000001</c:v>
                </c:pt>
                <c:pt idx="2252">
                  <c:v>111.357</c:v>
                </c:pt>
                <c:pt idx="2253">
                  <c:v>111.407</c:v>
                </c:pt>
                <c:pt idx="2254">
                  <c:v>111.456</c:v>
                </c:pt>
                <c:pt idx="2255">
                  <c:v>111.506</c:v>
                </c:pt>
                <c:pt idx="2256">
                  <c:v>111.55500000000001</c:v>
                </c:pt>
                <c:pt idx="2257">
                  <c:v>111.605</c:v>
                </c:pt>
                <c:pt idx="2258">
                  <c:v>111.654</c:v>
                </c:pt>
                <c:pt idx="2259">
                  <c:v>111.703</c:v>
                </c:pt>
                <c:pt idx="2260">
                  <c:v>111.753</c:v>
                </c:pt>
                <c:pt idx="2261">
                  <c:v>111.80200000000001</c:v>
                </c:pt>
                <c:pt idx="2262">
                  <c:v>111.852</c:v>
                </c:pt>
                <c:pt idx="2263">
                  <c:v>111.901</c:v>
                </c:pt>
                <c:pt idx="2264">
                  <c:v>111.95099999999999</c:v>
                </c:pt>
                <c:pt idx="2265">
                  <c:v>112</c:v>
                </c:pt>
                <c:pt idx="2266">
                  <c:v>112.05</c:v>
                </c:pt>
                <c:pt idx="2267">
                  <c:v>112.099</c:v>
                </c:pt>
                <c:pt idx="2268">
                  <c:v>112.148</c:v>
                </c:pt>
                <c:pt idx="2269">
                  <c:v>112.19799999999999</c:v>
                </c:pt>
                <c:pt idx="2270">
                  <c:v>112.247</c:v>
                </c:pt>
                <c:pt idx="2271">
                  <c:v>112.297</c:v>
                </c:pt>
                <c:pt idx="2272">
                  <c:v>112.346</c:v>
                </c:pt>
                <c:pt idx="2273">
                  <c:v>112.396</c:v>
                </c:pt>
                <c:pt idx="2274">
                  <c:v>112.44499999999999</c:v>
                </c:pt>
                <c:pt idx="2275">
                  <c:v>112.495</c:v>
                </c:pt>
                <c:pt idx="2276">
                  <c:v>112.544</c:v>
                </c:pt>
                <c:pt idx="2277">
                  <c:v>112.59399999999999</c:v>
                </c:pt>
                <c:pt idx="2278">
                  <c:v>112.643</c:v>
                </c:pt>
                <c:pt idx="2279">
                  <c:v>112.69199999999999</c:v>
                </c:pt>
                <c:pt idx="2280">
                  <c:v>112.742</c:v>
                </c:pt>
                <c:pt idx="2281">
                  <c:v>112.791</c:v>
                </c:pt>
                <c:pt idx="2282">
                  <c:v>112.84099999999999</c:v>
                </c:pt>
                <c:pt idx="2283">
                  <c:v>112.89</c:v>
                </c:pt>
                <c:pt idx="2284">
                  <c:v>112.94</c:v>
                </c:pt>
                <c:pt idx="2285">
                  <c:v>112.989</c:v>
                </c:pt>
                <c:pt idx="2286">
                  <c:v>113.039</c:v>
                </c:pt>
                <c:pt idx="2287">
                  <c:v>113.08799999999999</c:v>
                </c:pt>
                <c:pt idx="2288">
                  <c:v>113.137</c:v>
                </c:pt>
                <c:pt idx="2289">
                  <c:v>113.187</c:v>
                </c:pt>
                <c:pt idx="2290">
                  <c:v>113.236</c:v>
                </c:pt>
                <c:pt idx="2291">
                  <c:v>113.286</c:v>
                </c:pt>
                <c:pt idx="2292">
                  <c:v>113.33499999999999</c:v>
                </c:pt>
                <c:pt idx="2293">
                  <c:v>113.38500000000001</c:v>
                </c:pt>
                <c:pt idx="2294">
                  <c:v>113.434</c:v>
                </c:pt>
                <c:pt idx="2295">
                  <c:v>113.48399999999999</c:v>
                </c:pt>
                <c:pt idx="2296">
                  <c:v>113.533</c:v>
                </c:pt>
                <c:pt idx="2297">
                  <c:v>113.58199999999999</c:v>
                </c:pt>
                <c:pt idx="2298">
                  <c:v>113.63200000000001</c:v>
                </c:pt>
                <c:pt idx="2299">
                  <c:v>113.681</c:v>
                </c:pt>
                <c:pt idx="2300">
                  <c:v>113.73099999999999</c:v>
                </c:pt>
                <c:pt idx="2301">
                  <c:v>113.78</c:v>
                </c:pt>
                <c:pt idx="2302">
                  <c:v>113.83</c:v>
                </c:pt>
                <c:pt idx="2303">
                  <c:v>113.879</c:v>
                </c:pt>
                <c:pt idx="2304">
                  <c:v>113.929</c:v>
                </c:pt>
                <c:pt idx="2305">
                  <c:v>113.97799999999999</c:v>
                </c:pt>
                <c:pt idx="2306">
                  <c:v>114.02800000000001</c:v>
                </c:pt>
                <c:pt idx="2307">
                  <c:v>114.077</c:v>
                </c:pt>
                <c:pt idx="2308">
                  <c:v>114.126</c:v>
                </c:pt>
                <c:pt idx="2309">
                  <c:v>114.176</c:v>
                </c:pt>
                <c:pt idx="2310">
                  <c:v>114.22499999999999</c:v>
                </c:pt>
                <c:pt idx="2311">
                  <c:v>114.27500000000001</c:v>
                </c:pt>
                <c:pt idx="2312">
                  <c:v>114.324</c:v>
                </c:pt>
                <c:pt idx="2313">
                  <c:v>114.374</c:v>
                </c:pt>
                <c:pt idx="2314">
                  <c:v>114.423</c:v>
                </c:pt>
                <c:pt idx="2315">
                  <c:v>114.473</c:v>
                </c:pt>
                <c:pt idx="2316">
                  <c:v>114.52200000000001</c:v>
                </c:pt>
                <c:pt idx="2317">
                  <c:v>114.571</c:v>
                </c:pt>
                <c:pt idx="2318">
                  <c:v>114.621</c:v>
                </c:pt>
                <c:pt idx="2319">
                  <c:v>114.67</c:v>
                </c:pt>
                <c:pt idx="2320">
                  <c:v>114.72</c:v>
                </c:pt>
                <c:pt idx="2321">
                  <c:v>114.76900000000001</c:v>
                </c:pt>
                <c:pt idx="2322">
                  <c:v>114.819</c:v>
                </c:pt>
                <c:pt idx="2323">
                  <c:v>114.86799999999999</c:v>
                </c:pt>
                <c:pt idx="2324">
                  <c:v>114.91800000000001</c:v>
                </c:pt>
                <c:pt idx="2325">
                  <c:v>114.967</c:v>
                </c:pt>
                <c:pt idx="2326">
                  <c:v>115.01600000000001</c:v>
                </c:pt>
                <c:pt idx="2327">
                  <c:v>115.066</c:v>
                </c:pt>
                <c:pt idx="2328">
                  <c:v>115.11499999999999</c:v>
                </c:pt>
                <c:pt idx="2329">
                  <c:v>115.16500000000001</c:v>
                </c:pt>
                <c:pt idx="2330">
                  <c:v>115.214</c:v>
                </c:pt>
                <c:pt idx="2331">
                  <c:v>115.264</c:v>
                </c:pt>
                <c:pt idx="2332">
                  <c:v>115.313</c:v>
                </c:pt>
                <c:pt idx="2333">
                  <c:v>115.363</c:v>
                </c:pt>
                <c:pt idx="2334">
                  <c:v>115.41200000000001</c:v>
                </c:pt>
                <c:pt idx="2335">
                  <c:v>115.462</c:v>
                </c:pt>
                <c:pt idx="2336">
                  <c:v>115.511</c:v>
                </c:pt>
                <c:pt idx="2337">
                  <c:v>115.56</c:v>
                </c:pt>
                <c:pt idx="2338">
                  <c:v>115.61</c:v>
                </c:pt>
                <c:pt idx="2339">
                  <c:v>115.65900000000001</c:v>
                </c:pt>
                <c:pt idx="2340">
                  <c:v>115.709</c:v>
                </c:pt>
                <c:pt idx="2341">
                  <c:v>115.758</c:v>
                </c:pt>
                <c:pt idx="2342">
                  <c:v>115.80800000000001</c:v>
                </c:pt>
                <c:pt idx="2343">
                  <c:v>115.857</c:v>
                </c:pt>
                <c:pt idx="2344">
                  <c:v>115.907</c:v>
                </c:pt>
                <c:pt idx="2345">
                  <c:v>115.956</c:v>
                </c:pt>
                <c:pt idx="2346">
                  <c:v>116.005</c:v>
                </c:pt>
                <c:pt idx="2347">
                  <c:v>116.05500000000001</c:v>
                </c:pt>
                <c:pt idx="2348">
                  <c:v>116.104</c:v>
                </c:pt>
                <c:pt idx="2349">
                  <c:v>116.154</c:v>
                </c:pt>
                <c:pt idx="2350">
                  <c:v>116.203</c:v>
                </c:pt>
                <c:pt idx="2351">
                  <c:v>116.253</c:v>
                </c:pt>
                <c:pt idx="2352">
                  <c:v>116.30200000000001</c:v>
                </c:pt>
                <c:pt idx="2353">
                  <c:v>116.352</c:v>
                </c:pt>
                <c:pt idx="2354">
                  <c:v>116.401</c:v>
                </c:pt>
                <c:pt idx="2355">
                  <c:v>116.45</c:v>
                </c:pt>
                <c:pt idx="2356">
                  <c:v>116.5</c:v>
                </c:pt>
                <c:pt idx="2357">
                  <c:v>116.54900000000001</c:v>
                </c:pt>
                <c:pt idx="2358">
                  <c:v>116.599</c:v>
                </c:pt>
                <c:pt idx="2359">
                  <c:v>116.648</c:v>
                </c:pt>
                <c:pt idx="2360">
                  <c:v>116.69799999999999</c:v>
                </c:pt>
                <c:pt idx="2361">
                  <c:v>116.747</c:v>
                </c:pt>
                <c:pt idx="2362">
                  <c:v>116.797</c:v>
                </c:pt>
                <c:pt idx="2363">
                  <c:v>116.846</c:v>
                </c:pt>
                <c:pt idx="2364">
                  <c:v>116.896</c:v>
                </c:pt>
                <c:pt idx="2365">
                  <c:v>116.94499999999999</c:v>
                </c:pt>
                <c:pt idx="2366">
                  <c:v>116.994</c:v>
                </c:pt>
                <c:pt idx="2367">
                  <c:v>117.044</c:v>
                </c:pt>
                <c:pt idx="2368">
                  <c:v>117.093</c:v>
                </c:pt>
                <c:pt idx="2369">
                  <c:v>117.143</c:v>
                </c:pt>
                <c:pt idx="2370">
                  <c:v>117.19199999999999</c:v>
                </c:pt>
                <c:pt idx="2371">
                  <c:v>117.242</c:v>
                </c:pt>
                <c:pt idx="2372">
                  <c:v>117.291</c:v>
                </c:pt>
                <c:pt idx="2373">
                  <c:v>117.34099999999999</c:v>
                </c:pt>
                <c:pt idx="2374">
                  <c:v>117.39</c:v>
                </c:pt>
                <c:pt idx="2375">
                  <c:v>117.43899999999999</c:v>
                </c:pt>
                <c:pt idx="2376">
                  <c:v>117.489</c:v>
                </c:pt>
                <c:pt idx="2377">
                  <c:v>117.538</c:v>
                </c:pt>
                <c:pt idx="2378">
                  <c:v>117.58799999999999</c:v>
                </c:pt>
                <c:pt idx="2379">
                  <c:v>117.637</c:v>
                </c:pt>
                <c:pt idx="2380">
                  <c:v>117.687</c:v>
                </c:pt>
                <c:pt idx="2381">
                  <c:v>117.736</c:v>
                </c:pt>
                <c:pt idx="2382">
                  <c:v>117.786</c:v>
                </c:pt>
                <c:pt idx="2383">
                  <c:v>117.83499999999999</c:v>
                </c:pt>
                <c:pt idx="2384">
                  <c:v>117.884</c:v>
                </c:pt>
                <c:pt idx="2385">
                  <c:v>117.934</c:v>
                </c:pt>
                <c:pt idx="2386">
                  <c:v>117.983</c:v>
                </c:pt>
                <c:pt idx="2387">
                  <c:v>118.033</c:v>
                </c:pt>
                <c:pt idx="2388">
                  <c:v>118.08199999999999</c:v>
                </c:pt>
                <c:pt idx="2389">
                  <c:v>118.13200000000001</c:v>
                </c:pt>
                <c:pt idx="2390">
                  <c:v>118.181</c:v>
                </c:pt>
                <c:pt idx="2391">
                  <c:v>118.23099999999999</c:v>
                </c:pt>
                <c:pt idx="2392">
                  <c:v>118.28</c:v>
                </c:pt>
                <c:pt idx="2393">
                  <c:v>118.32899999999999</c:v>
                </c:pt>
                <c:pt idx="2394">
                  <c:v>118.379</c:v>
                </c:pt>
                <c:pt idx="2395">
                  <c:v>118.428</c:v>
                </c:pt>
                <c:pt idx="2396">
                  <c:v>118.47799999999999</c:v>
                </c:pt>
                <c:pt idx="2397">
                  <c:v>118.527</c:v>
                </c:pt>
                <c:pt idx="2398">
                  <c:v>118.577</c:v>
                </c:pt>
                <c:pt idx="2399">
                  <c:v>118.626</c:v>
                </c:pt>
                <c:pt idx="2400">
                  <c:v>118.676</c:v>
                </c:pt>
                <c:pt idx="2401">
                  <c:v>118.72499999999999</c:v>
                </c:pt>
                <c:pt idx="2402">
                  <c:v>118.77500000000001</c:v>
                </c:pt>
                <c:pt idx="2403">
                  <c:v>118.824</c:v>
                </c:pt>
                <c:pt idx="2404">
                  <c:v>118.873</c:v>
                </c:pt>
                <c:pt idx="2405">
                  <c:v>118.923</c:v>
                </c:pt>
                <c:pt idx="2406">
                  <c:v>118.97199999999999</c:v>
                </c:pt>
                <c:pt idx="2407">
                  <c:v>119.02200000000001</c:v>
                </c:pt>
                <c:pt idx="2408">
                  <c:v>119.071</c:v>
                </c:pt>
                <c:pt idx="2409">
                  <c:v>119.121</c:v>
                </c:pt>
                <c:pt idx="2410">
                  <c:v>119.17</c:v>
                </c:pt>
                <c:pt idx="2411">
                  <c:v>119.22</c:v>
                </c:pt>
                <c:pt idx="2412">
                  <c:v>119.26900000000001</c:v>
                </c:pt>
                <c:pt idx="2413">
                  <c:v>119.318</c:v>
                </c:pt>
                <c:pt idx="2414">
                  <c:v>119.36799999999999</c:v>
                </c:pt>
                <c:pt idx="2415">
                  <c:v>119.417</c:v>
                </c:pt>
                <c:pt idx="2416">
                  <c:v>119.467</c:v>
                </c:pt>
                <c:pt idx="2417">
                  <c:v>119.51600000000001</c:v>
                </c:pt>
                <c:pt idx="2418">
                  <c:v>119.566</c:v>
                </c:pt>
                <c:pt idx="2419">
                  <c:v>119.61499999999999</c:v>
                </c:pt>
                <c:pt idx="2420">
                  <c:v>119.66500000000001</c:v>
                </c:pt>
                <c:pt idx="2421">
                  <c:v>119.714</c:v>
                </c:pt>
                <c:pt idx="2422">
                  <c:v>119.76300000000001</c:v>
                </c:pt>
                <c:pt idx="2423">
                  <c:v>119.813</c:v>
                </c:pt>
                <c:pt idx="2424">
                  <c:v>119.86199999999999</c:v>
                </c:pt>
                <c:pt idx="2425">
                  <c:v>119.91200000000001</c:v>
                </c:pt>
                <c:pt idx="2426">
                  <c:v>119.961</c:v>
                </c:pt>
                <c:pt idx="2427">
                  <c:v>120.011</c:v>
                </c:pt>
                <c:pt idx="2428">
                  <c:v>120.06</c:v>
                </c:pt>
                <c:pt idx="2429">
                  <c:v>120.11</c:v>
                </c:pt>
                <c:pt idx="2430">
                  <c:v>120.15900000000001</c:v>
                </c:pt>
                <c:pt idx="2431">
                  <c:v>120.209</c:v>
                </c:pt>
                <c:pt idx="2432">
                  <c:v>120.258</c:v>
                </c:pt>
                <c:pt idx="2433">
                  <c:v>120.307</c:v>
                </c:pt>
                <c:pt idx="2434">
                  <c:v>120.357</c:v>
                </c:pt>
                <c:pt idx="2435">
                  <c:v>120.40600000000001</c:v>
                </c:pt>
                <c:pt idx="2436">
                  <c:v>120.456</c:v>
                </c:pt>
                <c:pt idx="2437">
                  <c:v>120.505</c:v>
                </c:pt>
                <c:pt idx="2438">
                  <c:v>120.55500000000001</c:v>
                </c:pt>
                <c:pt idx="2439">
                  <c:v>120.604</c:v>
                </c:pt>
                <c:pt idx="2440">
                  <c:v>120.654</c:v>
                </c:pt>
                <c:pt idx="2441">
                  <c:v>120.703</c:v>
                </c:pt>
                <c:pt idx="2442">
                  <c:v>120.752</c:v>
                </c:pt>
                <c:pt idx="2443">
                  <c:v>120.80200000000001</c:v>
                </c:pt>
                <c:pt idx="2444">
                  <c:v>120.851</c:v>
                </c:pt>
                <c:pt idx="2445">
                  <c:v>120.901</c:v>
                </c:pt>
                <c:pt idx="2446">
                  <c:v>120.95</c:v>
                </c:pt>
                <c:pt idx="2447">
                  <c:v>121</c:v>
                </c:pt>
                <c:pt idx="2448">
                  <c:v>121.04900000000001</c:v>
                </c:pt>
                <c:pt idx="2449">
                  <c:v>121.099</c:v>
                </c:pt>
                <c:pt idx="2450">
                  <c:v>121.148</c:v>
                </c:pt>
                <c:pt idx="2451">
                  <c:v>121.197</c:v>
                </c:pt>
                <c:pt idx="2452">
                  <c:v>121.247</c:v>
                </c:pt>
                <c:pt idx="2453">
                  <c:v>121.29600000000001</c:v>
                </c:pt>
                <c:pt idx="2454">
                  <c:v>121.346</c:v>
                </c:pt>
                <c:pt idx="2455">
                  <c:v>121.395</c:v>
                </c:pt>
                <c:pt idx="2456">
                  <c:v>121.44499999999999</c:v>
                </c:pt>
                <c:pt idx="2457">
                  <c:v>121.494</c:v>
                </c:pt>
                <c:pt idx="2458">
                  <c:v>121.544</c:v>
                </c:pt>
                <c:pt idx="2459">
                  <c:v>121.593</c:v>
                </c:pt>
                <c:pt idx="2460">
                  <c:v>121.643</c:v>
                </c:pt>
                <c:pt idx="2461">
                  <c:v>121.69199999999999</c:v>
                </c:pt>
                <c:pt idx="2462">
                  <c:v>121.741</c:v>
                </c:pt>
                <c:pt idx="2463">
                  <c:v>121.791</c:v>
                </c:pt>
                <c:pt idx="2464">
                  <c:v>121.84</c:v>
                </c:pt>
                <c:pt idx="2465">
                  <c:v>121.89</c:v>
                </c:pt>
                <c:pt idx="2466">
                  <c:v>121.93899999999999</c:v>
                </c:pt>
                <c:pt idx="2467">
                  <c:v>121.989</c:v>
                </c:pt>
                <c:pt idx="2468">
                  <c:v>122.038</c:v>
                </c:pt>
                <c:pt idx="2469">
                  <c:v>122.08799999999999</c:v>
                </c:pt>
                <c:pt idx="2470">
                  <c:v>122.137</c:v>
                </c:pt>
                <c:pt idx="2471">
                  <c:v>122.18600000000001</c:v>
                </c:pt>
                <c:pt idx="2472">
                  <c:v>122.236</c:v>
                </c:pt>
                <c:pt idx="2473">
                  <c:v>122.285</c:v>
                </c:pt>
                <c:pt idx="2474">
                  <c:v>122.33499999999999</c:v>
                </c:pt>
                <c:pt idx="2475">
                  <c:v>122.384</c:v>
                </c:pt>
                <c:pt idx="2476">
                  <c:v>122.434</c:v>
                </c:pt>
                <c:pt idx="2477">
                  <c:v>122.483</c:v>
                </c:pt>
                <c:pt idx="2478">
                  <c:v>122.533</c:v>
                </c:pt>
                <c:pt idx="2479">
                  <c:v>122.58199999999999</c:v>
                </c:pt>
                <c:pt idx="2480">
                  <c:v>122.631</c:v>
                </c:pt>
                <c:pt idx="2481">
                  <c:v>122.681</c:v>
                </c:pt>
                <c:pt idx="2482">
                  <c:v>122.73</c:v>
                </c:pt>
                <c:pt idx="2483">
                  <c:v>122.78</c:v>
                </c:pt>
                <c:pt idx="2484">
                  <c:v>122.82899999999999</c:v>
                </c:pt>
                <c:pt idx="2485">
                  <c:v>122.879</c:v>
                </c:pt>
                <c:pt idx="2486">
                  <c:v>122.928</c:v>
                </c:pt>
                <c:pt idx="2487">
                  <c:v>122.97799999999999</c:v>
                </c:pt>
                <c:pt idx="2488">
                  <c:v>123.027</c:v>
                </c:pt>
                <c:pt idx="2489">
                  <c:v>123.077</c:v>
                </c:pt>
                <c:pt idx="2490">
                  <c:v>123.126</c:v>
                </c:pt>
                <c:pt idx="2491">
                  <c:v>123.175</c:v>
                </c:pt>
                <c:pt idx="2492">
                  <c:v>123.22499999999999</c:v>
                </c:pt>
                <c:pt idx="2493">
                  <c:v>123.274</c:v>
                </c:pt>
                <c:pt idx="2494">
                  <c:v>123.324</c:v>
                </c:pt>
                <c:pt idx="2495">
                  <c:v>123.373</c:v>
                </c:pt>
                <c:pt idx="2496">
                  <c:v>123.423</c:v>
                </c:pt>
                <c:pt idx="2497">
                  <c:v>123.47199999999999</c:v>
                </c:pt>
                <c:pt idx="2498">
                  <c:v>123.52200000000001</c:v>
                </c:pt>
                <c:pt idx="2499">
                  <c:v>123.571</c:v>
                </c:pt>
                <c:pt idx="2500">
                  <c:v>123.62</c:v>
                </c:pt>
                <c:pt idx="2501">
                  <c:v>123.67</c:v>
                </c:pt>
                <c:pt idx="2502">
                  <c:v>123.71899999999999</c:v>
                </c:pt>
                <c:pt idx="2503">
                  <c:v>123.76900000000001</c:v>
                </c:pt>
                <c:pt idx="2504">
                  <c:v>123.818</c:v>
                </c:pt>
                <c:pt idx="2505">
                  <c:v>123.86799999999999</c:v>
                </c:pt>
                <c:pt idx="2506">
                  <c:v>123.917</c:v>
                </c:pt>
                <c:pt idx="2507">
                  <c:v>123.967</c:v>
                </c:pt>
                <c:pt idx="2508">
                  <c:v>124.01600000000001</c:v>
                </c:pt>
                <c:pt idx="2509">
                  <c:v>124.065</c:v>
                </c:pt>
                <c:pt idx="2510">
                  <c:v>124.11499999999999</c:v>
                </c:pt>
                <c:pt idx="2511">
                  <c:v>124.164</c:v>
                </c:pt>
                <c:pt idx="2512">
                  <c:v>124.214</c:v>
                </c:pt>
                <c:pt idx="2513">
                  <c:v>124.26300000000001</c:v>
                </c:pt>
                <c:pt idx="2514">
                  <c:v>124.313</c:v>
                </c:pt>
                <c:pt idx="2515">
                  <c:v>124.36199999999999</c:v>
                </c:pt>
                <c:pt idx="2516">
                  <c:v>124.41200000000001</c:v>
                </c:pt>
                <c:pt idx="2517">
                  <c:v>124.461</c:v>
                </c:pt>
                <c:pt idx="2518">
                  <c:v>124.511</c:v>
                </c:pt>
                <c:pt idx="2519">
                  <c:v>124.56</c:v>
                </c:pt>
                <c:pt idx="2520">
                  <c:v>124.60899999999999</c:v>
                </c:pt>
                <c:pt idx="2521">
                  <c:v>124.65900000000001</c:v>
                </c:pt>
                <c:pt idx="2522">
                  <c:v>124.708</c:v>
                </c:pt>
                <c:pt idx="2523">
                  <c:v>124.758</c:v>
                </c:pt>
                <c:pt idx="2524">
                  <c:v>124.807</c:v>
                </c:pt>
                <c:pt idx="2525">
                  <c:v>124.857</c:v>
                </c:pt>
                <c:pt idx="2526">
                  <c:v>124.90600000000001</c:v>
                </c:pt>
                <c:pt idx="2527">
                  <c:v>124.956</c:v>
                </c:pt>
                <c:pt idx="2528">
                  <c:v>125.005</c:v>
                </c:pt>
                <c:pt idx="2529">
                  <c:v>125.054</c:v>
                </c:pt>
                <c:pt idx="2530">
                  <c:v>125.104</c:v>
                </c:pt>
                <c:pt idx="2531">
                  <c:v>125.15300000000001</c:v>
                </c:pt>
                <c:pt idx="2532">
                  <c:v>125.203</c:v>
                </c:pt>
                <c:pt idx="2533">
                  <c:v>125.252</c:v>
                </c:pt>
                <c:pt idx="2534">
                  <c:v>125.30200000000001</c:v>
                </c:pt>
                <c:pt idx="2535">
                  <c:v>125.351</c:v>
                </c:pt>
                <c:pt idx="2536">
                  <c:v>125.401</c:v>
                </c:pt>
                <c:pt idx="2537">
                  <c:v>125.45</c:v>
                </c:pt>
                <c:pt idx="2538">
                  <c:v>125.499</c:v>
                </c:pt>
                <c:pt idx="2539">
                  <c:v>125.54900000000001</c:v>
                </c:pt>
                <c:pt idx="2540">
                  <c:v>125.598</c:v>
                </c:pt>
                <c:pt idx="2541">
                  <c:v>125.648</c:v>
                </c:pt>
                <c:pt idx="2542">
                  <c:v>125.697</c:v>
                </c:pt>
                <c:pt idx="2543">
                  <c:v>125.747</c:v>
                </c:pt>
                <c:pt idx="2544">
                  <c:v>125.79600000000001</c:v>
                </c:pt>
                <c:pt idx="2545">
                  <c:v>125.846</c:v>
                </c:pt>
                <c:pt idx="2546">
                  <c:v>125.895</c:v>
                </c:pt>
                <c:pt idx="2547">
                  <c:v>125.94499999999999</c:v>
                </c:pt>
                <c:pt idx="2548">
                  <c:v>125.994</c:v>
                </c:pt>
                <c:pt idx="2549">
                  <c:v>126.04300000000001</c:v>
                </c:pt>
                <c:pt idx="2550">
                  <c:v>126.093</c:v>
                </c:pt>
                <c:pt idx="2551">
                  <c:v>126.142</c:v>
                </c:pt>
                <c:pt idx="2552">
                  <c:v>126.19199999999999</c:v>
                </c:pt>
                <c:pt idx="2553">
                  <c:v>126.241</c:v>
                </c:pt>
                <c:pt idx="2554">
                  <c:v>126.291</c:v>
                </c:pt>
                <c:pt idx="2555">
                  <c:v>126.34</c:v>
                </c:pt>
                <c:pt idx="2556">
                  <c:v>126.39</c:v>
                </c:pt>
                <c:pt idx="2557">
                  <c:v>126.43899999999999</c:v>
                </c:pt>
                <c:pt idx="2558">
                  <c:v>126.488</c:v>
                </c:pt>
                <c:pt idx="2559">
                  <c:v>126.538</c:v>
                </c:pt>
                <c:pt idx="2560">
                  <c:v>126.587</c:v>
                </c:pt>
                <c:pt idx="2561">
                  <c:v>126.637</c:v>
                </c:pt>
                <c:pt idx="2562">
                  <c:v>126.68600000000001</c:v>
                </c:pt>
                <c:pt idx="2563">
                  <c:v>126.736</c:v>
                </c:pt>
                <c:pt idx="2564">
                  <c:v>126.785</c:v>
                </c:pt>
                <c:pt idx="2565">
                  <c:v>126.83499999999999</c:v>
                </c:pt>
                <c:pt idx="2566">
                  <c:v>126.884</c:v>
                </c:pt>
                <c:pt idx="2567">
                  <c:v>126.93300000000001</c:v>
                </c:pt>
                <c:pt idx="2568">
                  <c:v>126.983</c:v>
                </c:pt>
                <c:pt idx="2569">
                  <c:v>127.032</c:v>
                </c:pt>
                <c:pt idx="2570">
                  <c:v>127.08199999999999</c:v>
                </c:pt>
                <c:pt idx="2571">
                  <c:v>127.131</c:v>
                </c:pt>
                <c:pt idx="2572">
                  <c:v>127.181</c:v>
                </c:pt>
                <c:pt idx="2573">
                  <c:v>127.23</c:v>
                </c:pt>
                <c:pt idx="2574">
                  <c:v>127.28</c:v>
                </c:pt>
                <c:pt idx="2575">
                  <c:v>127.32899999999999</c:v>
                </c:pt>
                <c:pt idx="2576">
                  <c:v>127.379</c:v>
                </c:pt>
                <c:pt idx="2577">
                  <c:v>127.428</c:v>
                </c:pt>
                <c:pt idx="2578">
                  <c:v>127.477</c:v>
                </c:pt>
                <c:pt idx="2579">
                  <c:v>127.527</c:v>
                </c:pt>
                <c:pt idx="2580">
                  <c:v>127.57599999999999</c:v>
                </c:pt>
                <c:pt idx="2581">
                  <c:v>127.626</c:v>
                </c:pt>
                <c:pt idx="2582">
                  <c:v>127.675</c:v>
                </c:pt>
                <c:pt idx="2583">
                  <c:v>127.72499999999999</c:v>
                </c:pt>
                <c:pt idx="2584">
                  <c:v>127.774</c:v>
                </c:pt>
                <c:pt idx="2585">
                  <c:v>127.824</c:v>
                </c:pt>
                <c:pt idx="2586">
                  <c:v>127.873</c:v>
                </c:pt>
                <c:pt idx="2587">
                  <c:v>127.922</c:v>
                </c:pt>
                <c:pt idx="2588">
                  <c:v>127.97199999999999</c:v>
                </c:pt>
                <c:pt idx="2589">
                  <c:v>128.02099999999999</c:v>
                </c:pt>
                <c:pt idx="2590">
                  <c:v>128.071</c:v>
                </c:pt>
                <c:pt idx="2591">
                  <c:v>128.12</c:v>
                </c:pt>
                <c:pt idx="2592">
                  <c:v>128.16999999999999</c:v>
                </c:pt>
                <c:pt idx="2593">
                  <c:v>128.21899999999999</c:v>
                </c:pt>
                <c:pt idx="2594">
                  <c:v>128.26900000000001</c:v>
                </c:pt>
                <c:pt idx="2595">
                  <c:v>128.31800000000001</c:v>
                </c:pt>
                <c:pt idx="2596">
                  <c:v>128.36699999999999</c:v>
                </c:pt>
                <c:pt idx="2597">
                  <c:v>128.417</c:v>
                </c:pt>
                <c:pt idx="2598">
                  <c:v>128.46600000000001</c:v>
                </c:pt>
                <c:pt idx="2599">
                  <c:v>128.51599999999999</c:v>
                </c:pt>
                <c:pt idx="2600">
                  <c:v>128.565</c:v>
                </c:pt>
                <c:pt idx="2601">
                  <c:v>128.61500000000001</c:v>
                </c:pt>
                <c:pt idx="2602">
                  <c:v>128.66399999999999</c:v>
                </c:pt>
                <c:pt idx="2603">
                  <c:v>128.714</c:v>
                </c:pt>
                <c:pt idx="2604">
                  <c:v>128.76300000000001</c:v>
                </c:pt>
                <c:pt idx="2605">
                  <c:v>128.81299999999999</c:v>
                </c:pt>
                <c:pt idx="2606">
                  <c:v>128.86199999999999</c:v>
                </c:pt>
                <c:pt idx="2607">
                  <c:v>128.911</c:v>
                </c:pt>
                <c:pt idx="2608">
                  <c:v>128.96100000000001</c:v>
                </c:pt>
                <c:pt idx="2609">
                  <c:v>129.01</c:v>
                </c:pt>
                <c:pt idx="2610">
                  <c:v>129.06</c:v>
                </c:pt>
                <c:pt idx="2611">
                  <c:v>129.10900000000001</c:v>
                </c:pt>
                <c:pt idx="2612">
                  <c:v>129.15899999999999</c:v>
                </c:pt>
                <c:pt idx="2613">
                  <c:v>129.208</c:v>
                </c:pt>
                <c:pt idx="2614">
                  <c:v>129.25800000000001</c:v>
                </c:pt>
                <c:pt idx="2615">
                  <c:v>129.30699999999999</c:v>
                </c:pt>
                <c:pt idx="2616">
                  <c:v>129.35599999999999</c:v>
                </c:pt>
                <c:pt idx="2617">
                  <c:v>129.40600000000001</c:v>
                </c:pt>
                <c:pt idx="2618">
                  <c:v>129.45500000000001</c:v>
                </c:pt>
                <c:pt idx="2619">
                  <c:v>129.505</c:v>
                </c:pt>
                <c:pt idx="2620">
                  <c:v>129.554</c:v>
                </c:pt>
                <c:pt idx="2621">
                  <c:v>129.60400000000001</c:v>
                </c:pt>
                <c:pt idx="2622">
                  <c:v>129.65299999999999</c:v>
                </c:pt>
                <c:pt idx="2623">
                  <c:v>129.703</c:v>
                </c:pt>
                <c:pt idx="2624">
                  <c:v>129.75200000000001</c:v>
                </c:pt>
                <c:pt idx="2625">
                  <c:v>129.80099999999999</c:v>
                </c:pt>
                <c:pt idx="2626">
                  <c:v>129.851</c:v>
                </c:pt>
                <c:pt idx="2627">
                  <c:v>129.9</c:v>
                </c:pt>
                <c:pt idx="2628">
                  <c:v>129.94999999999999</c:v>
                </c:pt>
                <c:pt idx="2629">
                  <c:v>129.999</c:v>
                </c:pt>
                <c:pt idx="2630">
                  <c:v>130.04900000000001</c:v>
                </c:pt>
                <c:pt idx="2631">
                  <c:v>130.09800000000001</c:v>
                </c:pt>
                <c:pt idx="2632">
                  <c:v>130.148</c:v>
                </c:pt>
                <c:pt idx="2633">
                  <c:v>130.197</c:v>
                </c:pt>
                <c:pt idx="2634">
                  <c:v>130.24700000000001</c:v>
                </c:pt>
                <c:pt idx="2635">
                  <c:v>130.29599999999999</c:v>
                </c:pt>
                <c:pt idx="2636">
                  <c:v>130.345</c:v>
                </c:pt>
                <c:pt idx="2637">
                  <c:v>130.39500000000001</c:v>
                </c:pt>
                <c:pt idx="2638">
                  <c:v>130.44399999999999</c:v>
                </c:pt>
                <c:pt idx="2639">
                  <c:v>130.494</c:v>
                </c:pt>
                <c:pt idx="2640">
                  <c:v>130.54300000000001</c:v>
                </c:pt>
                <c:pt idx="2641">
                  <c:v>130.59299999999999</c:v>
                </c:pt>
                <c:pt idx="2642">
                  <c:v>130.642</c:v>
                </c:pt>
                <c:pt idx="2643">
                  <c:v>130.69200000000001</c:v>
                </c:pt>
                <c:pt idx="2644">
                  <c:v>130.74100000000001</c:v>
                </c:pt>
                <c:pt idx="2645">
                  <c:v>130.79</c:v>
                </c:pt>
                <c:pt idx="2646">
                  <c:v>130.84</c:v>
                </c:pt>
                <c:pt idx="2647">
                  <c:v>130.88900000000001</c:v>
                </c:pt>
                <c:pt idx="2648">
                  <c:v>130.93899999999999</c:v>
                </c:pt>
                <c:pt idx="2649">
                  <c:v>130.988</c:v>
                </c:pt>
                <c:pt idx="2650">
                  <c:v>131.03800000000001</c:v>
                </c:pt>
                <c:pt idx="2651">
                  <c:v>131.08699999999999</c:v>
                </c:pt>
                <c:pt idx="2652">
                  <c:v>131.137</c:v>
                </c:pt>
                <c:pt idx="2653">
                  <c:v>131.18600000000001</c:v>
                </c:pt>
                <c:pt idx="2654">
                  <c:v>131.23500000000001</c:v>
                </c:pt>
                <c:pt idx="2655">
                  <c:v>131.285</c:v>
                </c:pt>
                <c:pt idx="2656">
                  <c:v>131.334</c:v>
                </c:pt>
                <c:pt idx="2657">
                  <c:v>131.38399999999999</c:v>
                </c:pt>
                <c:pt idx="2658">
                  <c:v>131.43299999999999</c:v>
                </c:pt>
                <c:pt idx="2659">
                  <c:v>131.483</c:v>
                </c:pt>
                <c:pt idx="2660">
                  <c:v>131.53200000000001</c:v>
                </c:pt>
                <c:pt idx="2661">
                  <c:v>131.58199999999999</c:v>
                </c:pt>
                <c:pt idx="2662">
                  <c:v>131.631</c:v>
                </c:pt>
                <c:pt idx="2663">
                  <c:v>131.68100000000001</c:v>
                </c:pt>
                <c:pt idx="2664">
                  <c:v>131.72999999999999</c:v>
                </c:pt>
                <c:pt idx="2665">
                  <c:v>131.779</c:v>
                </c:pt>
                <c:pt idx="2666">
                  <c:v>131.82900000000001</c:v>
                </c:pt>
                <c:pt idx="2667">
                  <c:v>131.87799999999999</c:v>
                </c:pt>
                <c:pt idx="2668">
                  <c:v>131.928</c:v>
                </c:pt>
                <c:pt idx="2669">
                  <c:v>131.977</c:v>
                </c:pt>
                <c:pt idx="2670">
                  <c:v>132.02699999999999</c:v>
                </c:pt>
                <c:pt idx="2671">
                  <c:v>132.07599999999999</c:v>
                </c:pt>
                <c:pt idx="2672">
                  <c:v>132.126</c:v>
                </c:pt>
                <c:pt idx="2673">
                  <c:v>132.17500000000001</c:v>
                </c:pt>
                <c:pt idx="2674">
                  <c:v>132.22399999999999</c:v>
                </c:pt>
                <c:pt idx="2675">
                  <c:v>132.274</c:v>
                </c:pt>
                <c:pt idx="2676">
                  <c:v>132.32300000000001</c:v>
                </c:pt>
                <c:pt idx="2677">
                  <c:v>132.37299999999999</c:v>
                </c:pt>
                <c:pt idx="2678">
                  <c:v>132.422</c:v>
                </c:pt>
                <c:pt idx="2679">
                  <c:v>132.47200000000001</c:v>
                </c:pt>
                <c:pt idx="2680">
                  <c:v>132.52099999999999</c:v>
                </c:pt>
                <c:pt idx="2681">
                  <c:v>132.571</c:v>
                </c:pt>
                <c:pt idx="2682">
                  <c:v>132.62</c:v>
                </c:pt>
                <c:pt idx="2683">
                  <c:v>132.66900000000001</c:v>
                </c:pt>
                <c:pt idx="2684">
                  <c:v>132.71899999999999</c:v>
                </c:pt>
                <c:pt idx="2685">
                  <c:v>132.768</c:v>
                </c:pt>
                <c:pt idx="2686">
                  <c:v>132.81800000000001</c:v>
                </c:pt>
                <c:pt idx="2687">
                  <c:v>132.86699999999999</c:v>
                </c:pt>
                <c:pt idx="2688">
                  <c:v>132.917</c:v>
                </c:pt>
                <c:pt idx="2689">
                  <c:v>132.96600000000001</c:v>
                </c:pt>
                <c:pt idx="2690">
                  <c:v>133.01599999999999</c:v>
                </c:pt>
                <c:pt idx="2691">
                  <c:v>133.065</c:v>
                </c:pt>
                <c:pt idx="2692">
                  <c:v>133.11500000000001</c:v>
                </c:pt>
                <c:pt idx="2693">
                  <c:v>133.16399999999999</c:v>
                </c:pt>
                <c:pt idx="2694">
                  <c:v>133.21299999999999</c:v>
                </c:pt>
                <c:pt idx="2695">
                  <c:v>133.26300000000001</c:v>
                </c:pt>
                <c:pt idx="2696">
                  <c:v>133.31200000000001</c:v>
                </c:pt>
                <c:pt idx="2697">
                  <c:v>133.36199999999999</c:v>
                </c:pt>
                <c:pt idx="2698">
                  <c:v>133.411</c:v>
                </c:pt>
                <c:pt idx="2699">
                  <c:v>133.46100000000001</c:v>
                </c:pt>
                <c:pt idx="2700">
                  <c:v>133.51</c:v>
                </c:pt>
                <c:pt idx="2701">
                  <c:v>133.56</c:v>
                </c:pt>
                <c:pt idx="2702">
                  <c:v>133.60900000000001</c:v>
                </c:pt>
                <c:pt idx="2703">
                  <c:v>133.65799999999999</c:v>
                </c:pt>
                <c:pt idx="2704">
                  <c:v>133.708</c:v>
                </c:pt>
                <c:pt idx="2705">
                  <c:v>133.75700000000001</c:v>
                </c:pt>
                <c:pt idx="2706">
                  <c:v>133.80699999999999</c:v>
                </c:pt>
                <c:pt idx="2707">
                  <c:v>133.85599999999999</c:v>
                </c:pt>
                <c:pt idx="2708">
                  <c:v>133.90600000000001</c:v>
                </c:pt>
                <c:pt idx="2709">
                  <c:v>133.95500000000001</c:v>
                </c:pt>
                <c:pt idx="2710">
                  <c:v>134.005</c:v>
                </c:pt>
                <c:pt idx="2711">
                  <c:v>134.054</c:v>
                </c:pt>
                <c:pt idx="2712">
                  <c:v>134.10300000000001</c:v>
                </c:pt>
                <c:pt idx="2713">
                  <c:v>134.15299999999999</c:v>
                </c:pt>
                <c:pt idx="2714">
                  <c:v>134.202</c:v>
                </c:pt>
                <c:pt idx="2715">
                  <c:v>134.25200000000001</c:v>
                </c:pt>
                <c:pt idx="2716">
                  <c:v>134.30099999999999</c:v>
                </c:pt>
                <c:pt idx="2717">
                  <c:v>134.351</c:v>
                </c:pt>
                <c:pt idx="2718">
                  <c:v>134.4</c:v>
                </c:pt>
                <c:pt idx="2719">
                  <c:v>134.44999999999999</c:v>
                </c:pt>
                <c:pt idx="2720">
                  <c:v>134.499</c:v>
                </c:pt>
                <c:pt idx="2721">
                  <c:v>134.54900000000001</c:v>
                </c:pt>
                <c:pt idx="2722">
                  <c:v>134.59800000000001</c:v>
                </c:pt>
                <c:pt idx="2723">
                  <c:v>134.64699999999999</c:v>
                </c:pt>
                <c:pt idx="2724">
                  <c:v>134.697</c:v>
                </c:pt>
                <c:pt idx="2725">
                  <c:v>134.74600000000001</c:v>
                </c:pt>
                <c:pt idx="2726">
                  <c:v>134.79599999999999</c:v>
                </c:pt>
                <c:pt idx="2727">
                  <c:v>134.845</c:v>
                </c:pt>
                <c:pt idx="2728">
                  <c:v>134.89500000000001</c:v>
                </c:pt>
                <c:pt idx="2729">
                  <c:v>134.94399999999999</c:v>
                </c:pt>
                <c:pt idx="2730">
                  <c:v>134.994</c:v>
                </c:pt>
                <c:pt idx="2731">
                  <c:v>135.04300000000001</c:v>
                </c:pt>
                <c:pt idx="2732">
                  <c:v>135.09200000000001</c:v>
                </c:pt>
                <c:pt idx="2733">
                  <c:v>135.142</c:v>
                </c:pt>
                <c:pt idx="2734">
                  <c:v>135.191</c:v>
                </c:pt>
                <c:pt idx="2735">
                  <c:v>135.24100000000001</c:v>
                </c:pt>
                <c:pt idx="2736">
                  <c:v>135.29</c:v>
                </c:pt>
                <c:pt idx="2737">
                  <c:v>135.34</c:v>
                </c:pt>
                <c:pt idx="2738">
                  <c:v>135.38900000000001</c:v>
                </c:pt>
                <c:pt idx="2739">
                  <c:v>135.43899999999999</c:v>
                </c:pt>
                <c:pt idx="2740">
                  <c:v>135.488</c:v>
                </c:pt>
                <c:pt idx="2741">
                  <c:v>135.53700000000001</c:v>
                </c:pt>
                <c:pt idx="2742">
                  <c:v>135.58699999999999</c:v>
                </c:pt>
                <c:pt idx="2743">
                  <c:v>135.636</c:v>
                </c:pt>
                <c:pt idx="2744">
                  <c:v>135.68600000000001</c:v>
                </c:pt>
                <c:pt idx="2745">
                  <c:v>135.73500000000001</c:v>
                </c:pt>
                <c:pt idx="2746">
                  <c:v>135.785</c:v>
                </c:pt>
                <c:pt idx="2747">
                  <c:v>135.834</c:v>
                </c:pt>
                <c:pt idx="2748">
                  <c:v>135.88399999999999</c:v>
                </c:pt>
                <c:pt idx="2749">
                  <c:v>135.93299999999999</c:v>
                </c:pt>
                <c:pt idx="2750">
                  <c:v>135.982</c:v>
                </c:pt>
                <c:pt idx="2751">
                  <c:v>136.03200000000001</c:v>
                </c:pt>
                <c:pt idx="2752">
                  <c:v>136.08099999999999</c:v>
                </c:pt>
                <c:pt idx="2753">
                  <c:v>136.131</c:v>
                </c:pt>
                <c:pt idx="2754">
                  <c:v>136.18</c:v>
                </c:pt>
                <c:pt idx="2755">
                  <c:v>136.22999999999999</c:v>
                </c:pt>
                <c:pt idx="2756">
                  <c:v>136.279</c:v>
                </c:pt>
                <c:pt idx="2757">
                  <c:v>136.32900000000001</c:v>
                </c:pt>
                <c:pt idx="2758">
                  <c:v>136.37799999999999</c:v>
                </c:pt>
                <c:pt idx="2759">
                  <c:v>136.428</c:v>
                </c:pt>
                <c:pt idx="2760">
                  <c:v>136.477</c:v>
                </c:pt>
                <c:pt idx="2761">
                  <c:v>136.52600000000001</c:v>
                </c:pt>
                <c:pt idx="2762">
                  <c:v>136.57599999999999</c:v>
                </c:pt>
                <c:pt idx="2763">
                  <c:v>136.625</c:v>
                </c:pt>
                <c:pt idx="2764">
                  <c:v>136.67500000000001</c:v>
                </c:pt>
                <c:pt idx="2765">
                  <c:v>136.72399999999999</c:v>
                </c:pt>
                <c:pt idx="2766">
                  <c:v>136.774</c:v>
                </c:pt>
                <c:pt idx="2767">
                  <c:v>136.82300000000001</c:v>
                </c:pt>
                <c:pt idx="2768">
                  <c:v>136.87299999999999</c:v>
                </c:pt>
                <c:pt idx="2769">
                  <c:v>136.922</c:v>
                </c:pt>
                <c:pt idx="2770">
                  <c:v>136.971</c:v>
                </c:pt>
                <c:pt idx="2771">
                  <c:v>137.02099999999999</c:v>
                </c:pt>
                <c:pt idx="2772">
                  <c:v>137.07</c:v>
                </c:pt>
                <c:pt idx="2773">
                  <c:v>137.12</c:v>
                </c:pt>
                <c:pt idx="2774">
                  <c:v>137.16900000000001</c:v>
                </c:pt>
                <c:pt idx="2775">
                  <c:v>137.21899999999999</c:v>
                </c:pt>
                <c:pt idx="2776">
                  <c:v>137.268</c:v>
                </c:pt>
                <c:pt idx="2777">
                  <c:v>137.31800000000001</c:v>
                </c:pt>
                <c:pt idx="2778">
                  <c:v>137.36699999999999</c:v>
                </c:pt>
                <c:pt idx="2779">
                  <c:v>137.416</c:v>
                </c:pt>
                <c:pt idx="2780">
                  <c:v>137.46600000000001</c:v>
                </c:pt>
                <c:pt idx="2781">
                  <c:v>137.51499999999999</c:v>
                </c:pt>
                <c:pt idx="2782">
                  <c:v>137.565</c:v>
                </c:pt>
                <c:pt idx="2783">
                  <c:v>137.614</c:v>
                </c:pt>
                <c:pt idx="2784">
                  <c:v>137.66399999999999</c:v>
                </c:pt>
                <c:pt idx="2785">
                  <c:v>137.71299999999999</c:v>
                </c:pt>
                <c:pt idx="2786">
                  <c:v>137.76300000000001</c:v>
                </c:pt>
                <c:pt idx="2787">
                  <c:v>137.81200000000001</c:v>
                </c:pt>
                <c:pt idx="2788">
                  <c:v>137.86199999999999</c:v>
                </c:pt>
                <c:pt idx="2789">
                  <c:v>137.911</c:v>
                </c:pt>
                <c:pt idx="2790">
                  <c:v>137.96</c:v>
                </c:pt>
                <c:pt idx="2791">
                  <c:v>138.01</c:v>
                </c:pt>
                <c:pt idx="2792">
                  <c:v>138.059</c:v>
                </c:pt>
                <c:pt idx="2793">
                  <c:v>138.10900000000001</c:v>
                </c:pt>
                <c:pt idx="2794">
                  <c:v>138.15799999999999</c:v>
                </c:pt>
                <c:pt idx="2795">
                  <c:v>138.208</c:v>
                </c:pt>
                <c:pt idx="2796">
                  <c:v>138.25700000000001</c:v>
                </c:pt>
                <c:pt idx="2797">
                  <c:v>138.30699999999999</c:v>
                </c:pt>
                <c:pt idx="2798">
                  <c:v>138.35599999999999</c:v>
                </c:pt>
                <c:pt idx="2799">
                  <c:v>138.405</c:v>
                </c:pt>
                <c:pt idx="2800">
                  <c:v>138.45500000000001</c:v>
                </c:pt>
                <c:pt idx="2801">
                  <c:v>138.50399999999999</c:v>
                </c:pt>
                <c:pt idx="2802">
                  <c:v>138.554</c:v>
                </c:pt>
                <c:pt idx="2803">
                  <c:v>138.60300000000001</c:v>
                </c:pt>
                <c:pt idx="2804">
                  <c:v>138.65299999999999</c:v>
                </c:pt>
                <c:pt idx="2805">
                  <c:v>138.702</c:v>
                </c:pt>
                <c:pt idx="2806">
                  <c:v>138.75200000000001</c:v>
                </c:pt>
                <c:pt idx="2807">
                  <c:v>138.80099999999999</c:v>
                </c:pt>
                <c:pt idx="2808">
                  <c:v>138.85</c:v>
                </c:pt>
                <c:pt idx="2809">
                  <c:v>138.9</c:v>
                </c:pt>
                <c:pt idx="2810">
                  <c:v>138.94900000000001</c:v>
                </c:pt>
                <c:pt idx="2811">
                  <c:v>138.999</c:v>
                </c:pt>
                <c:pt idx="2812">
                  <c:v>139.048</c:v>
                </c:pt>
                <c:pt idx="2813">
                  <c:v>139.09800000000001</c:v>
                </c:pt>
                <c:pt idx="2814">
                  <c:v>139.14699999999999</c:v>
                </c:pt>
                <c:pt idx="2815">
                  <c:v>139.197</c:v>
                </c:pt>
                <c:pt idx="2816">
                  <c:v>139.24600000000001</c:v>
                </c:pt>
                <c:pt idx="2817">
                  <c:v>139.29599999999999</c:v>
                </c:pt>
                <c:pt idx="2818">
                  <c:v>139.345</c:v>
                </c:pt>
                <c:pt idx="2819">
                  <c:v>139.39400000000001</c:v>
                </c:pt>
                <c:pt idx="2820">
                  <c:v>139.44399999999999</c:v>
                </c:pt>
                <c:pt idx="2821">
                  <c:v>139.49299999999999</c:v>
                </c:pt>
                <c:pt idx="2822">
                  <c:v>139.54300000000001</c:v>
                </c:pt>
                <c:pt idx="2823">
                  <c:v>139.59200000000001</c:v>
                </c:pt>
                <c:pt idx="2824">
                  <c:v>139.642</c:v>
                </c:pt>
                <c:pt idx="2825">
                  <c:v>139.691</c:v>
                </c:pt>
                <c:pt idx="2826">
                  <c:v>139.74100000000001</c:v>
                </c:pt>
                <c:pt idx="2827">
                  <c:v>139.79</c:v>
                </c:pt>
                <c:pt idx="2828">
                  <c:v>139.839</c:v>
                </c:pt>
                <c:pt idx="2829">
                  <c:v>139.88900000000001</c:v>
                </c:pt>
                <c:pt idx="2830">
                  <c:v>139.93799999999999</c:v>
                </c:pt>
                <c:pt idx="2831">
                  <c:v>139.988</c:v>
                </c:pt>
                <c:pt idx="2832">
                  <c:v>140.03700000000001</c:v>
                </c:pt>
                <c:pt idx="2833">
                  <c:v>140.08699999999999</c:v>
                </c:pt>
                <c:pt idx="2834">
                  <c:v>140.136</c:v>
                </c:pt>
                <c:pt idx="2835">
                  <c:v>140.18600000000001</c:v>
                </c:pt>
                <c:pt idx="2836">
                  <c:v>140.23500000000001</c:v>
                </c:pt>
                <c:pt idx="2837">
                  <c:v>140.28399999999999</c:v>
                </c:pt>
                <c:pt idx="2838">
                  <c:v>140.334</c:v>
                </c:pt>
                <c:pt idx="2839">
                  <c:v>140.38300000000001</c:v>
                </c:pt>
                <c:pt idx="2840">
                  <c:v>140.43299999999999</c:v>
                </c:pt>
                <c:pt idx="2841">
                  <c:v>140.482</c:v>
                </c:pt>
                <c:pt idx="2842">
                  <c:v>140.53200000000001</c:v>
                </c:pt>
                <c:pt idx="2843">
                  <c:v>140.58099999999999</c:v>
                </c:pt>
                <c:pt idx="2844">
                  <c:v>140.631</c:v>
                </c:pt>
                <c:pt idx="2845">
                  <c:v>140.68</c:v>
                </c:pt>
                <c:pt idx="2846">
                  <c:v>140.72999999999999</c:v>
                </c:pt>
                <c:pt idx="2847">
                  <c:v>140.779</c:v>
                </c:pt>
                <c:pt idx="2848">
                  <c:v>140.828</c:v>
                </c:pt>
                <c:pt idx="2849">
                  <c:v>140.87799999999999</c:v>
                </c:pt>
                <c:pt idx="2850">
                  <c:v>140.92699999999999</c:v>
                </c:pt>
                <c:pt idx="2851">
                  <c:v>140.977</c:v>
                </c:pt>
                <c:pt idx="2852">
                  <c:v>141.02600000000001</c:v>
                </c:pt>
                <c:pt idx="2853">
                  <c:v>141.07599999999999</c:v>
                </c:pt>
                <c:pt idx="2854">
                  <c:v>141.125</c:v>
                </c:pt>
                <c:pt idx="2855">
                  <c:v>141.17500000000001</c:v>
                </c:pt>
                <c:pt idx="2856">
                  <c:v>141.22399999999999</c:v>
                </c:pt>
                <c:pt idx="2857">
                  <c:v>141.273</c:v>
                </c:pt>
                <c:pt idx="2858">
                  <c:v>141.32300000000001</c:v>
                </c:pt>
                <c:pt idx="2859">
                  <c:v>141.37200000000001</c:v>
                </c:pt>
                <c:pt idx="2860">
                  <c:v>141.422</c:v>
                </c:pt>
                <c:pt idx="2861">
                  <c:v>141.471</c:v>
                </c:pt>
                <c:pt idx="2862">
                  <c:v>141.52099999999999</c:v>
                </c:pt>
                <c:pt idx="2863">
                  <c:v>141.57</c:v>
                </c:pt>
                <c:pt idx="2864">
                  <c:v>141.62</c:v>
                </c:pt>
                <c:pt idx="2865">
                  <c:v>141.66900000000001</c:v>
                </c:pt>
                <c:pt idx="2866">
                  <c:v>141.71799999999999</c:v>
                </c:pt>
                <c:pt idx="2867">
                  <c:v>141.768</c:v>
                </c:pt>
                <c:pt idx="2868">
                  <c:v>141.81700000000001</c:v>
                </c:pt>
                <c:pt idx="2869">
                  <c:v>141.86699999999999</c:v>
                </c:pt>
                <c:pt idx="2870">
                  <c:v>141.916</c:v>
                </c:pt>
                <c:pt idx="2871">
                  <c:v>141.96600000000001</c:v>
                </c:pt>
                <c:pt idx="2872">
                  <c:v>142.01499999999999</c:v>
                </c:pt>
                <c:pt idx="2873">
                  <c:v>142.065</c:v>
                </c:pt>
                <c:pt idx="2874">
                  <c:v>142.114</c:v>
                </c:pt>
                <c:pt idx="2875">
                  <c:v>142.16399999999999</c:v>
                </c:pt>
                <c:pt idx="2876">
                  <c:v>142.21299999999999</c:v>
                </c:pt>
                <c:pt idx="2877">
                  <c:v>142.262</c:v>
                </c:pt>
                <c:pt idx="2878">
                  <c:v>142.31200000000001</c:v>
                </c:pt>
                <c:pt idx="2879">
                  <c:v>142.36099999999999</c:v>
                </c:pt>
                <c:pt idx="2880">
                  <c:v>142.411</c:v>
                </c:pt>
                <c:pt idx="2881">
                  <c:v>142.46</c:v>
                </c:pt>
                <c:pt idx="2882">
                  <c:v>142.51</c:v>
                </c:pt>
                <c:pt idx="2883">
                  <c:v>142.559</c:v>
                </c:pt>
                <c:pt idx="2884">
                  <c:v>142.60900000000001</c:v>
                </c:pt>
                <c:pt idx="2885">
                  <c:v>142.65799999999999</c:v>
                </c:pt>
                <c:pt idx="2886">
                  <c:v>142.70699999999999</c:v>
                </c:pt>
                <c:pt idx="2887">
                  <c:v>142.75700000000001</c:v>
                </c:pt>
                <c:pt idx="2888">
                  <c:v>142.80600000000001</c:v>
                </c:pt>
                <c:pt idx="2889">
                  <c:v>142.85599999999999</c:v>
                </c:pt>
                <c:pt idx="2890">
                  <c:v>142.905</c:v>
                </c:pt>
                <c:pt idx="2891">
                  <c:v>142.95500000000001</c:v>
                </c:pt>
                <c:pt idx="2892">
                  <c:v>143.00399999999999</c:v>
                </c:pt>
                <c:pt idx="2893">
                  <c:v>143.054</c:v>
                </c:pt>
                <c:pt idx="2894">
                  <c:v>143.10300000000001</c:v>
                </c:pt>
                <c:pt idx="2895">
                  <c:v>143.15199999999999</c:v>
                </c:pt>
                <c:pt idx="2896">
                  <c:v>143.202</c:v>
                </c:pt>
                <c:pt idx="2897">
                  <c:v>143.251</c:v>
                </c:pt>
                <c:pt idx="2898">
                  <c:v>143.30099999999999</c:v>
                </c:pt>
                <c:pt idx="2899">
                  <c:v>143.35</c:v>
                </c:pt>
                <c:pt idx="2900">
                  <c:v>143.4</c:v>
                </c:pt>
                <c:pt idx="2901">
                  <c:v>143.44900000000001</c:v>
                </c:pt>
                <c:pt idx="2902">
                  <c:v>143.499</c:v>
                </c:pt>
                <c:pt idx="2903">
                  <c:v>143.548</c:v>
                </c:pt>
                <c:pt idx="2904">
                  <c:v>143.59800000000001</c:v>
                </c:pt>
                <c:pt idx="2905">
                  <c:v>143.64699999999999</c:v>
                </c:pt>
                <c:pt idx="2906">
                  <c:v>143.696</c:v>
                </c:pt>
                <c:pt idx="2907">
                  <c:v>143.74600000000001</c:v>
                </c:pt>
                <c:pt idx="2908">
                  <c:v>143.79499999999999</c:v>
                </c:pt>
                <c:pt idx="2909">
                  <c:v>143.845</c:v>
                </c:pt>
                <c:pt idx="2910">
                  <c:v>143.89400000000001</c:v>
                </c:pt>
                <c:pt idx="2911">
                  <c:v>143.94399999999999</c:v>
                </c:pt>
                <c:pt idx="2912">
                  <c:v>143.99299999999999</c:v>
                </c:pt>
                <c:pt idx="2913">
                  <c:v>144.04300000000001</c:v>
                </c:pt>
                <c:pt idx="2914">
                  <c:v>144.09200000000001</c:v>
                </c:pt>
                <c:pt idx="2915">
                  <c:v>144.14099999999999</c:v>
                </c:pt>
                <c:pt idx="2916">
                  <c:v>144.191</c:v>
                </c:pt>
                <c:pt idx="2917">
                  <c:v>144.24</c:v>
                </c:pt>
                <c:pt idx="2918">
                  <c:v>144.29</c:v>
                </c:pt>
                <c:pt idx="2919">
                  <c:v>144.339</c:v>
                </c:pt>
                <c:pt idx="2920">
                  <c:v>144.38900000000001</c:v>
                </c:pt>
                <c:pt idx="2921">
                  <c:v>144.43799999999999</c:v>
                </c:pt>
                <c:pt idx="2922">
                  <c:v>144.488</c:v>
                </c:pt>
                <c:pt idx="2923">
                  <c:v>144.53700000000001</c:v>
                </c:pt>
                <c:pt idx="2924">
                  <c:v>144.58600000000001</c:v>
                </c:pt>
                <c:pt idx="2925">
                  <c:v>144.636</c:v>
                </c:pt>
                <c:pt idx="2926">
                  <c:v>144.685</c:v>
                </c:pt>
                <c:pt idx="2927">
                  <c:v>144.73500000000001</c:v>
                </c:pt>
                <c:pt idx="2928">
                  <c:v>144.78399999999999</c:v>
                </c:pt>
                <c:pt idx="2929">
                  <c:v>144.834</c:v>
                </c:pt>
                <c:pt idx="2930">
                  <c:v>144.88300000000001</c:v>
                </c:pt>
                <c:pt idx="2931">
                  <c:v>144.93299999999999</c:v>
                </c:pt>
                <c:pt idx="2932">
                  <c:v>144.982</c:v>
                </c:pt>
                <c:pt idx="2933">
                  <c:v>145.03200000000001</c:v>
                </c:pt>
                <c:pt idx="2934">
                  <c:v>145.08099999999999</c:v>
                </c:pt>
                <c:pt idx="2935">
                  <c:v>145.13</c:v>
                </c:pt>
                <c:pt idx="2936">
                  <c:v>145.18</c:v>
                </c:pt>
                <c:pt idx="2937">
                  <c:v>145.22900000000001</c:v>
                </c:pt>
                <c:pt idx="2938">
                  <c:v>145.279</c:v>
                </c:pt>
                <c:pt idx="2939">
                  <c:v>145.328</c:v>
                </c:pt>
                <c:pt idx="2940">
                  <c:v>145.37799999999999</c:v>
                </c:pt>
                <c:pt idx="2941">
                  <c:v>145.42699999999999</c:v>
                </c:pt>
                <c:pt idx="2942">
                  <c:v>145.477</c:v>
                </c:pt>
                <c:pt idx="2943">
                  <c:v>145.52600000000001</c:v>
                </c:pt>
                <c:pt idx="2944">
                  <c:v>145.57499999999999</c:v>
                </c:pt>
                <c:pt idx="2945">
                  <c:v>145.625</c:v>
                </c:pt>
                <c:pt idx="2946">
                  <c:v>145.67400000000001</c:v>
                </c:pt>
                <c:pt idx="2947">
                  <c:v>145.72399999999999</c:v>
                </c:pt>
                <c:pt idx="2948">
                  <c:v>145.773</c:v>
                </c:pt>
                <c:pt idx="2949">
                  <c:v>145.82300000000001</c:v>
                </c:pt>
                <c:pt idx="2950">
                  <c:v>145.87200000000001</c:v>
                </c:pt>
                <c:pt idx="2951">
                  <c:v>145.922</c:v>
                </c:pt>
                <c:pt idx="2952">
                  <c:v>145.971</c:v>
                </c:pt>
                <c:pt idx="2953">
                  <c:v>146.02000000000001</c:v>
                </c:pt>
                <c:pt idx="2954">
                  <c:v>146.07</c:v>
                </c:pt>
                <c:pt idx="2955">
                  <c:v>146.119</c:v>
                </c:pt>
                <c:pt idx="2956">
                  <c:v>146.16900000000001</c:v>
                </c:pt>
                <c:pt idx="2957">
                  <c:v>146.21799999999999</c:v>
                </c:pt>
                <c:pt idx="2958">
                  <c:v>146.268</c:v>
                </c:pt>
                <c:pt idx="2959">
                  <c:v>146.31700000000001</c:v>
                </c:pt>
                <c:pt idx="2960">
                  <c:v>146.36699999999999</c:v>
                </c:pt>
                <c:pt idx="2961">
                  <c:v>146.416</c:v>
                </c:pt>
                <c:pt idx="2962">
                  <c:v>146.46600000000001</c:v>
                </c:pt>
                <c:pt idx="2963">
                  <c:v>146.51499999999999</c:v>
                </c:pt>
                <c:pt idx="2964">
                  <c:v>146.56399999999999</c:v>
                </c:pt>
                <c:pt idx="2965">
                  <c:v>146.614</c:v>
                </c:pt>
                <c:pt idx="2966">
                  <c:v>146.66300000000001</c:v>
                </c:pt>
                <c:pt idx="2967">
                  <c:v>146.71299999999999</c:v>
                </c:pt>
                <c:pt idx="2968">
                  <c:v>146.762</c:v>
                </c:pt>
                <c:pt idx="2969">
                  <c:v>146.81200000000001</c:v>
                </c:pt>
                <c:pt idx="2970">
                  <c:v>146.86099999999999</c:v>
                </c:pt>
                <c:pt idx="2971">
                  <c:v>146.911</c:v>
                </c:pt>
                <c:pt idx="2972">
                  <c:v>146.96</c:v>
                </c:pt>
                <c:pt idx="2973">
                  <c:v>147.00899999999999</c:v>
                </c:pt>
                <c:pt idx="2974">
                  <c:v>147.059</c:v>
                </c:pt>
                <c:pt idx="2975">
                  <c:v>147.108</c:v>
                </c:pt>
                <c:pt idx="2976">
                  <c:v>147.15799999999999</c:v>
                </c:pt>
                <c:pt idx="2977">
                  <c:v>147.20699999999999</c:v>
                </c:pt>
                <c:pt idx="2978">
                  <c:v>147.25700000000001</c:v>
                </c:pt>
                <c:pt idx="2979">
                  <c:v>147.30600000000001</c:v>
                </c:pt>
                <c:pt idx="2980">
                  <c:v>147.35599999999999</c:v>
                </c:pt>
                <c:pt idx="2981">
                  <c:v>147.405</c:v>
                </c:pt>
                <c:pt idx="2982">
                  <c:v>147.45400000000001</c:v>
                </c:pt>
                <c:pt idx="2983">
                  <c:v>147.50399999999999</c:v>
                </c:pt>
                <c:pt idx="2984">
                  <c:v>147.553</c:v>
                </c:pt>
                <c:pt idx="2985">
                  <c:v>147.60300000000001</c:v>
                </c:pt>
                <c:pt idx="2986">
                  <c:v>147.65199999999999</c:v>
                </c:pt>
                <c:pt idx="2987">
                  <c:v>147.702</c:v>
                </c:pt>
                <c:pt idx="2988">
                  <c:v>147.751</c:v>
                </c:pt>
                <c:pt idx="2989">
                  <c:v>147.80099999999999</c:v>
                </c:pt>
                <c:pt idx="2990">
                  <c:v>147.85</c:v>
                </c:pt>
                <c:pt idx="2991">
                  <c:v>147.9</c:v>
                </c:pt>
                <c:pt idx="2992">
                  <c:v>147.94900000000001</c:v>
                </c:pt>
                <c:pt idx="2993">
                  <c:v>147.99799999999999</c:v>
                </c:pt>
                <c:pt idx="2994">
                  <c:v>148.048</c:v>
                </c:pt>
                <c:pt idx="2995">
                  <c:v>148.09700000000001</c:v>
                </c:pt>
                <c:pt idx="2996">
                  <c:v>148.14699999999999</c:v>
                </c:pt>
                <c:pt idx="2997">
                  <c:v>148.196</c:v>
                </c:pt>
                <c:pt idx="2998">
                  <c:v>148.24600000000001</c:v>
                </c:pt>
                <c:pt idx="2999">
                  <c:v>148.29499999999999</c:v>
                </c:pt>
                <c:pt idx="3000">
                  <c:v>148.345</c:v>
                </c:pt>
                <c:pt idx="3001">
                  <c:v>148.39400000000001</c:v>
                </c:pt>
                <c:pt idx="3002">
                  <c:v>148.44300000000001</c:v>
                </c:pt>
                <c:pt idx="3003">
                  <c:v>148.49299999999999</c:v>
                </c:pt>
                <c:pt idx="3004">
                  <c:v>148.542</c:v>
                </c:pt>
                <c:pt idx="3005">
                  <c:v>148.59200000000001</c:v>
                </c:pt>
                <c:pt idx="3006">
                  <c:v>148.64099999999999</c:v>
                </c:pt>
                <c:pt idx="3007">
                  <c:v>148.691</c:v>
                </c:pt>
                <c:pt idx="3008">
                  <c:v>148.74</c:v>
                </c:pt>
                <c:pt idx="3009">
                  <c:v>148.79</c:v>
                </c:pt>
                <c:pt idx="3010">
                  <c:v>148.839</c:v>
                </c:pt>
                <c:pt idx="3011">
                  <c:v>148.88800000000001</c:v>
                </c:pt>
                <c:pt idx="3012">
                  <c:v>148.93799999999999</c:v>
                </c:pt>
                <c:pt idx="3013">
                  <c:v>148.98699999999999</c:v>
                </c:pt>
                <c:pt idx="3014">
                  <c:v>149.03700000000001</c:v>
                </c:pt>
                <c:pt idx="3015">
                  <c:v>149.08600000000001</c:v>
                </c:pt>
                <c:pt idx="3016">
                  <c:v>149.136</c:v>
                </c:pt>
                <c:pt idx="3017">
                  <c:v>149.185</c:v>
                </c:pt>
                <c:pt idx="3018">
                  <c:v>149.23500000000001</c:v>
                </c:pt>
                <c:pt idx="3019">
                  <c:v>149.28399999999999</c:v>
                </c:pt>
                <c:pt idx="3020">
                  <c:v>149.334</c:v>
                </c:pt>
                <c:pt idx="3021">
                  <c:v>149.38300000000001</c:v>
                </c:pt>
                <c:pt idx="3022">
                  <c:v>149.43199999999999</c:v>
                </c:pt>
                <c:pt idx="3023">
                  <c:v>149.482</c:v>
                </c:pt>
                <c:pt idx="3024">
                  <c:v>149.53100000000001</c:v>
                </c:pt>
                <c:pt idx="3025">
                  <c:v>149.58099999999999</c:v>
                </c:pt>
                <c:pt idx="3026">
                  <c:v>149.63</c:v>
                </c:pt>
                <c:pt idx="3027">
                  <c:v>149.68</c:v>
                </c:pt>
                <c:pt idx="3028">
                  <c:v>149.72900000000001</c:v>
                </c:pt>
                <c:pt idx="3029">
                  <c:v>149.779</c:v>
                </c:pt>
                <c:pt idx="3030">
                  <c:v>149.828</c:v>
                </c:pt>
                <c:pt idx="3031">
                  <c:v>149.87700000000001</c:v>
                </c:pt>
                <c:pt idx="3032">
                  <c:v>149.92699999999999</c:v>
                </c:pt>
                <c:pt idx="3033">
                  <c:v>149.976</c:v>
                </c:pt>
                <c:pt idx="3034">
                  <c:v>150.02600000000001</c:v>
                </c:pt>
                <c:pt idx="3035">
                  <c:v>150.07499999999999</c:v>
                </c:pt>
                <c:pt idx="3036">
                  <c:v>150.125</c:v>
                </c:pt>
                <c:pt idx="3037">
                  <c:v>150.17400000000001</c:v>
                </c:pt>
                <c:pt idx="3038">
                  <c:v>150.22399999999999</c:v>
                </c:pt>
                <c:pt idx="3039">
                  <c:v>150.273</c:v>
                </c:pt>
                <c:pt idx="3040">
                  <c:v>150.322</c:v>
                </c:pt>
                <c:pt idx="3041">
                  <c:v>150.37200000000001</c:v>
                </c:pt>
                <c:pt idx="3042">
                  <c:v>150.42099999999999</c:v>
                </c:pt>
                <c:pt idx="3043">
                  <c:v>150.471</c:v>
                </c:pt>
                <c:pt idx="3044">
                  <c:v>150.52000000000001</c:v>
                </c:pt>
                <c:pt idx="3045">
                  <c:v>150.57</c:v>
                </c:pt>
                <c:pt idx="3046">
                  <c:v>150.619</c:v>
                </c:pt>
                <c:pt idx="3047">
                  <c:v>150.66900000000001</c:v>
                </c:pt>
                <c:pt idx="3048">
                  <c:v>150.71799999999999</c:v>
                </c:pt>
                <c:pt idx="3049">
                  <c:v>150.768</c:v>
                </c:pt>
                <c:pt idx="3050">
                  <c:v>150.81700000000001</c:v>
                </c:pt>
                <c:pt idx="3051">
                  <c:v>150.86600000000001</c:v>
                </c:pt>
                <c:pt idx="3052">
                  <c:v>150.916</c:v>
                </c:pt>
                <c:pt idx="3053">
                  <c:v>150.965</c:v>
                </c:pt>
                <c:pt idx="3054">
                  <c:v>151.01499999999999</c:v>
                </c:pt>
                <c:pt idx="3055">
                  <c:v>151.06399999999999</c:v>
                </c:pt>
                <c:pt idx="3056">
                  <c:v>151.114</c:v>
                </c:pt>
                <c:pt idx="3057">
                  <c:v>151.16300000000001</c:v>
                </c:pt>
                <c:pt idx="3058">
                  <c:v>151.21299999999999</c:v>
                </c:pt>
                <c:pt idx="3059">
                  <c:v>151.262</c:v>
                </c:pt>
                <c:pt idx="3060">
                  <c:v>151.31100000000001</c:v>
                </c:pt>
                <c:pt idx="3061">
                  <c:v>151.36099999999999</c:v>
                </c:pt>
                <c:pt idx="3062">
                  <c:v>151.41</c:v>
                </c:pt>
                <c:pt idx="3063">
                  <c:v>151.46</c:v>
                </c:pt>
                <c:pt idx="3064">
                  <c:v>151.50899999999999</c:v>
                </c:pt>
                <c:pt idx="3065">
                  <c:v>151.559</c:v>
                </c:pt>
                <c:pt idx="3066">
                  <c:v>151.608</c:v>
                </c:pt>
                <c:pt idx="3067">
                  <c:v>151.65799999999999</c:v>
                </c:pt>
                <c:pt idx="3068">
                  <c:v>151.70699999999999</c:v>
                </c:pt>
                <c:pt idx="3069">
                  <c:v>151.756</c:v>
                </c:pt>
                <c:pt idx="3070">
                  <c:v>151.80600000000001</c:v>
                </c:pt>
                <c:pt idx="3071">
                  <c:v>151.85499999999999</c:v>
                </c:pt>
                <c:pt idx="3072">
                  <c:v>151.905</c:v>
                </c:pt>
                <c:pt idx="3073">
                  <c:v>151.95400000000001</c:v>
                </c:pt>
                <c:pt idx="3074">
                  <c:v>152.00399999999999</c:v>
                </c:pt>
                <c:pt idx="3075">
                  <c:v>152.053</c:v>
                </c:pt>
                <c:pt idx="3076">
                  <c:v>152.10300000000001</c:v>
                </c:pt>
                <c:pt idx="3077">
                  <c:v>152.15199999999999</c:v>
                </c:pt>
                <c:pt idx="3078">
                  <c:v>152.202</c:v>
                </c:pt>
                <c:pt idx="3079">
                  <c:v>152.251</c:v>
                </c:pt>
                <c:pt idx="3080">
                  <c:v>152.30000000000001</c:v>
                </c:pt>
                <c:pt idx="3081">
                  <c:v>152.35</c:v>
                </c:pt>
                <c:pt idx="3082">
                  <c:v>152.399</c:v>
                </c:pt>
                <c:pt idx="3083">
                  <c:v>152.44900000000001</c:v>
                </c:pt>
                <c:pt idx="3084">
                  <c:v>152.49799999999999</c:v>
                </c:pt>
                <c:pt idx="3085">
                  <c:v>152.548</c:v>
                </c:pt>
                <c:pt idx="3086">
                  <c:v>152.59700000000001</c:v>
                </c:pt>
                <c:pt idx="3087">
                  <c:v>152.64699999999999</c:v>
                </c:pt>
                <c:pt idx="3088">
                  <c:v>152.696</c:v>
                </c:pt>
                <c:pt idx="3089">
                  <c:v>152.745</c:v>
                </c:pt>
                <c:pt idx="3090">
                  <c:v>152.79499999999999</c:v>
                </c:pt>
                <c:pt idx="3091">
                  <c:v>152.84399999999999</c:v>
                </c:pt>
                <c:pt idx="3092">
                  <c:v>152.89400000000001</c:v>
                </c:pt>
                <c:pt idx="3093">
                  <c:v>152.94300000000001</c:v>
                </c:pt>
                <c:pt idx="3094">
                  <c:v>152.99299999999999</c:v>
                </c:pt>
                <c:pt idx="3095">
                  <c:v>153.042</c:v>
                </c:pt>
                <c:pt idx="3096">
                  <c:v>153.09200000000001</c:v>
                </c:pt>
                <c:pt idx="3097">
                  <c:v>153.14099999999999</c:v>
                </c:pt>
                <c:pt idx="3098">
                  <c:v>153.19</c:v>
                </c:pt>
                <c:pt idx="3099">
                  <c:v>153.24</c:v>
                </c:pt>
                <c:pt idx="3100">
                  <c:v>153.28899999999999</c:v>
                </c:pt>
                <c:pt idx="3101">
                  <c:v>153.339</c:v>
                </c:pt>
                <c:pt idx="3102">
                  <c:v>153.38800000000001</c:v>
                </c:pt>
                <c:pt idx="3103">
                  <c:v>153.43799999999999</c:v>
                </c:pt>
                <c:pt idx="3104">
                  <c:v>153.48699999999999</c:v>
                </c:pt>
                <c:pt idx="3105">
                  <c:v>153.53700000000001</c:v>
                </c:pt>
                <c:pt idx="3106">
                  <c:v>153.58600000000001</c:v>
                </c:pt>
                <c:pt idx="3107">
                  <c:v>153.636</c:v>
                </c:pt>
                <c:pt idx="3108">
                  <c:v>153.685</c:v>
                </c:pt>
                <c:pt idx="3109">
                  <c:v>153.73400000000001</c:v>
                </c:pt>
                <c:pt idx="3110">
                  <c:v>153.78399999999999</c:v>
                </c:pt>
                <c:pt idx="3111">
                  <c:v>153.833</c:v>
                </c:pt>
                <c:pt idx="3112">
                  <c:v>153.88300000000001</c:v>
                </c:pt>
                <c:pt idx="3113">
                  <c:v>153.93199999999999</c:v>
                </c:pt>
                <c:pt idx="3114">
                  <c:v>153.982</c:v>
                </c:pt>
                <c:pt idx="3115">
                  <c:v>154.03100000000001</c:v>
                </c:pt>
                <c:pt idx="3116">
                  <c:v>154.08099999999999</c:v>
                </c:pt>
                <c:pt idx="3117">
                  <c:v>154.13</c:v>
                </c:pt>
                <c:pt idx="3118">
                  <c:v>154.179</c:v>
                </c:pt>
                <c:pt idx="3119">
                  <c:v>154.22900000000001</c:v>
                </c:pt>
                <c:pt idx="3120">
                  <c:v>154.27799999999999</c:v>
                </c:pt>
                <c:pt idx="3121">
                  <c:v>154.328</c:v>
                </c:pt>
                <c:pt idx="3122">
                  <c:v>154.37700000000001</c:v>
                </c:pt>
                <c:pt idx="3123">
                  <c:v>154.42699999999999</c:v>
                </c:pt>
                <c:pt idx="3124">
                  <c:v>154.476</c:v>
                </c:pt>
                <c:pt idx="3125">
                  <c:v>154.52600000000001</c:v>
                </c:pt>
                <c:pt idx="3126">
                  <c:v>154.57499999999999</c:v>
                </c:pt>
                <c:pt idx="3127">
                  <c:v>154.624</c:v>
                </c:pt>
                <c:pt idx="3128">
                  <c:v>154.67400000000001</c:v>
                </c:pt>
                <c:pt idx="3129">
                  <c:v>154.72300000000001</c:v>
                </c:pt>
                <c:pt idx="3130">
                  <c:v>154.773</c:v>
                </c:pt>
                <c:pt idx="3131">
                  <c:v>154.822</c:v>
                </c:pt>
                <c:pt idx="3132">
                  <c:v>154.87200000000001</c:v>
                </c:pt>
                <c:pt idx="3133">
                  <c:v>154.92099999999999</c:v>
                </c:pt>
                <c:pt idx="3134">
                  <c:v>154.971</c:v>
                </c:pt>
                <c:pt idx="3135">
                  <c:v>155.02000000000001</c:v>
                </c:pt>
                <c:pt idx="3136">
                  <c:v>155.06899999999999</c:v>
                </c:pt>
                <c:pt idx="3137">
                  <c:v>155.119</c:v>
                </c:pt>
                <c:pt idx="3138">
                  <c:v>155.16800000000001</c:v>
                </c:pt>
                <c:pt idx="3139">
                  <c:v>155.21799999999999</c:v>
                </c:pt>
                <c:pt idx="3140">
                  <c:v>155.267</c:v>
                </c:pt>
                <c:pt idx="3141">
                  <c:v>155.31700000000001</c:v>
                </c:pt>
                <c:pt idx="3142">
                  <c:v>155.36600000000001</c:v>
                </c:pt>
                <c:pt idx="3143">
                  <c:v>155.416</c:v>
                </c:pt>
                <c:pt idx="3144">
                  <c:v>155.465</c:v>
                </c:pt>
                <c:pt idx="3145">
                  <c:v>155.51499999999999</c:v>
                </c:pt>
                <c:pt idx="3146">
                  <c:v>155.56399999999999</c:v>
                </c:pt>
                <c:pt idx="3147">
                  <c:v>155.613</c:v>
                </c:pt>
                <c:pt idx="3148">
                  <c:v>155.66300000000001</c:v>
                </c:pt>
                <c:pt idx="3149">
                  <c:v>155.71199999999999</c:v>
                </c:pt>
                <c:pt idx="3150">
                  <c:v>155.762</c:v>
                </c:pt>
                <c:pt idx="3151">
                  <c:v>155.81100000000001</c:v>
                </c:pt>
                <c:pt idx="3152">
                  <c:v>155.86099999999999</c:v>
                </c:pt>
                <c:pt idx="3153">
                  <c:v>155.91</c:v>
                </c:pt>
                <c:pt idx="3154">
                  <c:v>155.96</c:v>
                </c:pt>
                <c:pt idx="3155">
                  <c:v>156.00899999999999</c:v>
                </c:pt>
                <c:pt idx="3156">
                  <c:v>156.05799999999999</c:v>
                </c:pt>
                <c:pt idx="3157">
                  <c:v>156.108</c:v>
                </c:pt>
                <c:pt idx="3158">
                  <c:v>156.15700000000001</c:v>
                </c:pt>
                <c:pt idx="3159">
                  <c:v>156.20699999999999</c:v>
                </c:pt>
                <c:pt idx="3160">
                  <c:v>156.256</c:v>
                </c:pt>
                <c:pt idx="3161">
                  <c:v>156.30600000000001</c:v>
                </c:pt>
                <c:pt idx="3162">
                  <c:v>156.35499999999999</c:v>
                </c:pt>
                <c:pt idx="3163">
                  <c:v>156.405</c:v>
                </c:pt>
                <c:pt idx="3164">
                  <c:v>156.45400000000001</c:v>
                </c:pt>
                <c:pt idx="3165">
                  <c:v>156.50299999999999</c:v>
                </c:pt>
                <c:pt idx="3166">
                  <c:v>156.553</c:v>
                </c:pt>
                <c:pt idx="3167">
                  <c:v>156.602</c:v>
                </c:pt>
                <c:pt idx="3168">
                  <c:v>156.65199999999999</c:v>
                </c:pt>
                <c:pt idx="3169">
                  <c:v>156.70099999999999</c:v>
                </c:pt>
                <c:pt idx="3170">
                  <c:v>156.751</c:v>
                </c:pt>
                <c:pt idx="3171">
                  <c:v>156.80000000000001</c:v>
                </c:pt>
                <c:pt idx="3172">
                  <c:v>156.85</c:v>
                </c:pt>
                <c:pt idx="3173">
                  <c:v>156.899</c:v>
                </c:pt>
                <c:pt idx="3174">
                  <c:v>156.94900000000001</c:v>
                </c:pt>
                <c:pt idx="3175">
                  <c:v>156.99799999999999</c:v>
                </c:pt>
                <c:pt idx="3176">
                  <c:v>157.047</c:v>
                </c:pt>
                <c:pt idx="3177">
                  <c:v>157.09700000000001</c:v>
                </c:pt>
                <c:pt idx="3178">
                  <c:v>157.14599999999999</c:v>
                </c:pt>
                <c:pt idx="3179">
                  <c:v>157.196</c:v>
                </c:pt>
                <c:pt idx="3180">
                  <c:v>157.245</c:v>
                </c:pt>
                <c:pt idx="3181">
                  <c:v>157.29499999999999</c:v>
                </c:pt>
                <c:pt idx="3182">
                  <c:v>157.34399999999999</c:v>
                </c:pt>
                <c:pt idx="3183">
                  <c:v>157.39400000000001</c:v>
                </c:pt>
                <c:pt idx="3184">
                  <c:v>157.44300000000001</c:v>
                </c:pt>
                <c:pt idx="3185">
                  <c:v>157.49199999999999</c:v>
                </c:pt>
                <c:pt idx="3186">
                  <c:v>157.542</c:v>
                </c:pt>
                <c:pt idx="3187">
                  <c:v>157.59100000000001</c:v>
                </c:pt>
                <c:pt idx="3188">
                  <c:v>157.64099999999999</c:v>
                </c:pt>
                <c:pt idx="3189">
                  <c:v>157.69</c:v>
                </c:pt>
                <c:pt idx="3190">
                  <c:v>157.74</c:v>
                </c:pt>
                <c:pt idx="3191">
                  <c:v>157.78899999999999</c:v>
                </c:pt>
                <c:pt idx="3192">
                  <c:v>157.839</c:v>
                </c:pt>
                <c:pt idx="3193">
                  <c:v>157.88800000000001</c:v>
                </c:pt>
                <c:pt idx="3194">
                  <c:v>157.93700000000001</c:v>
                </c:pt>
                <c:pt idx="3195">
                  <c:v>157.98699999999999</c:v>
                </c:pt>
                <c:pt idx="3196">
                  <c:v>158.036</c:v>
                </c:pt>
                <c:pt idx="3197">
                  <c:v>158.08600000000001</c:v>
                </c:pt>
                <c:pt idx="3198">
                  <c:v>158.13499999999999</c:v>
                </c:pt>
                <c:pt idx="3199">
                  <c:v>158.185</c:v>
                </c:pt>
                <c:pt idx="3200">
                  <c:v>158.23400000000001</c:v>
                </c:pt>
                <c:pt idx="3201">
                  <c:v>158.28399999999999</c:v>
                </c:pt>
                <c:pt idx="3202">
                  <c:v>158.333</c:v>
                </c:pt>
                <c:pt idx="3203">
                  <c:v>158.38300000000001</c:v>
                </c:pt>
                <c:pt idx="3204">
                  <c:v>158.43199999999999</c:v>
                </c:pt>
                <c:pt idx="3205">
                  <c:v>158.48099999999999</c:v>
                </c:pt>
                <c:pt idx="3206">
                  <c:v>158.53100000000001</c:v>
                </c:pt>
                <c:pt idx="3207">
                  <c:v>158.58000000000001</c:v>
                </c:pt>
                <c:pt idx="3208">
                  <c:v>158.63</c:v>
                </c:pt>
                <c:pt idx="3209">
                  <c:v>158.679</c:v>
                </c:pt>
                <c:pt idx="3210">
                  <c:v>158.72900000000001</c:v>
                </c:pt>
                <c:pt idx="3211">
                  <c:v>158.77799999999999</c:v>
                </c:pt>
                <c:pt idx="3212">
                  <c:v>158.828</c:v>
                </c:pt>
                <c:pt idx="3213">
                  <c:v>158.87700000000001</c:v>
                </c:pt>
                <c:pt idx="3214">
                  <c:v>158.92599999999999</c:v>
                </c:pt>
                <c:pt idx="3215">
                  <c:v>158.976</c:v>
                </c:pt>
                <c:pt idx="3216">
                  <c:v>159.02500000000001</c:v>
                </c:pt>
                <c:pt idx="3217">
                  <c:v>159.07499999999999</c:v>
                </c:pt>
                <c:pt idx="3218">
                  <c:v>159.124</c:v>
                </c:pt>
                <c:pt idx="3219">
                  <c:v>159.17400000000001</c:v>
                </c:pt>
                <c:pt idx="3220">
                  <c:v>159.22300000000001</c:v>
                </c:pt>
                <c:pt idx="3221">
                  <c:v>159.273</c:v>
                </c:pt>
                <c:pt idx="3222">
                  <c:v>159.322</c:v>
                </c:pt>
                <c:pt idx="3223">
                  <c:v>159.37100000000001</c:v>
                </c:pt>
                <c:pt idx="3224">
                  <c:v>159.42099999999999</c:v>
                </c:pt>
                <c:pt idx="3225">
                  <c:v>159.47</c:v>
                </c:pt>
                <c:pt idx="3226">
                  <c:v>159.52000000000001</c:v>
                </c:pt>
                <c:pt idx="3227">
                  <c:v>159.56899999999999</c:v>
                </c:pt>
                <c:pt idx="3228">
                  <c:v>159.619</c:v>
                </c:pt>
                <c:pt idx="3229">
                  <c:v>159.66800000000001</c:v>
                </c:pt>
                <c:pt idx="3230">
                  <c:v>159.71799999999999</c:v>
                </c:pt>
                <c:pt idx="3231">
                  <c:v>159.767</c:v>
                </c:pt>
                <c:pt idx="3232">
                  <c:v>159.81700000000001</c:v>
                </c:pt>
                <c:pt idx="3233">
                  <c:v>159.86600000000001</c:v>
                </c:pt>
                <c:pt idx="3234">
                  <c:v>159.91499999999999</c:v>
                </c:pt>
                <c:pt idx="3235">
                  <c:v>159.965</c:v>
                </c:pt>
                <c:pt idx="3236">
                  <c:v>160.01400000000001</c:v>
                </c:pt>
                <c:pt idx="3237">
                  <c:v>160.06399999999999</c:v>
                </c:pt>
                <c:pt idx="3238">
                  <c:v>160.113</c:v>
                </c:pt>
                <c:pt idx="3239">
                  <c:v>160.16300000000001</c:v>
                </c:pt>
                <c:pt idx="3240">
                  <c:v>160.21199999999999</c:v>
                </c:pt>
                <c:pt idx="3241">
                  <c:v>160.262</c:v>
                </c:pt>
                <c:pt idx="3242">
                  <c:v>160.31100000000001</c:v>
                </c:pt>
                <c:pt idx="3243">
                  <c:v>160.36000000000001</c:v>
                </c:pt>
                <c:pt idx="3244">
                  <c:v>160.41</c:v>
                </c:pt>
                <c:pt idx="3245">
                  <c:v>160.459</c:v>
                </c:pt>
                <c:pt idx="3246">
                  <c:v>160.50899999999999</c:v>
                </c:pt>
                <c:pt idx="3247">
                  <c:v>160.55799999999999</c:v>
                </c:pt>
                <c:pt idx="3248">
                  <c:v>160.608</c:v>
                </c:pt>
                <c:pt idx="3249">
                  <c:v>160.65700000000001</c:v>
                </c:pt>
                <c:pt idx="3250">
                  <c:v>160.70699999999999</c:v>
                </c:pt>
                <c:pt idx="3251">
                  <c:v>160.756</c:v>
                </c:pt>
                <c:pt idx="3252">
                  <c:v>160.80500000000001</c:v>
                </c:pt>
                <c:pt idx="3253">
                  <c:v>160.85499999999999</c:v>
                </c:pt>
                <c:pt idx="3254">
                  <c:v>160.904</c:v>
                </c:pt>
                <c:pt idx="3255">
                  <c:v>160.95400000000001</c:v>
                </c:pt>
                <c:pt idx="3256">
                  <c:v>161.00299999999999</c:v>
                </c:pt>
                <c:pt idx="3257">
                  <c:v>161.053</c:v>
                </c:pt>
                <c:pt idx="3258">
                  <c:v>161.102</c:v>
                </c:pt>
                <c:pt idx="3259">
                  <c:v>161.15199999999999</c:v>
                </c:pt>
                <c:pt idx="3260">
                  <c:v>161.20099999999999</c:v>
                </c:pt>
                <c:pt idx="3261">
                  <c:v>161.251</c:v>
                </c:pt>
                <c:pt idx="3262">
                  <c:v>161.30000000000001</c:v>
                </c:pt>
                <c:pt idx="3263">
                  <c:v>161.34899999999999</c:v>
                </c:pt>
                <c:pt idx="3264">
                  <c:v>161.399</c:v>
                </c:pt>
                <c:pt idx="3265">
                  <c:v>161.44800000000001</c:v>
                </c:pt>
                <c:pt idx="3266">
                  <c:v>161.49799999999999</c:v>
                </c:pt>
                <c:pt idx="3267">
                  <c:v>161.547</c:v>
                </c:pt>
                <c:pt idx="3268">
                  <c:v>161.59700000000001</c:v>
                </c:pt>
                <c:pt idx="3269">
                  <c:v>161.64599999999999</c:v>
                </c:pt>
                <c:pt idx="3270">
                  <c:v>161.696</c:v>
                </c:pt>
                <c:pt idx="3271">
                  <c:v>161.745</c:v>
                </c:pt>
                <c:pt idx="3272">
                  <c:v>161.79400000000001</c:v>
                </c:pt>
                <c:pt idx="3273">
                  <c:v>161.84399999999999</c:v>
                </c:pt>
                <c:pt idx="3274">
                  <c:v>161.893</c:v>
                </c:pt>
                <c:pt idx="3275">
                  <c:v>161.94300000000001</c:v>
                </c:pt>
                <c:pt idx="3276">
                  <c:v>161.99199999999999</c:v>
                </c:pt>
                <c:pt idx="3277">
                  <c:v>162.042</c:v>
                </c:pt>
                <c:pt idx="3278">
                  <c:v>162.09100000000001</c:v>
                </c:pt>
                <c:pt idx="3279">
                  <c:v>162.14099999999999</c:v>
                </c:pt>
                <c:pt idx="3280">
                  <c:v>162.19</c:v>
                </c:pt>
                <c:pt idx="3281">
                  <c:v>162.239</c:v>
                </c:pt>
                <c:pt idx="3282">
                  <c:v>162.28899999999999</c:v>
                </c:pt>
                <c:pt idx="3283">
                  <c:v>162.33799999999999</c:v>
                </c:pt>
                <c:pt idx="3284">
                  <c:v>162.38800000000001</c:v>
                </c:pt>
                <c:pt idx="3285">
                  <c:v>162.43700000000001</c:v>
                </c:pt>
                <c:pt idx="3286">
                  <c:v>162.48699999999999</c:v>
                </c:pt>
                <c:pt idx="3287">
                  <c:v>162.536</c:v>
                </c:pt>
                <c:pt idx="3288">
                  <c:v>162.58600000000001</c:v>
                </c:pt>
                <c:pt idx="3289">
                  <c:v>162.63499999999999</c:v>
                </c:pt>
                <c:pt idx="3290">
                  <c:v>162.685</c:v>
                </c:pt>
                <c:pt idx="3291">
                  <c:v>162.73400000000001</c:v>
                </c:pt>
                <c:pt idx="3292">
                  <c:v>162.78299999999999</c:v>
                </c:pt>
                <c:pt idx="3293">
                  <c:v>162.833</c:v>
                </c:pt>
                <c:pt idx="3294">
                  <c:v>162.88200000000001</c:v>
                </c:pt>
                <c:pt idx="3295">
                  <c:v>162.93199999999999</c:v>
                </c:pt>
                <c:pt idx="3296">
                  <c:v>162.98099999999999</c:v>
                </c:pt>
                <c:pt idx="3297">
                  <c:v>163.03100000000001</c:v>
                </c:pt>
                <c:pt idx="3298">
                  <c:v>163.08000000000001</c:v>
                </c:pt>
                <c:pt idx="3299">
                  <c:v>163.13</c:v>
                </c:pt>
                <c:pt idx="3300">
                  <c:v>163.179</c:v>
                </c:pt>
                <c:pt idx="3301">
                  <c:v>163.22800000000001</c:v>
                </c:pt>
                <c:pt idx="3302">
                  <c:v>163.27799999999999</c:v>
                </c:pt>
                <c:pt idx="3303">
                  <c:v>163.327</c:v>
                </c:pt>
                <c:pt idx="3304">
                  <c:v>163.37700000000001</c:v>
                </c:pt>
                <c:pt idx="3305">
                  <c:v>163.42599999999999</c:v>
                </c:pt>
                <c:pt idx="3306">
                  <c:v>163.476</c:v>
                </c:pt>
                <c:pt idx="3307">
                  <c:v>163.52500000000001</c:v>
                </c:pt>
                <c:pt idx="3308">
                  <c:v>163.57499999999999</c:v>
                </c:pt>
                <c:pt idx="3309">
                  <c:v>163.624</c:v>
                </c:pt>
                <c:pt idx="3310">
                  <c:v>163.673</c:v>
                </c:pt>
                <c:pt idx="3311">
                  <c:v>163.72300000000001</c:v>
                </c:pt>
                <c:pt idx="3312">
                  <c:v>163.77199999999999</c:v>
                </c:pt>
                <c:pt idx="3313">
                  <c:v>163.822</c:v>
                </c:pt>
                <c:pt idx="3314">
                  <c:v>163.87100000000001</c:v>
                </c:pt>
                <c:pt idx="3315">
                  <c:v>163.92099999999999</c:v>
                </c:pt>
                <c:pt idx="3316">
                  <c:v>163.97</c:v>
                </c:pt>
                <c:pt idx="3317">
                  <c:v>164.02</c:v>
                </c:pt>
                <c:pt idx="3318">
                  <c:v>164.06899999999999</c:v>
                </c:pt>
                <c:pt idx="3319">
                  <c:v>164.119</c:v>
                </c:pt>
                <c:pt idx="3320">
                  <c:v>164.16800000000001</c:v>
                </c:pt>
                <c:pt idx="3321">
                  <c:v>164.21700000000001</c:v>
                </c:pt>
                <c:pt idx="3322">
                  <c:v>164.267</c:v>
                </c:pt>
                <c:pt idx="3323">
                  <c:v>164.316</c:v>
                </c:pt>
                <c:pt idx="3324">
                  <c:v>164.36600000000001</c:v>
                </c:pt>
                <c:pt idx="3325">
                  <c:v>164.41499999999999</c:v>
                </c:pt>
                <c:pt idx="3326">
                  <c:v>164.465</c:v>
                </c:pt>
                <c:pt idx="3327">
                  <c:v>164.51400000000001</c:v>
                </c:pt>
                <c:pt idx="3328">
                  <c:v>164.56399999999999</c:v>
                </c:pt>
                <c:pt idx="3329">
                  <c:v>164.613</c:v>
                </c:pt>
                <c:pt idx="3330">
                  <c:v>164.66200000000001</c:v>
                </c:pt>
                <c:pt idx="3331">
                  <c:v>164.71199999999999</c:v>
                </c:pt>
                <c:pt idx="3332">
                  <c:v>164.761</c:v>
                </c:pt>
                <c:pt idx="3333">
                  <c:v>164.81100000000001</c:v>
                </c:pt>
                <c:pt idx="3334">
                  <c:v>164.86</c:v>
                </c:pt>
                <c:pt idx="3335">
                  <c:v>164.91</c:v>
                </c:pt>
                <c:pt idx="3336">
                  <c:v>164.959</c:v>
                </c:pt>
                <c:pt idx="3337">
                  <c:v>165.00899999999999</c:v>
                </c:pt>
                <c:pt idx="3338">
                  <c:v>165.05799999999999</c:v>
                </c:pt>
                <c:pt idx="3339">
                  <c:v>165.107</c:v>
                </c:pt>
                <c:pt idx="3340">
                  <c:v>165.15700000000001</c:v>
                </c:pt>
                <c:pt idx="3341">
                  <c:v>165.20599999999999</c:v>
                </c:pt>
                <c:pt idx="3342">
                  <c:v>165.256</c:v>
                </c:pt>
                <c:pt idx="3343">
                  <c:v>165.30500000000001</c:v>
                </c:pt>
                <c:pt idx="3344">
                  <c:v>165.35499999999999</c:v>
                </c:pt>
                <c:pt idx="3345">
                  <c:v>165.404</c:v>
                </c:pt>
                <c:pt idx="3346">
                  <c:v>165.45400000000001</c:v>
                </c:pt>
                <c:pt idx="3347">
                  <c:v>165.50299999999999</c:v>
                </c:pt>
                <c:pt idx="3348">
                  <c:v>165.553</c:v>
                </c:pt>
                <c:pt idx="3349">
                  <c:v>165.602</c:v>
                </c:pt>
                <c:pt idx="3350">
                  <c:v>165.65100000000001</c:v>
                </c:pt>
                <c:pt idx="3351">
                  <c:v>165.70099999999999</c:v>
                </c:pt>
                <c:pt idx="3352">
                  <c:v>165.75</c:v>
                </c:pt>
                <c:pt idx="3353">
                  <c:v>165.8</c:v>
                </c:pt>
                <c:pt idx="3354">
                  <c:v>165.84899999999999</c:v>
                </c:pt>
                <c:pt idx="3355">
                  <c:v>165.899</c:v>
                </c:pt>
                <c:pt idx="3356">
                  <c:v>165.94800000000001</c:v>
                </c:pt>
                <c:pt idx="3357">
                  <c:v>165.99799999999999</c:v>
                </c:pt>
                <c:pt idx="3358">
                  <c:v>166.047</c:v>
                </c:pt>
                <c:pt idx="3359">
                  <c:v>166.096</c:v>
                </c:pt>
                <c:pt idx="3360">
                  <c:v>166.14599999999999</c:v>
                </c:pt>
                <c:pt idx="3361">
                  <c:v>166.19499999999999</c:v>
                </c:pt>
                <c:pt idx="3362">
                  <c:v>166.245</c:v>
                </c:pt>
                <c:pt idx="3363">
                  <c:v>166.29400000000001</c:v>
                </c:pt>
                <c:pt idx="3364">
                  <c:v>166.34399999999999</c:v>
                </c:pt>
                <c:pt idx="3365">
                  <c:v>166.393</c:v>
                </c:pt>
                <c:pt idx="3366">
                  <c:v>166.44300000000001</c:v>
                </c:pt>
                <c:pt idx="3367">
                  <c:v>166.49199999999999</c:v>
                </c:pt>
                <c:pt idx="3368">
                  <c:v>166.541</c:v>
                </c:pt>
                <c:pt idx="3369">
                  <c:v>166.59100000000001</c:v>
                </c:pt>
                <c:pt idx="3370">
                  <c:v>166.64</c:v>
                </c:pt>
                <c:pt idx="3371">
                  <c:v>166.69</c:v>
                </c:pt>
                <c:pt idx="3372">
                  <c:v>166.739</c:v>
                </c:pt>
                <c:pt idx="3373">
                  <c:v>166.78899999999999</c:v>
                </c:pt>
                <c:pt idx="3374">
                  <c:v>166.83799999999999</c:v>
                </c:pt>
                <c:pt idx="3375">
                  <c:v>166.88800000000001</c:v>
                </c:pt>
                <c:pt idx="3376">
                  <c:v>166.93700000000001</c:v>
                </c:pt>
                <c:pt idx="3377">
                  <c:v>166.98699999999999</c:v>
                </c:pt>
                <c:pt idx="3378">
                  <c:v>167.036</c:v>
                </c:pt>
                <c:pt idx="3379">
                  <c:v>167.08500000000001</c:v>
                </c:pt>
                <c:pt idx="3380">
                  <c:v>167.13499999999999</c:v>
                </c:pt>
                <c:pt idx="3381">
                  <c:v>167.184</c:v>
                </c:pt>
                <c:pt idx="3382">
                  <c:v>167.23400000000001</c:v>
                </c:pt>
                <c:pt idx="3383">
                  <c:v>167.28299999999999</c:v>
                </c:pt>
                <c:pt idx="3384">
                  <c:v>167.333</c:v>
                </c:pt>
                <c:pt idx="3385">
                  <c:v>167.38200000000001</c:v>
                </c:pt>
                <c:pt idx="3386">
                  <c:v>167.43199999999999</c:v>
                </c:pt>
                <c:pt idx="3387">
                  <c:v>167.48099999999999</c:v>
                </c:pt>
                <c:pt idx="3388">
                  <c:v>167.53</c:v>
                </c:pt>
                <c:pt idx="3389">
                  <c:v>167.58</c:v>
                </c:pt>
                <c:pt idx="3390">
                  <c:v>167.62899999999999</c:v>
                </c:pt>
                <c:pt idx="3391">
                  <c:v>167.679</c:v>
                </c:pt>
                <c:pt idx="3392">
                  <c:v>167.72800000000001</c:v>
                </c:pt>
                <c:pt idx="3393">
                  <c:v>167.77799999999999</c:v>
                </c:pt>
                <c:pt idx="3394">
                  <c:v>167.827</c:v>
                </c:pt>
                <c:pt idx="3395">
                  <c:v>167.87700000000001</c:v>
                </c:pt>
                <c:pt idx="3396">
                  <c:v>167.92599999999999</c:v>
                </c:pt>
                <c:pt idx="3397">
                  <c:v>167.97499999999999</c:v>
                </c:pt>
                <c:pt idx="3398">
                  <c:v>168.02500000000001</c:v>
                </c:pt>
                <c:pt idx="3399">
                  <c:v>168.07400000000001</c:v>
                </c:pt>
                <c:pt idx="3400">
                  <c:v>168.124</c:v>
                </c:pt>
                <c:pt idx="3401">
                  <c:v>168.173</c:v>
                </c:pt>
                <c:pt idx="3402">
                  <c:v>168.22300000000001</c:v>
                </c:pt>
                <c:pt idx="3403">
                  <c:v>168.27199999999999</c:v>
                </c:pt>
                <c:pt idx="3404">
                  <c:v>168.322</c:v>
                </c:pt>
                <c:pt idx="3405">
                  <c:v>168.37100000000001</c:v>
                </c:pt>
                <c:pt idx="3406">
                  <c:v>168.42099999999999</c:v>
                </c:pt>
                <c:pt idx="3407">
                  <c:v>168.47</c:v>
                </c:pt>
                <c:pt idx="3408">
                  <c:v>168.51900000000001</c:v>
                </c:pt>
                <c:pt idx="3409">
                  <c:v>168.56899999999999</c:v>
                </c:pt>
                <c:pt idx="3410">
                  <c:v>168.61799999999999</c:v>
                </c:pt>
                <c:pt idx="3411">
                  <c:v>168.66800000000001</c:v>
                </c:pt>
                <c:pt idx="3412">
                  <c:v>168.71700000000001</c:v>
                </c:pt>
                <c:pt idx="3413">
                  <c:v>168.767</c:v>
                </c:pt>
                <c:pt idx="3414">
                  <c:v>168.816</c:v>
                </c:pt>
                <c:pt idx="3415">
                  <c:v>168.86600000000001</c:v>
                </c:pt>
                <c:pt idx="3416">
                  <c:v>168.91499999999999</c:v>
                </c:pt>
                <c:pt idx="3417">
                  <c:v>168.964</c:v>
                </c:pt>
                <c:pt idx="3418">
                  <c:v>169.01400000000001</c:v>
                </c:pt>
                <c:pt idx="3419">
                  <c:v>169.06299999999999</c:v>
                </c:pt>
                <c:pt idx="3420">
                  <c:v>169.113</c:v>
                </c:pt>
                <c:pt idx="3421">
                  <c:v>169.16200000000001</c:v>
                </c:pt>
                <c:pt idx="3422">
                  <c:v>169.21199999999999</c:v>
                </c:pt>
                <c:pt idx="3423">
                  <c:v>169.261</c:v>
                </c:pt>
                <c:pt idx="3424">
                  <c:v>169.31100000000001</c:v>
                </c:pt>
                <c:pt idx="3425">
                  <c:v>169.36</c:v>
                </c:pt>
                <c:pt idx="3426">
                  <c:v>169.40899999999999</c:v>
                </c:pt>
                <c:pt idx="3427">
                  <c:v>169.459</c:v>
                </c:pt>
                <c:pt idx="3428">
                  <c:v>169.50800000000001</c:v>
                </c:pt>
                <c:pt idx="3429">
                  <c:v>169.55799999999999</c:v>
                </c:pt>
                <c:pt idx="3430">
                  <c:v>169.607</c:v>
                </c:pt>
                <c:pt idx="3431">
                  <c:v>169.65700000000001</c:v>
                </c:pt>
                <c:pt idx="3432">
                  <c:v>169.70599999999999</c:v>
                </c:pt>
                <c:pt idx="3433">
                  <c:v>169.756</c:v>
                </c:pt>
                <c:pt idx="3434">
                  <c:v>169.80500000000001</c:v>
                </c:pt>
                <c:pt idx="3435">
                  <c:v>169.85499999999999</c:v>
                </c:pt>
                <c:pt idx="3436">
                  <c:v>169.904</c:v>
                </c:pt>
                <c:pt idx="3437">
                  <c:v>169.953</c:v>
                </c:pt>
                <c:pt idx="3438">
                  <c:v>170.00299999999999</c:v>
                </c:pt>
                <c:pt idx="3439">
                  <c:v>170.05199999999999</c:v>
                </c:pt>
                <c:pt idx="3440">
                  <c:v>170.102</c:v>
                </c:pt>
                <c:pt idx="3441">
                  <c:v>170.15100000000001</c:v>
                </c:pt>
                <c:pt idx="3442">
                  <c:v>170.20099999999999</c:v>
                </c:pt>
                <c:pt idx="3443">
                  <c:v>170.25</c:v>
                </c:pt>
                <c:pt idx="3444">
                  <c:v>170.3</c:v>
                </c:pt>
                <c:pt idx="3445">
                  <c:v>170.34899999999999</c:v>
                </c:pt>
                <c:pt idx="3446">
                  <c:v>170.398</c:v>
                </c:pt>
                <c:pt idx="3447">
                  <c:v>170.44800000000001</c:v>
                </c:pt>
                <c:pt idx="3448">
                  <c:v>170.49700000000001</c:v>
                </c:pt>
                <c:pt idx="3449">
                  <c:v>170.547</c:v>
                </c:pt>
                <c:pt idx="3450">
                  <c:v>170.596</c:v>
                </c:pt>
                <c:pt idx="3451">
                  <c:v>170.64599999999999</c:v>
                </c:pt>
                <c:pt idx="3452">
                  <c:v>170.69499999999999</c:v>
                </c:pt>
                <c:pt idx="3453">
                  <c:v>170.745</c:v>
                </c:pt>
                <c:pt idx="3454">
                  <c:v>170.79400000000001</c:v>
                </c:pt>
                <c:pt idx="3455">
                  <c:v>170.84299999999999</c:v>
                </c:pt>
                <c:pt idx="3456">
                  <c:v>170.893</c:v>
                </c:pt>
                <c:pt idx="3457">
                  <c:v>170.94200000000001</c:v>
                </c:pt>
                <c:pt idx="3458">
                  <c:v>170.99199999999999</c:v>
                </c:pt>
                <c:pt idx="3459">
                  <c:v>171.041</c:v>
                </c:pt>
                <c:pt idx="3460">
                  <c:v>171.09100000000001</c:v>
                </c:pt>
                <c:pt idx="3461">
                  <c:v>171.14</c:v>
                </c:pt>
                <c:pt idx="3462">
                  <c:v>171.19</c:v>
                </c:pt>
                <c:pt idx="3463">
                  <c:v>171.239</c:v>
                </c:pt>
                <c:pt idx="3464">
                  <c:v>171.28899999999999</c:v>
                </c:pt>
                <c:pt idx="3465">
                  <c:v>171.33799999999999</c:v>
                </c:pt>
                <c:pt idx="3466">
                  <c:v>171.387</c:v>
                </c:pt>
                <c:pt idx="3467">
                  <c:v>171.43700000000001</c:v>
                </c:pt>
                <c:pt idx="3468">
                  <c:v>171.48599999999999</c:v>
                </c:pt>
                <c:pt idx="3469">
                  <c:v>171.536</c:v>
                </c:pt>
                <c:pt idx="3470">
                  <c:v>171.58500000000001</c:v>
                </c:pt>
                <c:pt idx="3471">
                  <c:v>171.63499999999999</c:v>
                </c:pt>
                <c:pt idx="3472">
                  <c:v>171.684</c:v>
                </c:pt>
                <c:pt idx="3473">
                  <c:v>171.73400000000001</c:v>
                </c:pt>
                <c:pt idx="3474">
                  <c:v>171.78299999999999</c:v>
                </c:pt>
                <c:pt idx="3475">
                  <c:v>171.83199999999999</c:v>
                </c:pt>
                <c:pt idx="3476">
                  <c:v>171.88200000000001</c:v>
                </c:pt>
                <c:pt idx="3477">
                  <c:v>171.93100000000001</c:v>
                </c:pt>
                <c:pt idx="3478">
                  <c:v>171.98099999999999</c:v>
                </c:pt>
                <c:pt idx="3479">
                  <c:v>172.03</c:v>
                </c:pt>
                <c:pt idx="3480">
                  <c:v>172.08</c:v>
                </c:pt>
                <c:pt idx="3481">
                  <c:v>172.12899999999999</c:v>
                </c:pt>
                <c:pt idx="3482">
                  <c:v>172.179</c:v>
                </c:pt>
                <c:pt idx="3483">
                  <c:v>172.22800000000001</c:v>
                </c:pt>
                <c:pt idx="3484">
                  <c:v>172.27699999999999</c:v>
                </c:pt>
                <c:pt idx="3485">
                  <c:v>172.327</c:v>
                </c:pt>
                <c:pt idx="3486">
                  <c:v>172.376</c:v>
                </c:pt>
                <c:pt idx="3487">
                  <c:v>172.42599999999999</c:v>
                </c:pt>
                <c:pt idx="3488">
                  <c:v>172.47499999999999</c:v>
                </c:pt>
                <c:pt idx="3489">
                  <c:v>172.52500000000001</c:v>
                </c:pt>
                <c:pt idx="3490">
                  <c:v>172.57400000000001</c:v>
                </c:pt>
                <c:pt idx="3491">
                  <c:v>172.624</c:v>
                </c:pt>
                <c:pt idx="3492">
                  <c:v>172.673</c:v>
                </c:pt>
                <c:pt idx="3493">
                  <c:v>172.72200000000001</c:v>
                </c:pt>
                <c:pt idx="3494">
                  <c:v>172.77199999999999</c:v>
                </c:pt>
                <c:pt idx="3495">
                  <c:v>172.821</c:v>
                </c:pt>
                <c:pt idx="3496">
                  <c:v>172.87100000000001</c:v>
                </c:pt>
                <c:pt idx="3497">
                  <c:v>172.92</c:v>
                </c:pt>
                <c:pt idx="3498">
                  <c:v>172.97</c:v>
                </c:pt>
                <c:pt idx="3499">
                  <c:v>173.01900000000001</c:v>
                </c:pt>
                <c:pt idx="3500">
                  <c:v>173.06899999999999</c:v>
                </c:pt>
                <c:pt idx="3501">
                  <c:v>173.11799999999999</c:v>
                </c:pt>
                <c:pt idx="3502">
                  <c:v>173.16800000000001</c:v>
                </c:pt>
                <c:pt idx="3503">
                  <c:v>173.21700000000001</c:v>
                </c:pt>
                <c:pt idx="3504">
                  <c:v>173.26599999999999</c:v>
                </c:pt>
                <c:pt idx="3505">
                  <c:v>173.316</c:v>
                </c:pt>
                <c:pt idx="3506">
                  <c:v>173.36500000000001</c:v>
                </c:pt>
                <c:pt idx="3507">
                  <c:v>173.41499999999999</c:v>
                </c:pt>
                <c:pt idx="3508">
                  <c:v>173.464</c:v>
                </c:pt>
                <c:pt idx="3509">
                  <c:v>173.51400000000001</c:v>
                </c:pt>
                <c:pt idx="3510">
                  <c:v>173.56299999999999</c:v>
                </c:pt>
                <c:pt idx="3511">
                  <c:v>173.613</c:v>
                </c:pt>
                <c:pt idx="3512">
                  <c:v>173.66200000000001</c:v>
                </c:pt>
                <c:pt idx="3513">
                  <c:v>173.71100000000001</c:v>
                </c:pt>
                <c:pt idx="3514">
                  <c:v>173.761</c:v>
                </c:pt>
                <c:pt idx="3515">
                  <c:v>173.81</c:v>
                </c:pt>
                <c:pt idx="3516">
                  <c:v>173.86</c:v>
                </c:pt>
                <c:pt idx="3517">
                  <c:v>173.90899999999999</c:v>
                </c:pt>
                <c:pt idx="3518">
                  <c:v>173.959</c:v>
                </c:pt>
                <c:pt idx="3519">
                  <c:v>174.00800000000001</c:v>
                </c:pt>
                <c:pt idx="3520">
                  <c:v>174.05799999999999</c:v>
                </c:pt>
                <c:pt idx="3521">
                  <c:v>174.107</c:v>
                </c:pt>
                <c:pt idx="3522">
                  <c:v>174.15600000000001</c:v>
                </c:pt>
                <c:pt idx="3523">
                  <c:v>174.20599999999999</c:v>
                </c:pt>
                <c:pt idx="3524">
                  <c:v>174.255</c:v>
                </c:pt>
                <c:pt idx="3525">
                  <c:v>174.30500000000001</c:v>
                </c:pt>
                <c:pt idx="3526">
                  <c:v>174.35400000000001</c:v>
                </c:pt>
                <c:pt idx="3527">
                  <c:v>174.404</c:v>
                </c:pt>
                <c:pt idx="3528">
                  <c:v>174.453</c:v>
                </c:pt>
                <c:pt idx="3529">
                  <c:v>174.50299999999999</c:v>
                </c:pt>
                <c:pt idx="3530">
                  <c:v>174.55199999999999</c:v>
                </c:pt>
                <c:pt idx="3531">
                  <c:v>174.602</c:v>
                </c:pt>
                <c:pt idx="3532">
                  <c:v>174.65100000000001</c:v>
                </c:pt>
                <c:pt idx="3533">
                  <c:v>174.7</c:v>
                </c:pt>
                <c:pt idx="3534">
                  <c:v>174.75</c:v>
                </c:pt>
                <c:pt idx="3535">
                  <c:v>174.79900000000001</c:v>
                </c:pt>
                <c:pt idx="3536">
                  <c:v>174.84899999999999</c:v>
                </c:pt>
                <c:pt idx="3537">
                  <c:v>174.898</c:v>
                </c:pt>
                <c:pt idx="3538">
                  <c:v>174.94800000000001</c:v>
                </c:pt>
                <c:pt idx="3539">
                  <c:v>174.99700000000001</c:v>
                </c:pt>
                <c:pt idx="3540">
                  <c:v>175.047</c:v>
                </c:pt>
                <c:pt idx="3541">
                  <c:v>175.096</c:v>
                </c:pt>
                <c:pt idx="3542">
                  <c:v>175.14500000000001</c:v>
                </c:pt>
                <c:pt idx="3543">
                  <c:v>175.19499999999999</c:v>
                </c:pt>
                <c:pt idx="3544">
                  <c:v>175.244</c:v>
                </c:pt>
                <c:pt idx="3545">
                  <c:v>175.29400000000001</c:v>
                </c:pt>
                <c:pt idx="3546">
                  <c:v>175.34299999999999</c:v>
                </c:pt>
                <c:pt idx="3547">
                  <c:v>175.393</c:v>
                </c:pt>
                <c:pt idx="3548">
                  <c:v>175.44200000000001</c:v>
                </c:pt>
                <c:pt idx="3549">
                  <c:v>175.49199999999999</c:v>
                </c:pt>
                <c:pt idx="3550">
                  <c:v>175.541</c:v>
                </c:pt>
                <c:pt idx="3551">
                  <c:v>175.59</c:v>
                </c:pt>
                <c:pt idx="3552">
                  <c:v>175.64</c:v>
                </c:pt>
                <c:pt idx="3553">
                  <c:v>175.68899999999999</c:v>
                </c:pt>
                <c:pt idx="3554">
                  <c:v>175.739</c:v>
                </c:pt>
                <c:pt idx="3555">
                  <c:v>175.78800000000001</c:v>
                </c:pt>
                <c:pt idx="3556">
                  <c:v>175.83799999999999</c:v>
                </c:pt>
                <c:pt idx="3557">
                  <c:v>175.887</c:v>
                </c:pt>
                <c:pt idx="3558">
                  <c:v>175.93700000000001</c:v>
                </c:pt>
                <c:pt idx="3559">
                  <c:v>175.98599999999999</c:v>
                </c:pt>
                <c:pt idx="3560">
                  <c:v>176.036</c:v>
                </c:pt>
                <c:pt idx="3561">
                  <c:v>176.08500000000001</c:v>
                </c:pt>
                <c:pt idx="3562">
                  <c:v>176.13399999999999</c:v>
                </c:pt>
                <c:pt idx="3563">
                  <c:v>176.184</c:v>
                </c:pt>
                <c:pt idx="3564">
                  <c:v>176.233</c:v>
                </c:pt>
                <c:pt idx="3565">
                  <c:v>176.28299999999999</c:v>
                </c:pt>
                <c:pt idx="3566">
                  <c:v>176.33199999999999</c:v>
                </c:pt>
                <c:pt idx="3567">
                  <c:v>176.38200000000001</c:v>
                </c:pt>
                <c:pt idx="3568">
                  <c:v>176.43100000000001</c:v>
                </c:pt>
                <c:pt idx="3569">
                  <c:v>176.48099999999999</c:v>
                </c:pt>
                <c:pt idx="3570">
                  <c:v>176.53</c:v>
                </c:pt>
                <c:pt idx="3571">
                  <c:v>176.57900000000001</c:v>
                </c:pt>
                <c:pt idx="3572">
                  <c:v>176.62899999999999</c:v>
                </c:pt>
                <c:pt idx="3573">
                  <c:v>176.678</c:v>
                </c:pt>
                <c:pt idx="3574">
                  <c:v>176.72800000000001</c:v>
                </c:pt>
                <c:pt idx="3575">
                  <c:v>176.77699999999999</c:v>
                </c:pt>
                <c:pt idx="3576">
                  <c:v>176.827</c:v>
                </c:pt>
                <c:pt idx="3577">
                  <c:v>176.876</c:v>
                </c:pt>
                <c:pt idx="3578">
                  <c:v>176.92599999999999</c:v>
                </c:pt>
                <c:pt idx="3579">
                  <c:v>176.97499999999999</c:v>
                </c:pt>
                <c:pt idx="3580">
                  <c:v>177.024</c:v>
                </c:pt>
                <c:pt idx="3581">
                  <c:v>177.07400000000001</c:v>
                </c:pt>
                <c:pt idx="3582">
                  <c:v>177.12299999999999</c:v>
                </c:pt>
                <c:pt idx="3583">
                  <c:v>177.173</c:v>
                </c:pt>
                <c:pt idx="3584">
                  <c:v>177.22200000000001</c:v>
                </c:pt>
                <c:pt idx="3585">
                  <c:v>177.27199999999999</c:v>
                </c:pt>
                <c:pt idx="3586">
                  <c:v>177.321</c:v>
                </c:pt>
                <c:pt idx="3587">
                  <c:v>177.37100000000001</c:v>
                </c:pt>
                <c:pt idx="3588">
                  <c:v>177.42</c:v>
                </c:pt>
                <c:pt idx="3589">
                  <c:v>177.47</c:v>
                </c:pt>
                <c:pt idx="3590">
                  <c:v>177.51900000000001</c:v>
                </c:pt>
                <c:pt idx="3591">
                  <c:v>177.56800000000001</c:v>
                </c:pt>
                <c:pt idx="3592">
                  <c:v>177.61799999999999</c:v>
                </c:pt>
                <c:pt idx="3593">
                  <c:v>177.667</c:v>
                </c:pt>
                <c:pt idx="3594">
                  <c:v>177.71700000000001</c:v>
                </c:pt>
                <c:pt idx="3595">
                  <c:v>177.76599999999999</c:v>
                </c:pt>
                <c:pt idx="3596">
                  <c:v>177.816</c:v>
                </c:pt>
                <c:pt idx="3597">
                  <c:v>177.86500000000001</c:v>
                </c:pt>
                <c:pt idx="3598">
                  <c:v>177.91499999999999</c:v>
                </c:pt>
                <c:pt idx="3599">
                  <c:v>177.964</c:v>
                </c:pt>
                <c:pt idx="3600">
                  <c:v>178.01300000000001</c:v>
                </c:pt>
                <c:pt idx="3601">
                  <c:v>178.06299999999999</c:v>
                </c:pt>
                <c:pt idx="3602">
                  <c:v>178.11199999999999</c:v>
                </c:pt>
                <c:pt idx="3603">
                  <c:v>178.16200000000001</c:v>
                </c:pt>
                <c:pt idx="3604">
                  <c:v>178.21100000000001</c:v>
                </c:pt>
                <c:pt idx="3605">
                  <c:v>178.261</c:v>
                </c:pt>
                <c:pt idx="3606">
                  <c:v>178.31</c:v>
                </c:pt>
                <c:pt idx="3607">
                  <c:v>178.36</c:v>
                </c:pt>
                <c:pt idx="3608">
                  <c:v>178.40899999999999</c:v>
                </c:pt>
                <c:pt idx="3609">
                  <c:v>178.458</c:v>
                </c:pt>
                <c:pt idx="3610">
                  <c:v>178.50800000000001</c:v>
                </c:pt>
                <c:pt idx="3611">
                  <c:v>178.55699999999999</c:v>
                </c:pt>
                <c:pt idx="3612">
                  <c:v>178.607</c:v>
                </c:pt>
                <c:pt idx="3613">
                  <c:v>178.65600000000001</c:v>
                </c:pt>
                <c:pt idx="3614">
                  <c:v>178.70599999999999</c:v>
                </c:pt>
                <c:pt idx="3615">
                  <c:v>178.755</c:v>
                </c:pt>
                <c:pt idx="3616">
                  <c:v>178.80500000000001</c:v>
                </c:pt>
                <c:pt idx="3617">
                  <c:v>178.85400000000001</c:v>
                </c:pt>
                <c:pt idx="3618">
                  <c:v>178.904</c:v>
                </c:pt>
                <c:pt idx="3619">
                  <c:v>178.953</c:v>
                </c:pt>
                <c:pt idx="3620">
                  <c:v>179.00200000000001</c:v>
                </c:pt>
                <c:pt idx="3621">
                  <c:v>179.05199999999999</c:v>
                </c:pt>
                <c:pt idx="3622">
                  <c:v>179.101</c:v>
                </c:pt>
                <c:pt idx="3623">
                  <c:v>179.15100000000001</c:v>
                </c:pt>
                <c:pt idx="3624">
                  <c:v>179.2</c:v>
                </c:pt>
                <c:pt idx="3625">
                  <c:v>179.25</c:v>
                </c:pt>
                <c:pt idx="3626">
                  <c:v>179.29900000000001</c:v>
                </c:pt>
                <c:pt idx="3627">
                  <c:v>179.34899999999999</c:v>
                </c:pt>
                <c:pt idx="3628">
                  <c:v>179.398</c:v>
                </c:pt>
                <c:pt idx="3629">
                  <c:v>179.447</c:v>
                </c:pt>
                <c:pt idx="3630">
                  <c:v>179.49700000000001</c:v>
                </c:pt>
                <c:pt idx="3631">
                  <c:v>179.54599999999999</c:v>
                </c:pt>
                <c:pt idx="3632">
                  <c:v>179.596</c:v>
                </c:pt>
                <c:pt idx="3633">
                  <c:v>179.64500000000001</c:v>
                </c:pt>
                <c:pt idx="3634">
                  <c:v>179.69499999999999</c:v>
                </c:pt>
                <c:pt idx="3635">
                  <c:v>179.744</c:v>
                </c:pt>
                <c:pt idx="3636">
                  <c:v>179.79400000000001</c:v>
                </c:pt>
                <c:pt idx="3637">
                  <c:v>179.84299999999999</c:v>
                </c:pt>
                <c:pt idx="3638">
                  <c:v>179.892</c:v>
                </c:pt>
                <c:pt idx="3639">
                  <c:v>179.94200000000001</c:v>
                </c:pt>
                <c:pt idx="3640">
                  <c:v>179.99100000000001</c:v>
                </c:pt>
                <c:pt idx="3641">
                  <c:v>180.041</c:v>
                </c:pt>
                <c:pt idx="3642">
                  <c:v>180.09</c:v>
                </c:pt>
                <c:pt idx="3643">
                  <c:v>180.14</c:v>
                </c:pt>
                <c:pt idx="3644">
                  <c:v>180.18899999999999</c:v>
                </c:pt>
                <c:pt idx="3645">
                  <c:v>180.239</c:v>
                </c:pt>
                <c:pt idx="3646">
                  <c:v>180.28800000000001</c:v>
                </c:pt>
                <c:pt idx="3647">
                  <c:v>180.33799999999999</c:v>
                </c:pt>
                <c:pt idx="3648">
                  <c:v>180.387</c:v>
                </c:pt>
                <c:pt idx="3649">
                  <c:v>180.43600000000001</c:v>
                </c:pt>
                <c:pt idx="3650">
                  <c:v>180.48599999999999</c:v>
                </c:pt>
                <c:pt idx="3651">
                  <c:v>180.535</c:v>
                </c:pt>
                <c:pt idx="3652">
                  <c:v>180.58500000000001</c:v>
                </c:pt>
                <c:pt idx="3653">
                  <c:v>180.63399999999999</c:v>
                </c:pt>
                <c:pt idx="3654">
                  <c:v>180.684</c:v>
                </c:pt>
                <c:pt idx="3655">
                  <c:v>180.733</c:v>
                </c:pt>
                <c:pt idx="3656">
                  <c:v>180.78299999999999</c:v>
                </c:pt>
                <c:pt idx="3657">
                  <c:v>180.83199999999999</c:v>
                </c:pt>
                <c:pt idx="3658">
                  <c:v>180.881</c:v>
                </c:pt>
                <c:pt idx="3659">
                  <c:v>180.93100000000001</c:v>
                </c:pt>
                <c:pt idx="3660">
                  <c:v>180.98</c:v>
                </c:pt>
                <c:pt idx="3661">
                  <c:v>181.03</c:v>
                </c:pt>
                <c:pt idx="3662">
                  <c:v>181.07900000000001</c:v>
                </c:pt>
                <c:pt idx="3663">
                  <c:v>181.12899999999999</c:v>
                </c:pt>
                <c:pt idx="3664">
                  <c:v>181.178</c:v>
                </c:pt>
                <c:pt idx="3665">
                  <c:v>181.22800000000001</c:v>
                </c:pt>
                <c:pt idx="3666">
                  <c:v>181.27699999999999</c:v>
                </c:pt>
                <c:pt idx="3667">
                  <c:v>181.32599999999999</c:v>
                </c:pt>
                <c:pt idx="3668">
                  <c:v>181.376</c:v>
                </c:pt>
                <c:pt idx="3669">
                  <c:v>181.42500000000001</c:v>
                </c:pt>
                <c:pt idx="3670">
                  <c:v>181.47499999999999</c:v>
                </c:pt>
                <c:pt idx="3671">
                  <c:v>181.524</c:v>
                </c:pt>
                <c:pt idx="3672">
                  <c:v>181.57400000000001</c:v>
                </c:pt>
                <c:pt idx="3673">
                  <c:v>181.62299999999999</c:v>
                </c:pt>
                <c:pt idx="3674">
                  <c:v>181.673</c:v>
                </c:pt>
                <c:pt idx="3675">
                  <c:v>181.72200000000001</c:v>
                </c:pt>
                <c:pt idx="3676">
                  <c:v>181.77199999999999</c:v>
                </c:pt>
                <c:pt idx="3677">
                  <c:v>181.821</c:v>
                </c:pt>
                <c:pt idx="3678">
                  <c:v>181.87</c:v>
                </c:pt>
                <c:pt idx="3679">
                  <c:v>181.92</c:v>
                </c:pt>
                <c:pt idx="3680">
                  <c:v>181.96899999999999</c:v>
                </c:pt>
                <c:pt idx="3681">
                  <c:v>182.01900000000001</c:v>
                </c:pt>
                <c:pt idx="3682">
                  <c:v>182.06800000000001</c:v>
                </c:pt>
                <c:pt idx="3683">
                  <c:v>182.11799999999999</c:v>
                </c:pt>
                <c:pt idx="3684">
                  <c:v>182.167</c:v>
                </c:pt>
                <c:pt idx="3685">
                  <c:v>182.21700000000001</c:v>
                </c:pt>
                <c:pt idx="3686">
                  <c:v>182.26599999999999</c:v>
                </c:pt>
                <c:pt idx="3687">
                  <c:v>182.315</c:v>
                </c:pt>
                <c:pt idx="3688">
                  <c:v>182.36500000000001</c:v>
                </c:pt>
                <c:pt idx="3689">
                  <c:v>182.41399999999999</c:v>
                </c:pt>
                <c:pt idx="3690">
                  <c:v>182.464</c:v>
                </c:pt>
                <c:pt idx="3691">
                  <c:v>182.51300000000001</c:v>
                </c:pt>
                <c:pt idx="3692">
                  <c:v>182.56299999999999</c:v>
                </c:pt>
                <c:pt idx="3693">
                  <c:v>182.61199999999999</c:v>
                </c:pt>
                <c:pt idx="3694">
                  <c:v>182.66200000000001</c:v>
                </c:pt>
                <c:pt idx="3695">
                  <c:v>182.71100000000001</c:v>
                </c:pt>
                <c:pt idx="3696">
                  <c:v>182.76</c:v>
                </c:pt>
                <c:pt idx="3697">
                  <c:v>182.81</c:v>
                </c:pt>
                <c:pt idx="3698">
                  <c:v>182.85900000000001</c:v>
                </c:pt>
                <c:pt idx="3699">
                  <c:v>182.90899999999999</c:v>
                </c:pt>
                <c:pt idx="3700">
                  <c:v>182.958</c:v>
                </c:pt>
                <c:pt idx="3701">
                  <c:v>183.00800000000001</c:v>
                </c:pt>
                <c:pt idx="3702">
                  <c:v>183.05699999999999</c:v>
                </c:pt>
                <c:pt idx="3703">
                  <c:v>183.107</c:v>
                </c:pt>
                <c:pt idx="3704">
                  <c:v>183.15600000000001</c:v>
                </c:pt>
                <c:pt idx="3705">
                  <c:v>183.20599999999999</c:v>
                </c:pt>
                <c:pt idx="3706">
                  <c:v>183.255</c:v>
                </c:pt>
                <c:pt idx="3707">
                  <c:v>183.304</c:v>
                </c:pt>
                <c:pt idx="3708">
                  <c:v>183.35400000000001</c:v>
                </c:pt>
                <c:pt idx="3709">
                  <c:v>183.40299999999999</c:v>
                </c:pt>
                <c:pt idx="3710">
                  <c:v>183.453</c:v>
                </c:pt>
                <c:pt idx="3711">
                  <c:v>183.50200000000001</c:v>
                </c:pt>
                <c:pt idx="3712">
                  <c:v>183.55199999999999</c:v>
                </c:pt>
                <c:pt idx="3713">
                  <c:v>183.601</c:v>
                </c:pt>
                <c:pt idx="3714">
                  <c:v>183.65100000000001</c:v>
                </c:pt>
                <c:pt idx="3715">
                  <c:v>183.7</c:v>
                </c:pt>
                <c:pt idx="3716">
                  <c:v>183.749</c:v>
                </c:pt>
                <c:pt idx="3717">
                  <c:v>183.79900000000001</c:v>
                </c:pt>
                <c:pt idx="3718">
                  <c:v>183.84800000000001</c:v>
                </c:pt>
                <c:pt idx="3719">
                  <c:v>183.898</c:v>
                </c:pt>
                <c:pt idx="3720">
                  <c:v>183.947</c:v>
                </c:pt>
                <c:pt idx="3721">
                  <c:v>183.99700000000001</c:v>
                </c:pt>
                <c:pt idx="3722">
                  <c:v>184.04599999999999</c:v>
                </c:pt>
                <c:pt idx="3723">
                  <c:v>184.096</c:v>
                </c:pt>
                <c:pt idx="3724">
                  <c:v>184.14500000000001</c:v>
                </c:pt>
                <c:pt idx="3725">
                  <c:v>184.19399999999999</c:v>
                </c:pt>
                <c:pt idx="3726">
                  <c:v>184.244</c:v>
                </c:pt>
                <c:pt idx="3727">
                  <c:v>184.29300000000001</c:v>
                </c:pt>
                <c:pt idx="3728">
                  <c:v>184.34299999999999</c:v>
                </c:pt>
                <c:pt idx="3729">
                  <c:v>184.392</c:v>
                </c:pt>
                <c:pt idx="3730">
                  <c:v>184.44200000000001</c:v>
                </c:pt>
                <c:pt idx="3731">
                  <c:v>184.49100000000001</c:v>
                </c:pt>
                <c:pt idx="3732">
                  <c:v>184.541</c:v>
                </c:pt>
                <c:pt idx="3733">
                  <c:v>184.59</c:v>
                </c:pt>
                <c:pt idx="3734">
                  <c:v>184.64</c:v>
                </c:pt>
                <c:pt idx="3735">
                  <c:v>184.68899999999999</c:v>
                </c:pt>
                <c:pt idx="3736">
                  <c:v>184.738</c:v>
                </c:pt>
                <c:pt idx="3737">
                  <c:v>184.78800000000001</c:v>
                </c:pt>
                <c:pt idx="3738">
                  <c:v>184.83699999999999</c:v>
                </c:pt>
                <c:pt idx="3739">
                  <c:v>184.887</c:v>
                </c:pt>
                <c:pt idx="3740">
                  <c:v>184.93600000000001</c:v>
                </c:pt>
                <c:pt idx="3741">
                  <c:v>184.98599999999999</c:v>
                </c:pt>
                <c:pt idx="3742">
                  <c:v>185.035</c:v>
                </c:pt>
                <c:pt idx="3743">
                  <c:v>185.08500000000001</c:v>
                </c:pt>
                <c:pt idx="3744">
                  <c:v>185.13399999999999</c:v>
                </c:pt>
                <c:pt idx="3745">
                  <c:v>185.18299999999999</c:v>
                </c:pt>
                <c:pt idx="3746">
                  <c:v>185.233</c:v>
                </c:pt>
                <c:pt idx="3747">
                  <c:v>185.28200000000001</c:v>
                </c:pt>
                <c:pt idx="3748">
                  <c:v>185.33199999999999</c:v>
                </c:pt>
                <c:pt idx="3749">
                  <c:v>185.381</c:v>
                </c:pt>
                <c:pt idx="3750">
                  <c:v>185.43100000000001</c:v>
                </c:pt>
                <c:pt idx="3751">
                  <c:v>185.48</c:v>
                </c:pt>
                <c:pt idx="3752">
                  <c:v>185.53</c:v>
                </c:pt>
                <c:pt idx="3753">
                  <c:v>185.57900000000001</c:v>
                </c:pt>
                <c:pt idx="3754">
                  <c:v>185.62799999999999</c:v>
                </c:pt>
                <c:pt idx="3755">
                  <c:v>185.678</c:v>
                </c:pt>
                <c:pt idx="3756">
                  <c:v>185.727</c:v>
                </c:pt>
                <c:pt idx="3757">
                  <c:v>185.77699999999999</c:v>
                </c:pt>
                <c:pt idx="3758">
                  <c:v>185.82599999999999</c:v>
                </c:pt>
                <c:pt idx="3759">
                  <c:v>185.876</c:v>
                </c:pt>
                <c:pt idx="3760">
                  <c:v>185.92500000000001</c:v>
                </c:pt>
                <c:pt idx="3761">
                  <c:v>185.97499999999999</c:v>
                </c:pt>
                <c:pt idx="3762">
                  <c:v>186.024</c:v>
                </c:pt>
                <c:pt idx="3763">
                  <c:v>186.07400000000001</c:v>
                </c:pt>
                <c:pt idx="3764">
                  <c:v>186.12299999999999</c:v>
                </c:pt>
                <c:pt idx="3765">
                  <c:v>186.172</c:v>
                </c:pt>
                <c:pt idx="3766">
                  <c:v>186.22200000000001</c:v>
                </c:pt>
                <c:pt idx="3767">
                  <c:v>186.27099999999999</c:v>
                </c:pt>
                <c:pt idx="3768">
                  <c:v>186.321</c:v>
                </c:pt>
                <c:pt idx="3769">
                  <c:v>186.37</c:v>
                </c:pt>
                <c:pt idx="3770">
                  <c:v>186.42</c:v>
                </c:pt>
                <c:pt idx="3771">
                  <c:v>186.46899999999999</c:v>
                </c:pt>
                <c:pt idx="3772">
                  <c:v>186.51900000000001</c:v>
                </c:pt>
                <c:pt idx="3773">
                  <c:v>186.56800000000001</c:v>
                </c:pt>
                <c:pt idx="3774">
                  <c:v>186.61699999999999</c:v>
                </c:pt>
                <c:pt idx="3775">
                  <c:v>186.667</c:v>
                </c:pt>
                <c:pt idx="3776">
                  <c:v>186.71600000000001</c:v>
                </c:pt>
                <c:pt idx="3777">
                  <c:v>186.76599999999999</c:v>
                </c:pt>
                <c:pt idx="3778">
                  <c:v>186.815</c:v>
                </c:pt>
                <c:pt idx="3779">
                  <c:v>186.86500000000001</c:v>
                </c:pt>
                <c:pt idx="3780">
                  <c:v>186.91399999999999</c:v>
                </c:pt>
                <c:pt idx="3781">
                  <c:v>186.964</c:v>
                </c:pt>
                <c:pt idx="3782">
                  <c:v>187.01300000000001</c:v>
                </c:pt>
                <c:pt idx="3783">
                  <c:v>187.06200000000001</c:v>
                </c:pt>
                <c:pt idx="3784">
                  <c:v>187.11199999999999</c:v>
                </c:pt>
                <c:pt idx="3785">
                  <c:v>187.161</c:v>
                </c:pt>
                <c:pt idx="3786">
                  <c:v>187.21100000000001</c:v>
                </c:pt>
                <c:pt idx="3787">
                  <c:v>187.26</c:v>
                </c:pt>
                <c:pt idx="3788">
                  <c:v>187.31</c:v>
                </c:pt>
                <c:pt idx="3789">
                  <c:v>187.35900000000001</c:v>
                </c:pt>
                <c:pt idx="3790">
                  <c:v>187.40899999999999</c:v>
                </c:pt>
                <c:pt idx="3791">
                  <c:v>187.458</c:v>
                </c:pt>
                <c:pt idx="3792">
                  <c:v>187.50800000000001</c:v>
                </c:pt>
                <c:pt idx="3793">
                  <c:v>187.55699999999999</c:v>
                </c:pt>
                <c:pt idx="3794">
                  <c:v>187.60599999999999</c:v>
                </c:pt>
                <c:pt idx="3795">
                  <c:v>187.65600000000001</c:v>
                </c:pt>
                <c:pt idx="3796">
                  <c:v>187.70500000000001</c:v>
                </c:pt>
                <c:pt idx="3797">
                  <c:v>187.755</c:v>
                </c:pt>
                <c:pt idx="3798">
                  <c:v>187.804</c:v>
                </c:pt>
                <c:pt idx="3799">
                  <c:v>187.85400000000001</c:v>
                </c:pt>
                <c:pt idx="3800">
                  <c:v>187.90299999999999</c:v>
                </c:pt>
                <c:pt idx="3801">
                  <c:v>187.953</c:v>
                </c:pt>
                <c:pt idx="3802">
                  <c:v>188.00200000000001</c:v>
                </c:pt>
                <c:pt idx="3803">
                  <c:v>188.05099999999999</c:v>
                </c:pt>
                <c:pt idx="3804">
                  <c:v>188.101</c:v>
                </c:pt>
                <c:pt idx="3805">
                  <c:v>188.15</c:v>
                </c:pt>
                <c:pt idx="3806">
                  <c:v>188.2</c:v>
                </c:pt>
                <c:pt idx="3807">
                  <c:v>188.249</c:v>
                </c:pt>
                <c:pt idx="3808">
                  <c:v>188.29900000000001</c:v>
                </c:pt>
                <c:pt idx="3809">
                  <c:v>188.34800000000001</c:v>
                </c:pt>
                <c:pt idx="3810">
                  <c:v>188.398</c:v>
                </c:pt>
                <c:pt idx="3811">
                  <c:v>188.447</c:v>
                </c:pt>
                <c:pt idx="3812">
                  <c:v>188.49600000000001</c:v>
                </c:pt>
                <c:pt idx="3813">
                  <c:v>188.54599999999999</c:v>
                </c:pt>
                <c:pt idx="3814">
                  <c:v>188.595</c:v>
                </c:pt>
                <c:pt idx="3815">
                  <c:v>188.64500000000001</c:v>
                </c:pt>
                <c:pt idx="3816">
                  <c:v>188.69399999999999</c:v>
                </c:pt>
                <c:pt idx="3817">
                  <c:v>188.744</c:v>
                </c:pt>
                <c:pt idx="3818">
                  <c:v>188.79300000000001</c:v>
                </c:pt>
                <c:pt idx="3819">
                  <c:v>188.84299999999999</c:v>
                </c:pt>
                <c:pt idx="3820">
                  <c:v>188.892</c:v>
                </c:pt>
                <c:pt idx="3821">
                  <c:v>188.94200000000001</c:v>
                </c:pt>
                <c:pt idx="3822">
                  <c:v>188.99100000000001</c:v>
                </c:pt>
                <c:pt idx="3823">
                  <c:v>189.04</c:v>
                </c:pt>
                <c:pt idx="3824">
                  <c:v>189.09</c:v>
                </c:pt>
                <c:pt idx="3825">
                  <c:v>189.13900000000001</c:v>
                </c:pt>
                <c:pt idx="3826">
                  <c:v>189.18899999999999</c:v>
                </c:pt>
                <c:pt idx="3827">
                  <c:v>189.238</c:v>
                </c:pt>
                <c:pt idx="3828">
                  <c:v>189.28800000000001</c:v>
                </c:pt>
                <c:pt idx="3829">
                  <c:v>189.33699999999999</c:v>
                </c:pt>
                <c:pt idx="3830">
                  <c:v>189.387</c:v>
                </c:pt>
                <c:pt idx="3831">
                  <c:v>189.43600000000001</c:v>
                </c:pt>
                <c:pt idx="3832">
                  <c:v>189.48500000000001</c:v>
                </c:pt>
                <c:pt idx="3833">
                  <c:v>189.535</c:v>
                </c:pt>
                <c:pt idx="3834">
                  <c:v>189.584</c:v>
                </c:pt>
                <c:pt idx="3835">
                  <c:v>189.63399999999999</c:v>
                </c:pt>
                <c:pt idx="3836">
                  <c:v>189.68299999999999</c:v>
                </c:pt>
                <c:pt idx="3837">
                  <c:v>189.733</c:v>
                </c:pt>
                <c:pt idx="3838">
                  <c:v>189.78200000000001</c:v>
                </c:pt>
                <c:pt idx="3839">
                  <c:v>189.83199999999999</c:v>
                </c:pt>
                <c:pt idx="3840">
                  <c:v>189.881</c:v>
                </c:pt>
                <c:pt idx="3841">
                  <c:v>189.93</c:v>
                </c:pt>
                <c:pt idx="3842">
                  <c:v>189.98</c:v>
                </c:pt>
                <c:pt idx="3843">
                  <c:v>190.029</c:v>
                </c:pt>
                <c:pt idx="3844">
                  <c:v>190.07900000000001</c:v>
                </c:pt>
                <c:pt idx="3845">
                  <c:v>190.12799999999999</c:v>
                </c:pt>
                <c:pt idx="3846">
                  <c:v>190.178</c:v>
                </c:pt>
                <c:pt idx="3847">
                  <c:v>190.227</c:v>
                </c:pt>
                <c:pt idx="3848">
                  <c:v>190.27699999999999</c:v>
                </c:pt>
                <c:pt idx="3849">
                  <c:v>190.32599999999999</c:v>
                </c:pt>
                <c:pt idx="3850">
                  <c:v>190.375</c:v>
                </c:pt>
                <c:pt idx="3851">
                  <c:v>190.42500000000001</c:v>
                </c:pt>
                <c:pt idx="3852">
                  <c:v>190.47399999999999</c:v>
                </c:pt>
                <c:pt idx="3853">
                  <c:v>190.524</c:v>
                </c:pt>
                <c:pt idx="3854">
                  <c:v>190.57300000000001</c:v>
                </c:pt>
                <c:pt idx="3855">
                  <c:v>190.62299999999999</c:v>
                </c:pt>
                <c:pt idx="3856">
                  <c:v>190.672</c:v>
                </c:pt>
                <c:pt idx="3857">
                  <c:v>190.72200000000001</c:v>
                </c:pt>
                <c:pt idx="3858">
                  <c:v>190.77099999999999</c:v>
                </c:pt>
                <c:pt idx="3859">
                  <c:v>190.821</c:v>
                </c:pt>
                <c:pt idx="3860">
                  <c:v>190.87</c:v>
                </c:pt>
                <c:pt idx="3861">
                  <c:v>190.91900000000001</c:v>
                </c:pt>
                <c:pt idx="3862">
                  <c:v>190.96899999999999</c:v>
                </c:pt>
                <c:pt idx="3863">
                  <c:v>191.018</c:v>
                </c:pt>
                <c:pt idx="3864">
                  <c:v>191.06800000000001</c:v>
                </c:pt>
                <c:pt idx="3865">
                  <c:v>191.11699999999999</c:v>
                </c:pt>
                <c:pt idx="3866">
                  <c:v>191.167</c:v>
                </c:pt>
                <c:pt idx="3867">
                  <c:v>191.21600000000001</c:v>
                </c:pt>
                <c:pt idx="3868">
                  <c:v>191.26599999999999</c:v>
                </c:pt>
                <c:pt idx="3869">
                  <c:v>191.315</c:v>
                </c:pt>
                <c:pt idx="3870">
                  <c:v>191.364</c:v>
                </c:pt>
                <c:pt idx="3871">
                  <c:v>191.41399999999999</c:v>
                </c:pt>
                <c:pt idx="3872">
                  <c:v>191.46299999999999</c:v>
                </c:pt>
                <c:pt idx="3873">
                  <c:v>191.51300000000001</c:v>
                </c:pt>
                <c:pt idx="3874">
                  <c:v>191.56200000000001</c:v>
                </c:pt>
                <c:pt idx="3875">
                  <c:v>191.61199999999999</c:v>
                </c:pt>
                <c:pt idx="3876">
                  <c:v>191.661</c:v>
                </c:pt>
                <c:pt idx="3877">
                  <c:v>191.71100000000001</c:v>
                </c:pt>
                <c:pt idx="3878">
                  <c:v>191.76</c:v>
                </c:pt>
                <c:pt idx="3879">
                  <c:v>191.809</c:v>
                </c:pt>
                <c:pt idx="3880">
                  <c:v>191.85900000000001</c:v>
                </c:pt>
                <c:pt idx="3881">
                  <c:v>191.90799999999999</c:v>
                </c:pt>
                <c:pt idx="3882">
                  <c:v>191.958</c:v>
                </c:pt>
                <c:pt idx="3883">
                  <c:v>192.00700000000001</c:v>
                </c:pt>
                <c:pt idx="3884">
                  <c:v>192.05699999999999</c:v>
                </c:pt>
                <c:pt idx="3885">
                  <c:v>192.10599999999999</c:v>
                </c:pt>
                <c:pt idx="3886">
                  <c:v>192.15600000000001</c:v>
                </c:pt>
                <c:pt idx="3887">
                  <c:v>192.20500000000001</c:v>
                </c:pt>
                <c:pt idx="3888">
                  <c:v>192.255</c:v>
                </c:pt>
                <c:pt idx="3889">
                  <c:v>192.304</c:v>
                </c:pt>
                <c:pt idx="3890">
                  <c:v>192.35300000000001</c:v>
                </c:pt>
                <c:pt idx="3891">
                  <c:v>192.40299999999999</c:v>
                </c:pt>
                <c:pt idx="3892">
                  <c:v>192.452</c:v>
                </c:pt>
                <c:pt idx="3893">
                  <c:v>192.50200000000001</c:v>
                </c:pt>
                <c:pt idx="3894">
                  <c:v>192.55099999999999</c:v>
                </c:pt>
                <c:pt idx="3895">
                  <c:v>192.601</c:v>
                </c:pt>
                <c:pt idx="3896">
                  <c:v>192.65</c:v>
                </c:pt>
                <c:pt idx="3897">
                  <c:v>192.7</c:v>
                </c:pt>
                <c:pt idx="3898">
                  <c:v>192.749</c:v>
                </c:pt>
                <c:pt idx="3899">
                  <c:v>192.798</c:v>
                </c:pt>
                <c:pt idx="3900">
                  <c:v>192.84800000000001</c:v>
                </c:pt>
                <c:pt idx="3901">
                  <c:v>192.89699999999999</c:v>
                </c:pt>
                <c:pt idx="3902">
                  <c:v>192.947</c:v>
                </c:pt>
                <c:pt idx="3903">
                  <c:v>192.99600000000001</c:v>
                </c:pt>
                <c:pt idx="3904">
                  <c:v>193.04599999999999</c:v>
                </c:pt>
                <c:pt idx="3905">
                  <c:v>193.095</c:v>
                </c:pt>
                <c:pt idx="3906">
                  <c:v>193.14500000000001</c:v>
                </c:pt>
                <c:pt idx="3907">
                  <c:v>193.19399999999999</c:v>
                </c:pt>
                <c:pt idx="3908">
                  <c:v>193.24299999999999</c:v>
                </c:pt>
                <c:pt idx="3909">
                  <c:v>193.29300000000001</c:v>
                </c:pt>
                <c:pt idx="3910">
                  <c:v>193.34200000000001</c:v>
                </c:pt>
                <c:pt idx="3911">
                  <c:v>193.392</c:v>
                </c:pt>
                <c:pt idx="3912">
                  <c:v>193.441</c:v>
                </c:pt>
                <c:pt idx="3913">
                  <c:v>193.49100000000001</c:v>
                </c:pt>
                <c:pt idx="3914">
                  <c:v>193.54</c:v>
                </c:pt>
                <c:pt idx="3915">
                  <c:v>193.59</c:v>
                </c:pt>
                <c:pt idx="3916">
                  <c:v>193.63900000000001</c:v>
                </c:pt>
                <c:pt idx="3917">
                  <c:v>193.68899999999999</c:v>
                </c:pt>
                <c:pt idx="3918">
                  <c:v>193.738</c:v>
                </c:pt>
                <c:pt idx="3919">
                  <c:v>193.78700000000001</c:v>
                </c:pt>
                <c:pt idx="3920">
                  <c:v>193.83699999999999</c:v>
                </c:pt>
                <c:pt idx="3921">
                  <c:v>193.886</c:v>
                </c:pt>
                <c:pt idx="3922">
                  <c:v>193.93600000000001</c:v>
                </c:pt>
                <c:pt idx="3923">
                  <c:v>193.98500000000001</c:v>
                </c:pt>
                <c:pt idx="3924">
                  <c:v>194.035</c:v>
                </c:pt>
                <c:pt idx="3925">
                  <c:v>194.084</c:v>
                </c:pt>
                <c:pt idx="3926">
                  <c:v>194.13399999999999</c:v>
                </c:pt>
                <c:pt idx="3927">
                  <c:v>194.18299999999999</c:v>
                </c:pt>
                <c:pt idx="3928">
                  <c:v>194.232</c:v>
                </c:pt>
                <c:pt idx="3929">
                  <c:v>194.28200000000001</c:v>
                </c:pt>
                <c:pt idx="3930">
                  <c:v>194.33099999999999</c:v>
                </c:pt>
                <c:pt idx="3931">
                  <c:v>194.381</c:v>
                </c:pt>
                <c:pt idx="3932">
                  <c:v>194.43</c:v>
                </c:pt>
                <c:pt idx="3933">
                  <c:v>194.48</c:v>
                </c:pt>
                <c:pt idx="3934">
                  <c:v>194.529</c:v>
                </c:pt>
                <c:pt idx="3935">
                  <c:v>194.57900000000001</c:v>
                </c:pt>
                <c:pt idx="3936">
                  <c:v>194.62799999999999</c:v>
                </c:pt>
                <c:pt idx="3937">
                  <c:v>194.67699999999999</c:v>
                </c:pt>
                <c:pt idx="3938">
                  <c:v>194.727</c:v>
                </c:pt>
                <c:pt idx="3939">
                  <c:v>194.77600000000001</c:v>
                </c:pt>
                <c:pt idx="3940">
                  <c:v>194.82599999999999</c:v>
                </c:pt>
                <c:pt idx="3941">
                  <c:v>194.875</c:v>
                </c:pt>
                <c:pt idx="3942">
                  <c:v>194.92500000000001</c:v>
                </c:pt>
                <c:pt idx="3943">
                  <c:v>194.97399999999999</c:v>
                </c:pt>
                <c:pt idx="3944">
                  <c:v>195.024</c:v>
                </c:pt>
                <c:pt idx="3945">
                  <c:v>195.07300000000001</c:v>
                </c:pt>
                <c:pt idx="3946">
                  <c:v>195.12299999999999</c:v>
                </c:pt>
                <c:pt idx="3947">
                  <c:v>195.172</c:v>
                </c:pt>
                <c:pt idx="3948">
                  <c:v>195.221</c:v>
                </c:pt>
                <c:pt idx="3949">
                  <c:v>195.27099999999999</c:v>
                </c:pt>
                <c:pt idx="3950">
                  <c:v>195.32</c:v>
                </c:pt>
                <c:pt idx="3951">
                  <c:v>195.37</c:v>
                </c:pt>
                <c:pt idx="3952">
                  <c:v>195.41900000000001</c:v>
                </c:pt>
                <c:pt idx="3953">
                  <c:v>195.46899999999999</c:v>
                </c:pt>
                <c:pt idx="3954">
                  <c:v>195.518</c:v>
                </c:pt>
                <c:pt idx="3955">
                  <c:v>195.56800000000001</c:v>
                </c:pt>
                <c:pt idx="3956">
                  <c:v>195.61699999999999</c:v>
                </c:pt>
                <c:pt idx="3957">
                  <c:v>195.666</c:v>
                </c:pt>
                <c:pt idx="3958">
                  <c:v>195.71600000000001</c:v>
                </c:pt>
                <c:pt idx="3959">
                  <c:v>195.76499999999999</c:v>
                </c:pt>
                <c:pt idx="3960">
                  <c:v>195.815</c:v>
                </c:pt>
                <c:pt idx="3961">
                  <c:v>195.864</c:v>
                </c:pt>
                <c:pt idx="3962">
                  <c:v>195.91399999999999</c:v>
                </c:pt>
                <c:pt idx="3963">
                  <c:v>195.96299999999999</c:v>
                </c:pt>
                <c:pt idx="3964">
                  <c:v>196.01300000000001</c:v>
                </c:pt>
                <c:pt idx="3965">
                  <c:v>196.06200000000001</c:v>
                </c:pt>
                <c:pt idx="3966">
                  <c:v>196.11099999999999</c:v>
                </c:pt>
                <c:pt idx="3967">
                  <c:v>196.161</c:v>
                </c:pt>
                <c:pt idx="3968">
                  <c:v>196.21</c:v>
                </c:pt>
                <c:pt idx="3969">
                  <c:v>196.26</c:v>
                </c:pt>
                <c:pt idx="3970">
                  <c:v>196.309</c:v>
                </c:pt>
                <c:pt idx="3971">
                  <c:v>196.35900000000001</c:v>
                </c:pt>
                <c:pt idx="3972">
                  <c:v>196.40799999999999</c:v>
                </c:pt>
                <c:pt idx="3973">
                  <c:v>196.458</c:v>
                </c:pt>
                <c:pt idx="3974">
                  <c:v>196.50700000000001</c:v>
                </c:pt>
                <c:pt idx="3975">
                  <c:v>196.55699999999999</c:v>
                </c:pt>
                <c:pt idx="3976">
                  <c:v>196.60599999999999</c:v>
                </c:pt>
                <c:pt idx="3977">
                  <c:v>196.655</c:v>
                </c:pt>
                <c:pt idx="3978">
                  <c:v>196.70500000000001</c:v>
                </c:pt>
                <c:pt idx="3979">
                  <c:v>196.75399999999999</c:v>
                </c:pt>
                <c:pt idx="3980">
                  <c:v>196.804</c:v>
                </c:pt>
                <c:pt idx="3981">
                  <c:v>196.85300000000001</c:v>
                </c:pt>
                <c:pt idx="3982">
                  <c:v>196.90299999999999</c:v>
                </c:pt>
                <c:pt idx="3983">
                  <c:v>196.952</c:v>
                </c:pt>
                <c:pt idx="3984">
                  <c:v>197.00200000000001</c:v>
                </c:pt>
                <c:pt idx="3985">
                  <c:v>197.05099999999999</c:v>
                </c:pt>
                <c:pt idx="3986">
                  <c:v>197.1</c:v>
                </c:pt>
                <c:pt idx="3987">
                  <c:v>197.15</c:v>
                </c:pt>
                <c:pt idx="3988">
                  <c:v>197.19900000000001</c:v>
                </c:pt>
                <c:pt idx="3989">
                  <c:v>197.249</c:v>
                </c:pt>
                <c:pt idx="3990">
                  <c:v>197.298</c:v>
                </c:pt>
                <c:pt idx="3991">
                  <c:v>197.34800000000001</c:v>
                </c:pt>
                <c:pt idx="3992">
                  <c:v>197.39699999999999</c:v>
                </c:pt>
                <c:pt idx="3993">
                  <c:v>197.447</c:v>
                </c:pt>
                <c:pt idx="3994">
                  <c:v>197.49600000000001</c:v>
                </c:pt>
                <c:pt idx="3995">
                  <c:v>197.54499999999999</c:v>
                </c:pt>
                <c:pt idx="3996">
                  <c:v>197.595</c:v>
                </c:pt>
                <c:pt idx="3997">
                  <c:v>197.64400000000001</c:v>
                </c:pt>
                <c:pt idx="3998">
                  <c:v>197.69399999999999</c:v>
                </c:pt>
                <c:pt idx="3999">
                  <c:v>197.74299999999999</c:v>
                </c:pt>
                <c:pt idx="4000">
                  <c:v>197.79300000000001</c:v>
                </c:pt>
                <c:pt idx="4001">
                  <c:v>197.84200000000001</c:v>
                </c:pt>
                <c:pt idx="4002">
                  <c:v>197.892</c:v>
                </c:pt>
                <c:pt idx="4003">
                  <c:v>197.941</c:v>
                </c:pt>
                <c:pt idx="4004">
                  <c:v>197.99100000000001</c:v>
                </c:pt>
                <c:pt idx="4005">
                  <c:v>198.04</c:v>
                </c:pt>
                <c:pt idx="4006">
                  <c:v>198.089</c:v>
                </c:pt>
                <c:pt idx="4007">
                  <c:v>198.13900000000001</c:v>
                </c:pt>
                <c:pt idx="4008">
                  <c:v>198.18799999999999</c:v>
                </c:pt>
                <c:pt idx="4009">
                  <c:v>198.238</c:v>
                </c:pt>
                <c:pt idx="4010">
                  <c:v>198.28700000000001</c:v>
                </c:pt>
                <c:pt idx="4011">
                  <c:v>198.33699999999999</c:v>
                </c:pt>
                <c:pt idx="4012">
                  <c:v>198.386</c:v>
                </c:pt>
                <c:pt idx="4013">
                  <c:v>198.43600000000001</c:v>
                </c:pt>
                <c:pt idx="4014">
                  <c:v>198.48500000000001</c:v>
                </c:pt>
                <c:pt idx="4015">
                  <c:v>198.53399999999999</c:v>
                </c:pt>
                <c:pt idx="4016">
                  <c:v>198.584</c:v>
                </c:pt>
                <c:pt idx="4017">
                  <c:v>198.63300000000001</c:v>
                </c:pt>
                <c:pt idx="4018">
                  <c:v>198.68299999999999</c:v>
                </c:pt>
                <c:pt idx="4019">
                  <c:v>198.732</c:v>
                </c:pt>
                <c:pt idx="4020">
                  <c:v>198.78200000000001</c:v>
                </c:pt>
                <c:pt idx="4021">
                  <c:v>198.83099999999999</c:v>
                </c:pt>
                <c:pt idx="4022">
                  <c:v>198.881</c:v>
                </c:pt>
                <c:pt idx="4023">
                  <c:v>198.93</c:v>
                </c:pt>
                <c:pt idx="4024">
                  <c:v>198.97900000000001</c:v>
                </c:pt>
                <c:pt idx="4025">
                  <c:v>199.029</c:v>
                </c:pt>
                <c:pt idx="4026">
                  <c:v>199.078</c:v>
                </c:pt>
                <c:pt idx="4027">
                  <c:v>199.12799999999999</c:v>
                </c:pt>
                <c:pt idx="4028">
                  <c:v>199.17699999999999</c:v>
                </c:pt>
                <c:pt idx="4029">
                  <c:v>199.227</c:v>
                </c:pt>
                <c:pt idx="4030">
                  <c:v>199.27600000000001</c:v>
                </c:pt>
                <c:pt idx="4031">
                  <c:v>199.32599999999999</c:v>
                </c:pt>
                <c:pt idx="4032">
                  <c:v>199.375</c:v>
                </c:pt>
                <c:pt idx="4033">
                  <c:v>199.42500000000001</c:v>
                </c:pt>
                <c:pt idx="4034">
                  <c:v>199.47399999999999</c:v>
                </c:pt>
                <c:pt idx="4035">
                  <c:v>199.523</c:v>
                </c:pt>
                <c:pt idx="4036">
                  <c:v>199.57300000000001</c:v>
                </c:pt>
                <c:pt idx="4037">
                  <c:v>199.62200000000001</c:v>
                </c:pt>
                <c:pt idx="4038">
                  <c:v>199.672</c:v>
                </c:pt>
                <c:pt idx="4039">
                  <c:v>199.721</c:v>
                </c:pt>
                <c:pt idx="4040">
                  <c:v>199.77099999999999</c:v>
                </c:pt>
                <c:pt idx="4041">
                  <c:v>199.82</c:v>
                </c:pt>
                <c:pt idx="4042">
                  <c:v>199.87</c:v>
                </c:pt>
                <c:pt idx="4043">
                  <c:v>199.91900000000001</c:v>
                </c:pt>
                <c:pt idx="4044">
                  <c:v>199.96799999999999</c:v>
                </c:pt>
                <c:pt idx="4045">
                  <c:v>200.018</c:v>
                </c:pt>
                <c:pt idx="4046">
                  <c:v>200.06700000000001</c:v>
                </c:pt>
                <c:pt idx="4047">
                  <c:v>200.11699999999999</c:v>
                </c:pt>
                <c:pt idx="4048">
                  <c:v>200.166</c:v>
                </c:pt>
                <c:pt idx="4049">
                  <c:v>200.21600000000001</c:v>
                </c:pt>
                <c:pt idx="4050">
                  <c:v>200.26499999999999</c:v>
                </c:pt>
                <c:pt idx="4051">
                  <c:v>200.315</c:v>
                </c:pt>
                <c:pt idx="4052">
                  <c:v>200.364</c:v>
                </c:pt>
                <c:pt idx="4053">
                  <c:v>200.41300000000001</c:v>
                </c:pt>
                <c:pt idx="4054">
                  <c:v>200.46299999999999</c:v>
                </c:pt>
                <c:pt idx="4055">
                  <c:v>200.512</c:v>
                </c:pt>
                <c:pt idx="4056">
                  <c:v>200.56200000000001</c:v>
                </c:pt>
                <c:pt idx="4057">
                  <c:v>200.61099999999999</c:v>
                </c:pt>
                <c:pt idx="4058">
                  <c:v>200.661</c:v>
                </c:pt>
                <c:pt idx="4059">
                  <c:v>200.71</c:v>
                </c:pt>
                <c:pt idx="4060">
                  <c:v>200.76</c:v>
                </c:pt>
                <c:pt idx="4061">
                  <c:v>200.809</c:v>
                </c:pt>
                <c:pt idx="4062">
                  <c:v>200.85900000000001</c:v>
                </c:pt>
                <c:pt idx="4063">
                  <c:v>200.90799999999999</c:v>
                </c:pt>
                <c:pt idx="4064">
                  <c:v>200.95699999999999</c:v>
                </c:pt>
                <c:pt idx="4065">
                  <c:v>201.00700000000001</c:v>
                </c:pt>
                <c:pt idx="4066">
                  <c:v>201.05600000000001</c:v>
                </c:pt>
                <c:pt idx="4067">
                  <c:v>201.10599999999999</c:v>
                </c:pt>
                <c:pt idx="4068">
                  <c:v>201.155</c:v>
                </c:pt>
                <c:pt idx="4069">
                  <c:v>201.20500000000001</c:v>
                </c:pt>
                <c:pt idx="4070">
                  <c:v>201.25399999999999</c:v>
                </c:pt>
                <c:pt idx="4071">
                  <c:v>201.304</c:v>
                </c:pt>
                <c:pt idx="4072">
                  <c:v>201.35300000000001</c:v>
                </c:pt>
                <c:pt idx="4073">
                  <c:v>201.40199999999999</c:v>
                </c:pt>
                <c:pt idx="4074">
                  <c:v>201.452</c:v>
                </c:pt>
                <c:pt idx="4075">
                  <c:v>201.501</c:v>
                </c:pt>
                <c:pt idx="4076">
                  <c:v>201.55099999999999</c:v>
                </c:pt>
                <c:pt idx="4077">
                  <c:v>201.6</c:v>
                </c:pt>
                <c:pt idx="4078">
                  <c:v>201.65</c:v>
                </c:pt>
                <c:pt idx="4079">
                  <c:v>201.69900000000001</c:v>
                </c:pt>
                <c:pt idx="4080">
                  <c:v>201.749</c:v>
                </c:pt>
                <c:pt idx="4081">
                  <c:v>201.798</c:v>
                </c:pt>
                <c:pt idx="4082">
                  <c:v>201.84700000000001</c:v>
                </c:pt>
                <c:pt idx="4083">
                  <c:v>201.89699999999999</c:v>
                </c:pt>
                <c:pt idx="4084">
                  <c:v>201.946</c:v>
                </c:pt>
                <c:pt idx="4085">
                  <c:v>201.99600000000001</c:v>
                </c:pt>
                <c:pt idx="4086">
                  <c:v>202.04499999999999</c:v>
                </c:pt>
                <c:pt idx="4087">
                  <c:v>202.095</c:v>
                </c:pt>
                <c:pt idx="4088">
                  <c:v>202.14400000000001</c:v>
                </c:pt>
                <c:pt idx="4089">
                  <c:v>202.19399999999999</c:v>
                </c:pt>
                <c:pt idx="4090">
                  <c:v>202.24299999999999</c:v>
                </c:pt>
                <c:pt idx="4091">
                  <c:v>202.29300000000001</c:v>
                </c:pt>
                <c:pt idx="4092">
                  <c:v>202.34200000000001</c:v>
                </c:pt>
                <c:pt idx="4093">
                  <c:v>202.39099999999999</c:v>
                </c:pt>
                <c:pt idx="4094">
                  <c:v>202.441</c:v>
                </c:pt>
                <c:pt idx="4095">
                  <c:v>202.49</c:v>
                </c:pt>
                <c:pt idx="4096">
                  <c:v>202.54</c:v>
                </c:pt>
                <c:pt idx="4097">
                  <c:v>202.589</c:v>
                </c:pt>
                <c:pt idx="4098">
                  <c:v>202.63900000000001</c:v>
                </c:pt>
                <c:pt idx="4099">
                  <c:v>202.68799999999999</c:v>
                </c:pt>
                <c:pt idx="4100">
                  <c:v>202.738</c:v>
                </c:pt>
                <c:pt idx="4101">
                  <c:v>202.78700000000001</c:v>
                </c:pt>
                <c:pt idx="4102">
                  <c:v>202.83600000000001</c:v>
                </c:pt>
                <c:pt idx="4103">
                  <c:v>202.886</c:v>
                </c:pt>
                <c:pt idx="4104">
                  <c:v>202.935</c:v>
                </c:pt>
                <c:pt idx="4105">
                  <c:v>202.98500000000001</c:v>
                </c:pt>
                <c:pt idx="4106">
                  <c:v>203.03399999999999</c:v>
                </c:pt>
                <c:pt idx="4107">
                  <c:v>203.084</c:v>
                </c:pt>
                <c:pt idx="4108">
                  <c:v>203.13300000000001</c:v>
                </c:pt>
                <c:pt idx="4109">
                  <c:v>203.18299999999999</c:v>
                </c:pt>
                <c:pt idx="4110">
                  <c:v>203.232</c:v>
                </c:pt>
                <c:pt idx="4111">
                  <c:v>203.28100000000001</c:v>
                </c:pt>
                <c:pt idx="4112">
                  <c:v>203.33099999999999</c:v>
                </c:pt>
                <c:pt idx="4113">
                  <c:v>203.38</c:v>
                </c:pt>
                <c:pt idx="4114">
                  <c:v>203.43</c:v>
                </c:pt>
                <c:pt idx="4115">
                  <c:v>203.47900000000001</c:v>
                </c:pt>
                <c:pt idx="4116">
                  <c:v>203.529</c:v>
                </c:pt>
                <c:pt idx="4117">
                  <c:v>203.578</c:v>
                </c:pt>
                <c:pt idx="4118">
                  <c:v>203.62799999999999</c:v>
                </c:pt>
                <c:pt idx="4119">
                  <c:v>203.67699999999999</c:v>
                </c:pt>
                <c:pt idx="4120">
                  <c:v>203.727</c:v>
                </c:pt>
                <c:pt idx="4121">
                  <c:v>203.77600000000001</c:v>
                </c:pt>
                <c:pt idx="4122">
                  <c:v>203.82499999999999</c:v>
                </c:pt>
                <c:pt idx="4123">
                  <c:v>203.875</c:v>
                </c:pt>
                <c:pt idx="4124">
                  <c:v>203.92400000000001</c:v>
                </c:pt>
                <c:pt idx="4125">
                  <c:v>203.97399999999999</c:v>
                </c:pt>
                <c:pt idx="4126">
                  <c:v>204.023</c:v>
                </c:pt>
                <c:pt idx="4127">
                  <c:v>204.07300000000001</c:v>
                </c:pt>
                <c:pt idx="4128">
                  <c:v>204.12200000000001</c:v>
                </c:pt>
                <c:pt idx="4129">
                  <c:v>204.172</c:v>
                </c:pt>
                <c:pt idx="4130">
                  <c:v>204.221</c:v>
                </c:pt>
                <c:pt idx="4131">
                  <c:v>204.27</c:v>
                </c:pt>
                <c:pt idx="4132">
                  <c:v>204.32</c:v>
                </c:pt>
                <c:pt idx="4133">
                  <c:v>204.369</c:v>
                </c:pt>
                <c:pt idx="4134">
                  <c:v>204.41900000000001</c:v>
                </c:pt>
                <c:pt idx="4135">
                  <c:v>204.46799999999999</c:v>
                </c:pt>
                <c:pt idx="4136">
                  <c:v>204.518</c:v>
                </c:pt>
                <c:pt idx="4137">
                  <c:v>204.56700000000001</c:v>
                </c:pt>
                <c:pt idx="4138">
                  <c:v>204.61699999999999</c:v>
                </c:pt>
                <c:pt idx="4139">
                  <c:v>204.666</c:v>
                </c:pt>
                <c:pt idx="4140">
                  <c:v>204.715</c:v>
                </c:pt>
                <c:pt idx="4141">
                  <c:v>204.76499999999999</c:v>
                </c:pt>
                <c:pt idx="4142">
                  <c:v>204.81399999999999</c:v>
                </c:pt>
                <c:pt idx="4143">
                  <c:v>204.864</c:v>
                </c:pt>
                <c:pt idx="4144">
                  <c:v>204.91300000000001</c:v>
                </c:pt>
                <c:pt idx="4145">
                  <c:v>204.96299999999999</c:v>
                </c:pt>
                <c:pt idx="4146">
                  <c:v>205.012</c:v>
                </c:pt>
                <c:pt idx="4147">
                  <c:v>205.06200000000001</c:v>
                </c:pt>
                <c:pt idx="4148">
                  <c:v>205.11099999999999</c:v>
                </c:pt>
                <c:pt idx="4149">
                  <c:v>205.161</c:v>
                </c:pt>
                <c:pt idx="4150">
                  <c:v>205.21</c:v>
                </c:pt>
                <c:pt idx="4151">
                  <c:v>205.25899999999999</c:v>
                </c:pt>
                <c:pt idx="4152">
                  <c:v>205.309</c:v>
                </c:pt>
                <c:pt idx="4153">
                  <c:v>205.358</c:v>
                </c:pt>
                <c:pt idx="4154">
                  <c:v>205.40799999999999</c:v>
                </c:pt>
                <c:pt idx="4155">
                  <c:v>205.45699999999999</c:v>
                </c:pt>
                <c:pt idx="4156">
                  <c:v>205.50700000000001</c:v>
                </c:pt>
                <c:pt idx="4157">
                  <c:v>205.55600000000001</c:v>
                </c:pt>
                <c:pt idx="4158">
                  <c:v>205.60599999999999</c:v>
                </c:pt>
                <c:pt idx="4159">
                  <c:v>205.655</c:v>
                </c:pt>
                <c:pt idx="4160">
                  <c:v>205.70400000000001</c:v>
                </c:pt>
                <c:pt idx="4161">
                  <c:v>205.75399999999999</c:v>
                </c:pt>
                <c:pt idx="4162">
                  <c:v>205.803</c:v>
                </c:pt>
                <c:pt idx="4163">
                  <c:v>205.85300000000001</c:v>
                </c:pt>
                <c:pt idx="4164">
                  <c:v>205.90199999999999</c:v>
                </c:pt>
                <c:pt idx="4165">
                  <c:v>205.952</c:v>
                </c:pt>
                <c:pt idx="4166">
                  <c:v>206.001</c:v>
                </c:pt>
                <c:pt idx="4167">
                  <c:v>206.05099999999999</c:v>
                </c:pt>
                <c:pt idx="4168">
                  <c:v>206.1</c:v>
                </c:pt>
                <c:pt idx="4169">
                  <c:v>206.149</c:v>
                </c:pt>
                <c:pt idx="4170">
                  <c:v>206.19900000000001</c:v>
                </c:pt>
                <c:pt idx="4171">
                  <c:v>206.24799999999999</c:v>
                </c:pt>
                <c:pt idx="4172">
                  <c:v>206.298</c:v>
                </c:pt>
                <c:pt idx="4173">
                  <c:v>206.34700000000001</c:v>
                </c:pt>
                <c:pt idx="4174">
                  <c:v>206.39699999999999</c:v>
                </c:pt>
                <c:pt idx="4175">
                  <c:v>206.446</c:v>
                </c:pt>
                <c:pt idx="4176">
                  <c:v>206.49600000000001</c:v>
                </c:pt>
                <c:pt idx="4177">
                  <c:v>206.54499999999999</c:v>
                </c:pt>
                <c:pt idx="4178">
                  <c:v>206.595</c:v>
                </c:pt>
                <c:pt idx="4179">
                  <c:v>206.64400000000001</c:v>
                </c:pt>
                <c:pt idx="4180">
                  <c:v>206.69300000000001</c:v>
                </c:pt>
                <c:pt idx="4181">
                  <c:v>206.74299999999999</c:v>
                </c:pt>
                <c:pt idx="4182">
                  <c:v>206.792</c:v>
                </c:pt>
                <c:pt idx="4183">
                  <c:v>206.84200000000001</c:v>
                </c:pt>
                <c:pt idx="4184">
                  <c:v>206.89099999999999</c:v>
                </c:pt>
                <c:pt idx="4185">
                  <c:v>206.941</c:v>
                </c:pt>
                <c:pt idx="4186">
                  <c:v>206.99</c:v>
                </c:pt>
                <c:pt idx="4187">
                  <c:v>207.04</c:v>
                </c:pt>
                <c:pt idx="4188">
                  <c:v>207.089</c:v>
                </c:pt>
                <c:pt idx="4189">
                  <c:v>207.13800000000001</c:v>
                </c:pt>
                <c:pt idx="4190">
                  <c:v>207.18799999999999</c:v>
                </c:pt>
                <c:pt idx="4191">
                  <c:v>207.23699999999999</c:v>
                </c:pt>
                <c:pt idx="4192">
                  <c:v>207.28700000000001</c:v>
                </c:pt>
                <c:pt idx="4193">
                  <c:v>207.33600000000001</c:v>
                </c:pt>
                <c:pt idx="4194">
                  <c:v>207.386</c:v>
                </c:pt>
                <c:pt idx="4195">
                  <c:v>207.435</c:v>
                </c:pt>
                <c:pt idx="4196">
                  <c:v>207.48500000000001</c:v>
                </c:pt>
                <c:pt idx="4197">
                  <c:v>207.53399999999999</c:v>
                </c:pt>
                <c:pt idx="4198">
                  <c:v>207.583</c:v>
                </c:pt>
                <c:pt idx="4199">
                  <c:v>207.63300000000001</c:v>
                </c:pt>
                <c:pt idx="4200">
                  <c:v>207.68199999999999</c:v>
                </c:pt>
                <c:pt idx="4201">
                  <c:v>207.732</c:v>
                </c:pt>
                <c:pt idx="4202">
                  <c:v>207.78100000000001</c:v>
                </c:pt>
                <c:pt idx="4203">
                  <c:v>207.83099999999999</c:v>
                </c:pt>
                <c:pt idx="4204">
                  <c:v>207.88</c:v>
                </c:pt>
                <c:pt idx="4205">
                  <c:v>207.93</c:v>
                </c:pt>
                <c:pt idx="4206">
                  <c:v>207.97900000000001</c:v>
                </c:pt>
                <c:pt idx="4207">
                  <c:v>208.029</c:v>
                </c:pt>
                <c:pt idx="4208">
                  <c:v>208.078</c:v>
                </c:pt>
                <c:pt idx="4209">
                  <c:v>208.12700000000001</c:v>
                </c:pt>
                <c:pt idx="4210">
                  <c:v>208.17699999999999</c:v>
                </c:pt>
                <c:pt idx="4211">
                  <c:v>208.226</c:v>
                </c:pt>
                <c:pt idx="4212">
                  <c:v>208.27600000000001</c:v>
                </c:pt>
                <c:pt idx="4213">
                  <c:v>208.32499999999999</c:v>
                </c:pt>
                <c:pt idx="4214">
                  <c:v>208.375</c:v>
                </c:pt>
                <c:pt idx="4215">
                  <c:v>208.42400000000001</c:v>
                </c:pt>
                <c:pt idx="4216">
                  <c:v>208.47399999999999</c:v>
                </c:pt>
                <c:pt idx="4217">
                  <c:v>208.523</c:v>
                </c:pt>
                <c:pt idx="4218">
                  <c:v>208.572</c:v>
                </c:pt>
                <c:pt idx="4219">
                  <c:v>208.62200000000001</c:v>
                </c:pt>
                <c:pt idx="4220">
                  <c:v>208.67099999999999</c:v>
                </c:pt>
                <c:pt idx="4221">
                  <c:v>208.721</c:v>
                </c:pt>
                <c:pt idx="4222">
                  <c:v>208.77</c:v>
                </c:pt>
                <c:pt idx="4223">
                  <c:v>208.82</c:v>
                </c:pt>
                <c:pt idx="4224">
                  <c:v>208.869</c:v>
                </c:pt>
                <c:pt idx="4225">
                  <c:v>208.91900000000001</c:v>
                </c:pt>
                <c:pt idx="4226">
                  <c:v>208.96799999999999</c:v>
                </c:pt>
                <c:pt idx="4227">
                  <c:v>209.017</c:v>
                </c:pt>
                <c:pt idx="4228">
                  <c:v>209.06700000000001</c:v>
                </c:pt>
                <c:pt idx="4229">
                  <c:v>209.11600000000001</c:v>
                </c:pt>
                <c:pt idx="4230">
                  <c:v>209.166</c:v>
                </c:pt>
                <c:pt idx="4231">
                  <c:v>209.215</c:v>
                </c:pt>
                <c:pt idx="4232">
                  <c:v>209.26499999999999</c:v>
                </c:pt>
                <c:pt idx="4233">
                  <c:v>209.31399999999999</c:v>
                </c:pt>
                <c:pt idx="4234">
                  <c:v>209.364</c:v>
                </c:pt>
                <c:pt idx="4235">
                  <c:v>209.41300000000001</c:v>
                </c:pt>
                <c:pt idx="4236">
                  <c:v>209.46199999999999</c:v>
                </c:pt>
                <c:pt idx="4237">
                  <c:v>209.512</c:v>
                </c:pt>
                <c:pt idx="4238">
                  <c:v>209.56100000000001</c:v>
                </c:pt>
                <c:pt idx="4239">
                  <c:v>209.61099999999999</c:v>
                </c:pt>
                <c:pt idx="4240">
                  <c:v>209.66</c:v>
                </c:pt>
                <c:pt idx="4241">
                  <c:v>209.71</c:v>
                </c:pt>
                <c:pt idx="4242">
                  <c:v>209.75899999999999</c:v>
                </c:pt>
                <c:pt idx="4243">
                  <c:v>209.809</c:v>
                </c:pt>
                <c:pt idx="4244">
                  <c:v>209.858</c:v>
                </c:pt>
                <c:pt idx="4245">
                  <c:v>209.90799999999999</c:v>
                </c:pt>
                <c:pt idx="4246">
                  <c:v>209.95699999999999</c:v>
                </c:pt>
                <c:pt idx="4247">
                  <c:v>210.006</c:v>
                </c:pt>
                <c:pt idx="4248">
                  <c:v>210.05600000000001</c:v>
                </c:pt>
                <c:pt idx="4249">
                  <c:v>210.10499999999999</c:v>
                </c:pt>
                <c:pt idx="4250">
                  <c:v>210.155</c:v>
                </c:pt>
                <c:pt idx="4251">
                  <c:v>210.20400000000001</c:v>
                </c:pt>
                <c:pt idx="4252">
                  <c:v>210.25399999999999</c:v>
                </c:pt>
                <c:pt idx="4253">
                  <c:v>210.303</c:v>
                </c:pt>
                <c:pt idx="4254">
                  <c:v>210.35300000000001</c:v>
                </c:pt>
                <c:pt idx="4255">
                  <c:v>210.40199999999999</c:v>
                </c:pt>
                <c:pt idx="4256">
                  <c:v>210.45099999999999</c:v>
                </c:pt>
                <c:pt idx="4257">
                  <c:v>210.501</c:v>
                </c:pt>
                <c:pt idx="4258">
                  <c:v>210.55</c:v>
                </c:pt>
                <c:pt idx="4259">
                  <c:v>210.6</c:v>
                </c:pt>
                <c:pt idx="4260">
                  <c:v>210.649</c:v>
                </c:pt>
                <c:pt idx="4261">
                  <c:v>210.69900000000001</c:v>
                </c:pt>
                <c:pt idx="4262">
                  <c:v>210.74799999999999</c:v>
                </c:pt>
                <c:pt idx="4263">
                  <c:v>210.798</c:v>
                </c:pt>
                <c:pt idx="4264">
                  <c:v>210.84700000000001</c:v>
                </c:pt>
                <c:pt idx="4265">
                  <c:v>210.89599999999999</c:v>
                </c:pt>
                <c:pt idx="4266">
                  <c:v>210.946</c:v>
                </c:pt>
                <c:pt idx="4267">
                  <c:v>210.995</c:v>
                </c:pt>
                <c:pt idx="4268">
                  <c:v>211.04499999999999</c:v>
                </c:pt>
                <c:pt idx="4269">
                  <c:v>211.09399999999999</c:v>
                </c:pt>
                <c:pt idx="4270">
                  <c:v>211.14400000000001</c:v>
                </c:pt>
                <c:pt idx="4271">
                  <c:v>211.19300000000001</c:v>
                </c:pt>
                <c:pt idx="4272">
                  <c:v>211.24299999999999</c:v>
                </c:pt>
                <c:pt idx="4273">
                  <c:v>211.292</c:v>
                </c:pt>
                <c:pt idx="4274">
                  <c:v>211.34200000000001</c:v>
                </c:pt>
                <c:pt idx="4275">
                  <c:v>211.39099999999999</c:v>
                </c:pt>
                <c:pt idx="4276">
                  <c:v>211.44</c:v>
                </c:pt>
                <c:pt idx="4277">
                  <c:v>211.49</c:v>
                </c:pt>
                <c:pt idx="4278">
                  <c:v>211.53899999999999</c:v>
                </c:pt>
                <c:pt idx="4279">
                  <c:v>211.589</c:v>
                </c:pt>
                <c:pt idx="4280">
                  <c:v>211.63800000000001</c:v>
                </c:pt>
                <c:pt idx="4281">
                  <c:v>211.68799999999999</c:v>
                </c:pt>
                <c:pt idx="4282">
                  <c:v>211.73699999999999</c:v>
                </c:pt>
                <c:pt idx="4283">
                  <c:v>211.78700000000001</c:v>
                </c:pt>
                <c:pt idx="4284">
                  <c:v>211.83600000000001</c:v>
                </c:pt>
                <c:pt idx="4285">
                  <c:v>211.88499999999999</c:v>
                </c:pt>
                <c:pt idx="4286">
                  <c:v>211.935</c:v>
                </c:pt>
                <c:pt idx="4287">
                  <c:v>211.98400000000001</c:v>
                </c:pt>
                <c:pt idx="4288">
                  <c:v>212.03399999999999</c:v>
                </c:pt>
                <c:pt idx="4289">
                  <c:v>212.083</c:v>
                </c:pt>
                <c:pt idx="4290">
                  <c:v>212.13300000000001</c:v>
                </c:pt>
                <c:pt idx="4291">
                  <c:v>212.18199999999999</c:v>
                </c:pt>
                <c:pt idx="4292">
                  <c:v>212.232</c:v>
                </c:pt>
                <c:pt idx="4293">
                  <c:v>212.28100000000001</c:v>
                </c:pt>
                <c:pt idx="4294">
                  <c:v>212.33</c:v>
                </c:pt>
                <c:pt idx="4295">
                  <c:v>212.38</c:v>
                </c:pt>
                <c:pt idx="4296">
                  <c:v>212.429</c:v>
                </c:pt>
                <c:pt idx="4297">
                  <c:v>212.47900000000001</c:v>
                </c:pt>
                <c:pt idx="4298">
                  <c:v>212.52799999999999</c:v>
                </c:pt>
                <c:pt idx="4299">
                  <c:v>212.578</c:v>
                </c:pt>
                <c:pt idx="4300">
                  <c:v>212.62700000000001</c:v>
                </c:pt>
                <c:pt idx="4301">
                  <c:v>212.67699999999999</c:v>
                </c:pt>
                <c:pt idx="4302">
                  <c:v>212.726</c:v>
                </c:pt>
                <c:pt idx="4303">
                  <c:v>212.77600000000001</c:v>
                </c:pt>
                <c:pt idx="4304">
                  <c:v>212.82499999999999</c:v>
                </c:pt>
                <c:pt idx="4305">
                  <c:v>212.874</c:v>
                </c:pt>
                <c:pt idx="4306">
                  <c:v>212.92400000000001</c:v>
                </c:pt>
                <c:pt idx="4307">
                  <c:v>212.97300000000001</c:v>
                </c:pt>
                <c:pt idx="4308">
                  <c:v>213.023</c:v>
                </c:pt>
                <c:pt idx="4309">
                  <c:v>213.072</c:v>
                </c:pt>
                <c:pt idx="4310">
                  <c:v>213.12200000000001</c:v>
                </c:pt>
                <c:pt idx="4311">
                  <c:v>213.17099999999999</c:v>
                </c:pt>
                <c:pt idx="4312">
                  <c:v>213.221</c:v>
                </c:pt>
                <c:pt idx="4313">
                  <c:v>213.27</c:v>
                </c:pt>
                <c:pt idx="4314">
                  <c:v>213.31899999999999</c:v>
                </c:pt>
                <c:pt idx="4315">
                  <c:v>213.369</c:v>
                </c:pt>
                <c:pt idx="4316">
                  <c:v>213.41800000000001</c:v>
                </c:pt>
                <c:pt idx="4317">
                  <c:v>213.46799999999999</c:v>
                </c:pt>
                <c:pt idx="4318">
                  <c:v>213.517</c:v>
                </c:pt>
                <c:pt idx="4319">
                  <c:v>213.56700000000001</c:v>
                </c:pt>
                <c:pt idx="4320">
                  <c:v>213.61600000000001</c:v>
                </c:pt>
                <c:pt idx="4321">
                  <c:v>213.666</c:v>
                </c:pt>
                <c:pt idx="4322">
                  <c:v>213.715</c:v>
                </c:pt>
                <c:pt idx="4323">
                  <c:v>213.76400000000001</c:v>
                </c:pt>
                <c:pt idx="4324">
                  <c:v>213.81399999999999</c:v>
                </c:pt>
                <c:pt idx="4325">
                  <c:v>213.863</c:v>
                </c:pt>
                <c:pt idx="4326">
                  <c:v>213.91300000000001</c:v>
                </c:pt>
                <c:pt idx="4327">
                  <c:v>213.96199999999999</c:v>
                </c:pt>
                <c:pt idx="4328">
                  <c:v>214.012</c:v>
                </c:pt>
                <c:pt idx="4329">
                  <c:v>214.06100000000001</c:v>
                </c:pt>
                <c:pt idx="4330">
                  <c:v>214.11099999999999</c:v>
                </c:pt>
                <c:pt idx="4331">
                  <c:v>214.16</c:v>
                </c:pt>
                <c:pt idx="4332">
                  <c:v>214.21</c:v>
                </c:pt>
                <c:pt idx="4333">
                  <c:v>214.25899999999999</c:v>
                </c:pt>
                <c:pt idx="4334">
                  <c:v>214.30799999999999</c:v>
                </c:pt>
                <c:pt idx="4335">
                  <c:v>214.358</c:v>
                </c:pt>
                <c:pt idx="4336">
                  <c:v>214.40700000000001</c:v>
                </c:pt>
                <c:pt idx="4337">
                  <c:v>214.45699999999999</c:v>
                </c:pt>
                <c:pt idx="4338">
                  <c:v>214.506</c:v>
                </c:pt>
                <c:pt idx="4339">
                  <c:v>214.55600000000001</c:v>
                </c:pt>
                <c:pt idx="4340">
                  <c:v>214.60499999999999</c:v>
                </c:pt>
                <c:pt idx="4341">
                  <c:v>214.655</c:v>
                </c:pt>
                <c:pt idx="4342">
                  <c:v>214.70400000000001</c:v>
                </c:pt>
                <c:pt idx="4343">
                  <c:v>214.75299999999999</c:v>
                </c:pt>
                <c:pt idx="4344">
                  <c:v>214.803</c:v>
                </c:pt>
                <c:pt idx="4345">
                  <c:v>214.852</c:v>
                </c:pt>
                <c:pt idx="4346">
                  <c:v>214.90199999999999</c:v>
                </c:pt>
                <c:pt idx="4347">
                  <c:v>214.95099999999999</c:v>
                </c:pt>
                <c:pt idx="4348">
                  <c:v>215.001</c:v>
                </c:pt>
                <c:pt idx="4349">
                  <c:v>215.05</c:v>
                </c:pt>
                <c:pt idx="4350">
                  <c:v>215.1</c:v>
                </c:pt>
                <c:pt idx="4351">
                  <c:v>215.149</c:v>
                </c:pt>
                <c:pt idx="4352">
                  <c:v>215.19800000000001</c:v>
                </c:pt>
                <c:pt idx="4353">
                  <c:v>215.24799999999999</c:v>
                </c:pt>
                <c:pt idx="4354">
                  <c:v>215.297</c:v>
                </c:pt>
                <c:pt idx="4355">
                  <c:v>215.34700000000001</c:v>
                </c:pt>
                <c:pt idx="4356">
                  <c:v>215.39599999999999</c:v>
                </c:pt>
                <c:pt idx="4357">
                  <c:v>215.446</c:v>
                </c:pt>
                <c:pt idx="4358">
                  <c:v>215.495</c:v>
                </c:pt>
                <c:pt idx="4359">
                  <c:v>215.54499999999999</c:v>
                </c:pt>
                <c:pt idx="4360">
                  <c:v>215.59399999999999</c:v>
                </c:pt>
                <c:pt idx="4361">
                  <c:v>215.64400000000001</c:v>
                </c:pt>
                <c:pt idx="4362">
                  <c:v>215.69300000000001</c:v>
                </c:pt>
                <c:pt idx="4363">
                  <c:v>215.74199999999999</c:v>
                </c:pt>
                <c:pt idx="4364">
                  <c:v>215.792</c:v>
                </c:pt>
                <c:pt idx="4365">
                  <c:v>215.84100000000001</c:v>
                </c:pt>
                <c:pt idx="4366">
                  <c:v>215.89099999999999</c:v>
                </c:pt>
                <c:pt idx="4367">
                  <c:v>215.94</c:v>
                </c:pt>
                <c:pt idx="4368">
                  <c:v>215.99</c:v>
                </c:pt>
                <c:pt idx="4369">
                  <c:v>216.03899999999999</c:v>
                </c:pt>
                <c:pt idx="4370">
                  <c:v>216.089</c:v>
                </c:pt>
                <c:pt idx="4371">
                  <c:v>216.13800000000001</c:v>
                </c:pt>
                <c:pt idx="4372">
                  <c:v>216.18700000000001</c:v>
                </c:pt>
                <c:pt idx="4373">
                  <c:v>216.23699999999999</c:v>
                </c:pt>
                <c:pt idx="4374">
                  <c:v>216.286</c:v>
                </c:pt>
                <c:pt idx="4375">
                  <c:v>216.33600000000001</c:v>
                </c:pt>
                <c:pt idx="4376">
                  <c:v>216.38499999999999</c:v>
                </c:pt>
                <c:pt idx="4377">
                  <c:v>216.435</c:v>
                </c:pt>
                <c:pt idx="4378">
                  <c:v>216.48400000000001</c:v>
                </c:pt>
                <c:pt idx="4379">
                  <c:v>216.53399999999999</c:v>
                </c:pt>
                <c:pt idx="4380">
                  <c:v>216.583</c:v>
                </c:pt>
                <c:pt idx="4381">
                  <c:v>216.63200000000001</c:v>
                </c:pt>
                <c:pt idx="4382">
                  <c:v>216.68199999999999</c:v>
                </c:pt>
                <c:pt idx="4383">
                  <c:v>216.73099999999999</c:v>
                </c:pt>
                <c:pt idx="4384">
                  <c:v>216.78100000000001</c:v>
                </c:pt>
                <c:pt idx="4385">
                  <c:v>216.83</c:v>
                </c:pt>
                <c:pt idx="4386">
                  <c:v>216.88</c:v>
                </c:pt>
                <c:pt idx="4387">
                  <c:v>216.929</c:v>
                </c:pt>
                <c:pt idx="4388">
                  <c:v>216.97900000000001</c:v>
                </c:pt>
                <c:pt idx="4389">
                  <c:v>217.02799999999999</c:v>
                </c:pt>
                <c:pt idx="4390">
                  <c:v>217.078</c:v>
                </c:pt>
                <c:pt idx="4391">
                  <c:v>217.12700000000001</c:v>
                </c:pt>
                <c:pt idx="4392">
                  <c:v>217.17599999999999</c:v>
                </c:pt>
                <c:pt idx="4393">
                  <c:v>217.226</c:v>
                </c:pt>
                <c:pt idx="4394">
                  <c:v>217.27500000000001</c:v>
                </c:pt>
                <c:pt idx="4395">
                  <c:v>217.32499999999999</c:v>
                </c:pt>
                <c:pt idx="4396">
                  <c:v>217.374</c:v>
                </c:pt>
                <c:pt idx="4397">
                  <c:v>217.42400000000001</c:v>
                </c:pt>
                <c:pt idx="4398">
                  <c:v>217.47300000000001</c:v>
                </c:pt>
                <c:pt idx="4399">
                  <c:v>217.523</c:v>
                </c:pt>
                <c:pt idx="4400">
                  <c:v>217.572</c:v>
                </c:pt>
                <c:pt idx="4401">
                  <c:v>217.62100000000001</c:v>
                </c:pt>
                <c:pt idx="4402">
                  <c:v>217.67099999999999</c:v>
                </c:pt>
                <c:pt idx="4403">
                  <c:v>217.72</c:v>
                </c:pt>
                <c:pt idx="4404">
                  <c:v>217.77</c:v>
                </c:pt>
                <c:pt idx="4405">
                  <c:v>217.81899999999999</c:v>
                </c:pt>
                <c:pt idx="4406">
                  <c:v>217.869</c:v>
                </c:pt>
                <c:pt idx="4407">
                  <c:v>217.91800000000001</c:v>
                </c:pt>
                <c:pt idx="4408">
                  <c:v>217.96799999999999</c:v>
                </c:pt>
                <c:pt idx="4409">
                  <c:v>218.017</c:v>
                </c:pt>
                <c:pt idx="4410">
                  <c:v>218.066</c:v>
                </c:pt>
                <c:pt idx="4411">
                  <c:v>218.11600000000001</c:v>
                </c:pt>
                <c:pt idx="4412">
                  <c:v>218.16499999999999</c:v>
                </c:pt>
                <c:pt idx="4413">
                  <c:v>218.215</c:v>
                </c:pt>
                <c:pt idx="4414">
                  <c:v>218.26400000000001</c:v>
                </c:pt>
                <c:pt idx="4415">
                  <c:v>218.31399999999999</c:v>
                </c:pt>
                <c:pt idx="4416">
                  <c:v>218.363</c:v>
                </c:pt>
                <c:pt idx="4417">
                  <c:v>218.41300000000001</c:v>
                </c:pt>
                <c:pt idx="4418">
                  <c:v>218.46199999999999</c:v>
                </c:pt>
                <c:pt idx="4419">
                  <c:v>218.512</c:v>
                </c:pt>
                <c:pt idx="4420">
                  <c:v>218.56100000000001</c:v>
                </c:pt>
                <c:pt idx="4421">
                  <c:v>218.61</c:v>
                </c:pt>
                <c:pt idx="4422">
                  <c:v>218.66</c:v>
                </c:pt>
                <c:pt idx="4423">
                  <c:v>218.709</c:v>
                </c:pt>
                <c:pt idx="4424">
                  <c:v>218.75899999999999</c:v>
                </c:pt>
                <c:pt idx="4425">
                  <c:v>218.80799999999999</c:v>
                </c:pt>
                <c:pt idx="4426">
                  <c:v>218.858</c:v>
                </c:pt>
                <c:pt idx="4427">
                  <c:v>218.90700000000001</c:v>
                </c:pt>
                <c:pt idx="4428">
                  <c:v>218.95699999999999</c:v>
                </c:pt>
                <c:pt idx="4429">
                  <c:v>219.006</c:v>
                </c:pt>
                <c:pt idx="4430">
                  <c:v>219.05500000000001</c:v>
                </c:pt>
                <c:pt idx="4431">
                  <c:v>219.10499999999999</c:v>
                </c:pt>
                <c:pt idx="4432">
                  <c:v>219.154</c:v>
                </c:pt>
                <c:pt idx="4433">
                  <c:v>219.20400000000001</c:v>
                </c:pt>
                <c:pt idx="4434">
                  <c:v>219.25299999999999</c:v>
                </c:pt>
                <c:pt idx="4435">
                  <c:v>219.303</c:v>
                </c:pt>
                <c:pt idx="4436">
                  <c:v>219.352</c:v>
                </c:pt>
                <c:pt idx="4437">
                  <c:v>219.40199999999999</c:v>
                </c:pt>
                <c:pt idx="4438">
                  <c:v>219.45099999999999</c:v>
                </c:pt>
                <c:pt idx="4439">
                  <c:v>219.5</c:v>
                </c:pt>
                <c:pt idx="4440">
                  <c:v>219.55</c:v>
                </c:pt>
                <c:pt idx="4441">
                  <c:v>219.59899999999999</c:v>
                </c:pt>
                <c:pt idx="4442">
                  <c:v>219.649</c:v>
                </c:pt>
                <c:pt idx="4443">
                  <c:v>219.69800000000001</c:v>
                </c:pt>
                <c:pt idx="4444">
                  <c:v>219.74799999999999</c:v>
                </c:pt>
                <c:pt idx="4445">
                  <c:v>219.797</c:v>
                </c:pt>
                <c:pt idx="4446">
                  <c:v>219.84700000000001</c:v>
                </c:pt>
                <c:pt idx="4447">
                  <c:v>219.89599999999999</c:v>
                </c:pt>
                <c:pt idx="4448">
                  <c:v>219.946</c:v>
                </c:pt>
                <c:pt idx="4449">
                  <c:v>219.995</c:v>
                </c:pt>
                <c:pt idx="4450">
                  <c:v>220.04400000000001</c:v>
                </c:pt>
                <c:pt idx="4451">
                  <c:v>220.09399999999999</c:v>
                </c:pt>
                <c:pt idx="4452">
                  <c:v>220.143</c:v>
                </c:pt>
                <c:pt idx="4453">
                  <c:v>220.19300000000001</c:v>
                </c:pt>
                <c:pt idx="4454">
                  <c:v>220.24199999999999</c:v>
                </c:pt>
                <c:pt idx="4455">
                  <c:v>220.292</c:v>
                </c:pt>
                <c:pt idx="4456">
                  <c:v>220.34100000000001</c:v>
                </c:pt>
                <c:pt idx="4457">
                  <c:v>220.39099999999999</c:v>
                </c:pt>
                <c:pt idx="4458">
                  <c:v>220.44</c:v>
                </c:pt>
                <c:pt idx="4459">
                  <c:v>220.489</c:v>
                </c:pt>
                <c:pt idx="4460">
                  <c:v>220.53899999999999</c:v>
                </c:pt>
                <c:pt idx="4461">
                  <c:v>220.58799999999999</c:v>
                </c:pt>
                <c:pt idx="4462">
                  <c:v>220.63800000000001</c:v>
                </c:pt>
                <c:pt idx="4463">
                  <c:v>220.68700000000001</c:v>
                </c:pt>
                <c:pt idx="4464">
                  <c:v>220.73699999999999</c:v>
                </c:pt>
                <c:pt idx="4465">
                  <c:v>220.786</c:v>
                </c:pt>
                <c:pt idx="4466">
                  <c:v>220.83600000000001</c:v>
                </c:pt>
                <c:pt idx="4467">
                  <c:v>220.88499999999999</c:v>
                </c:pt>
                <c:pt idx="4468">
                  <c:v>220.934</c:v>
                </c:pt>
                <c:pt idx="4469">
                  <c:v>220.98400000000001</c:v>
                </c:pt>
                <c:pt idx="4470">
                  <c:v>221.03299999999999</c:v>
                </c:pt>
                <c:pt idx="4471">
                  <c:v>221.083</c:v>
                </c:pt>
                <c:pt idx="4472">
                  <c:v>221.13200000000001</c:v>
                </c:pt>
                <c:pt idx="4473">
                  <c:v>221.18199999999999</c:v>
                </c:pt>
                <c:pt idx="4474">
                  <c:v>221.23099999999999</c:v>
                </c:pt>
                <c:pt idx="4475">
                  <c:v>221.28100000000001</c:v>
                </c:pt>
                <c:pt idx="4476">
                  <c:v>221.33</c:v>
                </c:pt>
                <c:pt idx="4477">
                  <c:v>221.38</c:v>
                </c:pt>
                <c:pt idx="4478">
                  <c:v>221.429</c:v>
                </c:pt>
                <c:pt idx="4479">
                  <c:v>221.47800000000001</c:v>
                </c:pt>
                <c:pt idx="4480">
                  <c:v>221.52799999999999</c:v>
                </c:pt>
                <c:pt idx="4481">
                  <c:v>221.577</c:v>
                </c:pt>
                <c:pt idx="4482">
                  <c:v>221.62700000000001</c:v>
                </c:pt>
                <c:pt idx="4483">
                  <c:v>221.67599999999999</c:v>
                </c:pt>
                <c:pt idx="4484">
                  <c:v>221.726</c:v>
                </c:pt>
                <c:pt idx="4485">
                  <c:v>221.77500000000001</c:v>
                </c:pt>
                <c:pt idx="4486">
                  <c:v>221.82499999999999</c:v>
                </c:pt>
                <c:pt idx="4487">
                  <c:v>221.874</c:v>
                </c:pt>
                <c:pt idx="4488">
                  <c:v>221.923</c:v>
                </c:pt>
                <c:pt idx="4489">
                  <c:v>221.97300000000001</c:v>
                </c:pt>
                <c:pt idx="4490">
                  <c:v>222.02199999999999</c:v>
                </c:pt>
                <c:pt idx="4491">
                  <c:v>222.072</c:v>
                </c:pt>
                <c:pt idx="4492">
                  <c:v>222.12100000000001</c:v>
                </c:pt>
                <c:pt idx="4493">
                  <c:v>222.17099999999999</c:v>
                </c:pt>
                <c:pt idx="4494">
                  <c:v>222.22</c:v>
                </c:pt>
                <c:pt idx="4495">
                  <c:v>222.27</c:v>
                </c:pt>
                <c:pt idx="4496">
                  <c:v>222.31899999999999</c:v>
                </c:pt>
                <c:pt idx="4497">
                  <c:v>222.36799999999999</c:v>
                </c:pt>
                <c:pt idx="4498">
                  <c:v>222.41800000000001</c:v>
                </c:pt>
                <c:pt idx="4499">
                  <c:v>222.46700000000001</c:v>
                </c:pt>
                <c:pt idx="4500">
                  <c:v>222.517</c:v>
                </c:pt>
                <c:pt idx="4501">
                  <c:v>222.566</c:v>
                </c:pt>
                <c:pt idx="4502">
                  <c:v>222.61600000000001</c:v>
                </c:pt>
                <c:pt idx="4503">
                  <c:v>222.66499999999999</c:v>
                </c:pt>
                <c:pt idx="4504">
                  <c:v>222.715</c:v>
                </c:pt>
                <c:pt idx="4505">
                  <c:v>222.76400000000001</c:v>
                </c:pt>
                <c:pt idx="4506">
                  <c:v>222.81399999999999</c:v>
                </c:pt>
                <c:pt idx="4507">
                  <c:v>222.863</c:v>
                </c:pt>
                <c:pt idx="4508">
                  <c:v>222.91200000000001</c:v>
                </c:pt>
                <c:pt idx="4509">
                  <c:v>222.96199999999999</c:v>
                </c:pt>
                <c:pt idx="4510">
                  <c:v>223.011</c:v>
                </c:pt>
                <c:pt idx="4511">
                  <c:v>223.06100000000001</c:v>
                </c:pt>
                <c:pt idx="4512">
                  <c:v>223.11</c:v>
                </c:pt>
                <c:pt idx="4513">
                  <c:v>223.16</c:v>
                </c:pt>
                <c:pt idx="4514">
                  <c:v>223.209</c:v>
                </c:pt>
                <c:pt idx="4515">
                  <c:v>223.25899999999999</c:v>
                </c:pt>
                <c:pt idx="4516">
                  <c:v>223.30799999999999</c:v>
                </c:pt>
                <c:pt idx="4517">
                  <c:v>223.357</c:v>
                </c:pt>
                <c:pt idx="4518">
                  <c:v>223.40700000000001</c:v>
                </c:pt>
                <c:pt idx="4519">
                  <c:v>223.45599999999999</c:v>
                </c:pt>
                <c:pt idx="4520">
                  <c:v>223.506</c:v>
                </c:pt>
                <c:pt idx="4521">
                  <c:v>223.55500000000001</c:v>
                </c:pt>
                <c:pt idx="4522">
                  <c:v>223.60499999999999</c:v>
                </c:pt>
                <c:pt idx="4523">
                  <c:v>223.654</c:v>
                </c:pt>
                <c:pt idx="4524">
                  <c:v>223.70400000000001</c:v>
                </c:pt>
                <c:pt idx="4525">
                  <c:v>223.75299999999999</c:v>
                </c:pt>
                <c:pt idx="4526">
                  <c:v>223.80199999999999</c:v>
                </c:pt>
                <c:pt idx="4527">
                  <c:v>223.852</c:v>
                </c:pt>
                <c:pt idx="4528">
                  <c:v>223.90100000000001</c:v>
                </c:pt>
                <c:pt idx="4529">
                  <c:v>223.95099999999999</c:v>
                </c:pt>
                <c:pt idx="4530">
                  <c:v>224</c:v>
                </c:pt>
                <c:pt idx="4531">
                  <c:v>224.05</c:v>
                </c:pt>
                <c:pt idx="4532">
                  <c:v>224.09899999999999</c:v>
                </c:pt>
                <c:pt idx="4533">
                  <c:v>224.149</c:v>
                </c:pt>
                <c:pt idx="4534">
                  <c:v>224.19800000000001</c:v>
                </c:pt>
                <c:pt idx="4535">
                  <c:v>224.24799999999999</c:v>
                </c:pt>
                <c:pt idx="4536">
                  <c:v>224.297</c:v>
                </c:pt>
                <c:pt idx="4537">
                  <c:v>224.346</c:v>
                </c:pt>
                <c:pt idx="4538">
                  <c:v>224.39599999999999</c:v>
                </c:pt>
                <c:pt idx="4539">
                  <c:v>224.44499999999999</c:v>
                </c:pt>
                <c:pt idx="4540">
                  <c:v>224.495</c:v>
                </c:pt>
                <c:pt idx="4541">
                  <c:v>224.54400000000001</c:v>
                </c:pt>
                <c:pt idx="4542">
                  <c:v>224.59399999999999</c:v>
                </c:pt>
                <c:pt idx="4543">
                  <c:v>224.643</c:v>
                </c:pt>
                <c:pt idx="4544">
                  <c:v>224.69300000000001</c:v>
                </c:pt>
                <c:pt idx="4545">
                  <c:v>224.74199999999999</c:v>
                </c:pt>
                <c:pt idx="4546">
                  <c:v>224.791</c:v>
                </c:pt>
                <c:pt idx="4547">
                  <c:v>224.84100000000001</c:v>
                </c:pt>
                <c:pt idx="4548">
                  <c:v>224.89</c:v>
                </c:pt>
                <c:pt idx="4549">
                  <c:v>224.94</c:v>
                </c:pt>
                <c:pt idx="4550">
                  <c:v>224.989</c:v>
                </c:pt>
                <c:pt idx="4551">
                  <c:v>225.03899999999999</c:v>
                </c:pt>
                <c:pt idx="4552">
                  <c:v>225.08799999999999</c:v>
                </c:pt>
                <c:pt idx="4553">
                  <c:v>225.13800000000001</c:v>
                </c:pt>
                <c:pt idx="4554">
                  <c:v>225.18700000000001</c:v>
                </c:pt>
                <c:pt idx="4555">
                  <c:v>225.23599999999999</c:v>
                </c:pt>
                <c:pt idx="4556">
                  <c:v>225.286</c:v>
                </c:pt>
                <c:pt idx="4557">
                  <c:v>225.33500000000001</c:v>
                </c:pt>
                <c:pt idx="4558">
                  <c:v>225.38499999999999</c:v>
                </c:pt>
                <c:pt idx="4559">
                  <c:v>225.434</c:v>
                </c:pt>
                <c:pt idx="4560">
                  <c:v>225.48400000000001</c:v>
                </c:pt>
                <c:pt idx="4561">
                  <c:v>225.53299999999999</c:v>
                </c:pt>
                <c:pt idx="4562">
                  <c:v>225.583</c:v>
                </c:pt>
                <c:pt idx="4563">
                  <c:v>225.63200000000001</c:v>
                </c:pt>
                <c:pt idx="4564">
                  <c:v>225.68199999999999</c:v>
                </c:pt>
                <c:pt idx="4565">
                  <c:v>225.73099999999999</c:v>
                </c:pt>
                <c:pt idx="4566">
                  <c:v>225.78</c:v>
                </c:pt>
                <c:pt idx="4567">
                  <c:v>225.83</c:v>
                </c:pt>
                <c:pt idx="4568">
                  <c:v>225.87899999999999</c:v>
                </c:pt>
                <c:pt idx="4569">
                  <c:v>225.929</c:v>
                </c:pt>
                <c:pt idx="4570">
                  <c:v>225.97800000000001</c:v>
                </c:pt>
                <c:pt idx="4571">
                  <c:v>226.02799999999999</c:v>
                </c:pt>
                <c:pt idx="4572">
                  <c:v>226.077</c:v>
                </c:pt>
                <c:pt idx="4573">
                  <c:v>226.12700000000001</c:v>
                </c:pt>
                <c:pt idx="4574">
                  <c:v>226.17599999999999</c:v>
                </c:pt>
                <c:pt idx="4575">
                  <c:v>226.22499999999999</c:v>
                </c:pt>
                <c:pt idx="4576">
                  <c:v>226.27500000000001</c:v>
                </c:pt>
                <c:pt idx="4577">
                  <c:v>226.32400000000001</c:v>
                </c:pt>
                <c:pt idx="4578">
                  <c:v>226.374</c:v>
                </c:pt>
                <c:pt idx="4579">
                  <c:v>226.423</c:v>
                </c:pt>
                <c:pt idx="4580">
                  <c:v>226.47300000000001</c:v>
                </c:pt>
                <c:pt idx="4581">
                  <c:v>226.52199999999999</c:v>
                </c:pt>
                <c:pt idx="4582">
                  <c:v>226.572</c:v>
                </c:pt>
                <c:pt idx="4583">
                  <c:v>226.62100000000001</c:v>
                </c:pt>
                <c:pt idx="4584">
                  <c:v>226.67</c:v>
                </c:pt>
                <c:pt idx="4585">
                  <c:v>226.72</c:v>
                </c:pt>
                <c:pt idx="4586">
                  <c:v>226.76900000000001</c:v>
                </c:pt>
                <c:pt idx="4587">
                  <c:v>226.81899999999999</c:v>
                </c:pt>
                <c:pt idx="4588">
                  <c:v>226.86799999999999</c:v>
                </c:pt>
                <c:pt idx="4589">
                  <c:v>226.91800000000001</c:v>
                </c:pt>
                <c:pt idx="4590">
                  <c:v>226.96700000000001</c:v>
                </c:pt>
                <c:pt idx="4591">
                  <c:v>227.017</c:v>
                </c:pt>
                <c:pt idx="4592">
                  <c:v>227.066</c:v>
                </c:pt>
                <c:pt idx="4593">
                  <c:v>227.11500000000001</c:v>
                </c:pt>
                <c:pt idx="4594">
                  <c:v>227.16499999999999</c:v>
                </c:pt>
                <c:pt idx="4595">
                  <c:v>227.214</c:v>
                </c:pt>
                <c:pt idx="4596">
                  <c:v>227.26400000000001</c:v>
                </c:pt>
                <c:pt idx="4597">
                  <c:v>227.31299999999999</c:v>
                </c:pt>
                <c:pt idx="4598">
                  <c:v>227.363</c:v>
                </c:pt>
                <c:pt idx="4599">
                  <c:v>227.41200000000001</c:v>
                </c:pt>
                <c:pt idx="4600">
                  <c:v>227.46199999999999</c:v>
                </c:pt>
                <c:pt idx="4601">
                  <c:v>227.511</c:v>
                </c:pt>
                <c:pt idx="4602">
                  <c:v>227.56100000000001</c:v>
                </c:pt>
                <c:pt idx="4603">
                  <c:v>227.61</c:v>
                </c:pt>
                <c:pt idx="4604">
                  <c:v>227.65899999999999</c:v>
                </c:pt>
                <c:pt idx="4605">
                  <c:v>227.709</c:v>
                </c:pt>
                <c:pt idx="4606">
                  <c:v>227.75800000000001</c:v>
                </c:pt>
                <c:pt idx="4607">
                  <c:v>227.80799999999999</c:v>
                </c:pt>
                <c:pt idx="4608">
                  <c:v>227.857</c:v>
                </c:pt>
                <c:pt idx="4609">
                  <c:v>227.90700000000001</c:v>
                </c:pt>
                <c:pt idx="4610">
                  <c:v>227.95599999999999</c:v>
                </c:pt>
                <c:pt idx="4611">
                  <c:v>228.006</c:v>
                </c:pt>
                <c:pt idx="4612">
                  <c:v>228.05500000000001</c:v>
                </c:pt>
                <c:pt idx="4613">
                  <c:v>228.10400000000001</c:v>
                </c:pt>
                <c:pt idx="4614">
                  <c:v>228.154</c:v>
                </c:pt>
                <c:pt idx="4615">
                  <c:v>228.203</c:v>
                </c:pt>
                <c:pt idx="4616">
                  <c:v>228.25299999999999</c:v>
                </c:pt>
                <c:pt idx="4617">
                  <c:v>228.30199999999999</c:v>
                </c:pt>
                <c:pt idx="4618">
                  <c:v>228.352</c:v>
                </c:pt>
                <c:pt idx="4619">
                  <c:v>228.40100000000001</c:v>
                </c:pt>
                <c:pt idx="4620">
                  <c:v>228.45099999999999</c:v>
                </c:pt>
                <c:pt idx="4621">
                  <c:v>228.5</c:v>
                </c:pt>
                <c:pt idx="4622">
                  <c:v>228.54900000000001</c:v>
                </c:pt>
                <c:pt idx="4623">
                  <c:v>228.59899999999999</c:v>
                </c:pt>
                <c:pt idx="4624">
                  <c:v>228.648</c:v>
                </c:pt>
                <c:pt idx="4625">
                  <c:v>228.69800000000001</c:v>
                </c:pt>
                <c:pt idx="4626">
                  <c:v>228.74700000000001</c:v>
                </c:pt>
                <c:pt idx="4627">
                  <c:v>228.797</c:v>
                </c:pt>
                <c:pt idx="4628">
                  <c:v>228.846</c:v>
                </c:pt>
                <c:pt idx="4629">
                  <c:v>228.89599999999999</c:v>
                </c:pt>
                <c:pt idx="4630">
                  <c:v>228.94499999999999</c:v>
                </c:pt>
                <c:pt idx="4631">
                  <c:v>228.995</c:v>
                </c:pt>
                <c:pt idx="4632">
                  <c:v>229.04400000000001</c:v>
                </c:pt>
                <c:pt idx="4633">
                  <c:v>229.09299999999999</c:v>
                </c:pt>
                <c:pt idx="4634">
                  <c:v>229.143</c:v>
                </c:pt>
                <c:pt idx="4635">
                  <c:v>229.19200000000001</c:v>
                </c:pt>
                <c:pt idx="4636">
                  <c:v>229.24199999999999</c:v>
                </c:pt>
                <c:pt idx="4637">
                  <c:v>229.291</c:v>
                </c:pt>
                <c:pt idx="4638">
                  <c:v>229.34100000000001</c:v>
                </c:pt>
                <c:pt idx="4639">
                  <c:v>229.39</c:v>
                </c:pt>
                <c:pt idx="4640">
                  <c:v>229.44</c:v>
                </c:pt>
                <c:pt idx="4641">
                  <c:v>229.489</c:v>
                </c:pt>
                <c:pt idx="4642">
                  <c:v>229.53800000000001</c:v>
                </c:pt>
                <c:pt idx="4643">
                  <c:v>229.58799999999999</c:v>
                </c:pt>
                <c:pt idx="4644">
                  <c:v>229.637</c:v>
                </c:pt>
                <c:pt idx="4645">
                  <c:v>229.68700000000001</c:v>
                </c:pt>
                <c:pt idx="4646">
                  <c:v>229.73599999999999</c:v>
                </c:pt>
                <c:pt idx="4647">
                  <c:v>229.786</c:v>
                </c:pt>
                <c:pt idx="4648">
                  <c:v>229.83500000000001</c:v>
                </c:pt>
                <c:pt idx="4649">
                  <c:v>229.88499999999999</c:v>
                </c:pt>
                <c:pt idx="4650">
                  <c:v>229.934</c:v>
                </c:pt>
                <c:pt idx="4651">
                  <c:v>229.983</c:v>
                </c:pt>
                <c:pt idx="4652">
                  <c:v>230.03299999999999</c:v>
                </c:pt>
                <c:pt idx="4653">
                  <c:v>230.08199999999999</c:v>
                </c:pt>
                <c:pt idx="4654">
                  <c:v>230.13200000000001</c:v>
                </c:pt>
                <c:pt idx="4655">
                  <c:v>230.18100000000001</c:v>
                </c:pt>
                <c:pt idx="4656">
                  <c:v>230.23099999999999</c:v>
                </c:pt>
                <c:pt idx="4657">
                  <c:v>230.28</c:v>
                </c:pt>
                <c:pt idx="4658">
                  <c:v>230.33</c:v>
                </c:pt>
                <c:pt idx="4659">
                  <c:v>230.37899999999999</c:v>
                </c:pt>
                <c:pt idx="4660">
                  <c:v>230.429</c:v>
                </c:pt>
                <c:pt idx="4661">
                  <c:v>230.47800000000001</c:v>
                </c:pt>
                <c:pt idx="4662">
                  <c:v>230.52699999999999</c:v>
                </c:pt>
                <c:pt idx="4663">
                  <c:v>230.577</c:v>
                </c:pt>
                <c:pt idx="4664">
                  <c:v>230.626</c:v>
                </c:pt>
                <c:pt idx="4665">
                  <c:v>230.67599999999999</c:v>
                </c:pt>
                <c:pt idx="4666">
                  <c:v>230.72499999999999</c:v>
                </c:pt>
                <c:pt idx="4667">
                  <c:v>230.77500000000001</c:v>
                </c:pt>
                <c:pt idx="4668">
                  <c:v>230.82400000000001</c:v>
                </c:pt>
                <c:pt idx="4669">
                  <c:v>230.874</c:v>
                </c:pt>
                <c:pt idx="4670">
                  <c:v>230.923</c:v>
                </c:pt>
                <c:pt idx="4671">
                  <c:v>230.97200000000001</c:v>
                </c:pt>
                <c:pt idx="4672">
                  <c:v>231.02199999999999</c:v>
                </c:pt>
                <c:pt idx="4673">
                  <c:v>231.071</c:v>
                </c:pt>
                <c:pt idx="4674">
                  <c:v>231.12100000000001</c:v>
                </c:pt>
                <c:pt idx="4675">
                  <c:v>231.17</c:v>
                </c:pt>
                <c:pt idx="4676">
                  <c:v>231.22</c:v>
                </c:pt>
                <c:pt idx="4677">
                  <c:v>231.26900000000001</c:v>
                </c:pt>
                <c:pt idx="4678">
                  <c:v>231.31899999999999</c:v>
                </c:pt>
                <c:pt idx="4679">
                  <c:v>231.36799999999999</c:v>
                </c:pt>
                <c:pt idx="4680">
                  <c:v>231.417</c:v>
                </c:pt>
                <c:pt idx="4681">
                  <c:v>231.46700000000001</c:v>
                </c:pt>
                <c:pt idx="4682">
                  <c:v>231.51599999999999</c:v>
                </c:pt>
                <c:pt idx="4683">
                  <c:v>231.566</c:v>
                </c:pt>
                <c:pt idx="4684">
                  <c:v>231.61500000000001</c:v>
                </c:pt>
                <c:pt idx="4685">
                  <c:v>231.66499999999999</c:v>
                </c:pt>
                <c:pt idx="4686">
                  <c:v>231.714</c:v>
                </c:pt>
                <c:pt idx="4687">
                  <c:v>231.76400000000001</c:v>
                </c:pt>
                <c:pt idx="4688">
                  <c:v>231.81299999999999</c:v>
                </c:pt>
                <c:pt idx="4689">
                  <c:v>231.863</c:v>
                </c:pt>
                <c:pt idx="4690">
                  <c:v>231.91200000000001</c:v>
                </c:pt>
                <c:pt idx="4691">
                  <c:v>231.96100000000001</c:v>
                </c:pt>
                <c:pt idx="4692">
                  <c:v>232.011</c:v>
                </c:pt>
                <c:pt idx="4693">
                  <c:v>232.06</c:v>
                </c:pt>
                <c:pt idx="4694">
                  <c:v>232.11</c:v>
                </c:pt>
                <c:pt idx="4695">
                  <c:v>232.15899999999999</c:v>
                </c:pt>
                <c:pt idx="4696">
                  <c:v>232.209</c:v>
                </c:pt>
                <c:pt idx="4697">
                  <c:v>232.25800000000001</c:v>
                </c:pt>
                <c:pt idx="4698">
                  <c:v>232.30799999999999</c:v>
                </c:pt>
                <c:pt idx="4699">
                  <c:v>232.357</c:v>
                </c:pt>
                <c:pt idx="4700">
                  <c:v>232.40600000000001</c:v>
                </c:pt>
                <c:pt idx="4701">
                  <c:v>232.45599999999999</c:v>
                </c:pt>
                <c:pt idx="4702">
                  <c:v>232.505</c:v>
                </c:pt>
                <c:pt idx="4703">
                  <c:v>232.55500000000001</c:v>
                </c:pt>
                <c:pt idx="4704">
                  <c:v>232.60400000000001</c:v>
                </c:pt>
                <c:pt idx="4705">
                  <c:v>232.654</c:v>
                </c:pt>
                <c:pt idx="4706">
                  <c:v>232.703</c:v>
                </c:pt>
                <c:pt idx="4707">
                  <c:v>232.75299999999999</c:v>
                </c:pt>
                <c:pt idx="4708">
                  <c:v>232.80199999999999</c:v>
                </c:pt>
                <c:pt idx="4709">
                  <c:v>232.851</c:v>
                </c:pt>
                <c:pt idx="4710">
                  <c:v>232.90100000000001</c:v>
                </c:pt>
                <c:pt idx="4711">
                  <c:v>232.95</c:v>
                </c:pt>
                <c:pt idx="4712">
                  <c:v>233</c:v>
                </c:pt>
                <c:pt idx="4713">
                  <c:v>233.04900000000001</c:v>
                </c:pt>
                <c:pt idx="4714">
                  <c:v>233.09899999999999</c:v>
                </c:pt>
                <c:pt idx="4715">
                  <c:v>233.148</c:v>
                </c:pt>
                <c:pt idx="4716">
                  <c:v>233.19800000000001</c:v>
                </c:pt>
                <c:pt idx="4717">
                  <c:v>233.24700000000001</c:v>
                </c:pt>
                <c:pt idx="4718">
                  <c:v>233.297</c:v>
                </c:pt>
                <c:pt idx="4719">
                  <c:v>233.346</c:v>
                </c:pt>
                <c:pt idx="4720">
                  <c:v>233.39500000000001</c:v>
                </c:pt>
                <c:pt idx="4721">
                  <c:v>233.44499999999999</c:v>
                </c:pt>
                <c:pt idx="4722">
                  <c:v>233.494</c:v>
                </c:pt>
                <c:pt idx="4723">
                  <c:v>233.54400000000001</c:v>
                </c:pt>
                <c:pt idx="4724">
                  <c:v>233.59299999999999</c:v>
                </c:pt>
                <c:pt idx="4725">
                  <c:v>233.643</c:v>
                </c:pt>
                <c:pt idx="4726">
                  <c:v>233.69200000000001</c:v>
                </c:pt>
                <c:pt idx="4727">
                  <c:v>233.74199999999999</c:v>
                </c:pt>
                <c:pt idx="4728">
                  <c:v>233.791</c:v>
                </c:pt>
                <c:pt idx="4729">
                  <c:v>233.84</c:v>
                </c:pt>
                <c:pt idx="4730">
                  <c:v>233.89</c:v>
                </c:pt>
                <c:pt idx="4731">
                  <c:v>233.93899999999999</c:v>
                </c:pt>
                <c:pt idx="4732">
                  <c:v>233.989</c:v>
                </c:pt>
                <c:pt idx="4733">
                  <c:v>234.03800000000001</c:v>
                </c:pt>
                <c:pt idx="4734">
                  <c:v>234.08799999999999</c:v>
                </c:pt>
                <c:pt idx="4735">
                  <c:v>234.137</c:v>
                </c:pt>
                <c:pt idx="4736">
                  <c:v>234.18700000000001</c:v>
                </c:pt>
                <c:pt idx="4737">
                  <c:v>234.23599999999999</c:v>
                </c:pt>
                <c:pt idx="4738">
                  <c:v>234.285</c:v>
                </c:pt>
                <c:pt idx="4739">
                  <c:v>234.33500000000001</c:v>
                </c:pt>
                <c:pt idx="4740">
                  <c:v>234.38399999999999</c:v>
                </c:pt>
                <c:pt idx="4741">
                  <c:v>234.434</c:v>
                </c:pt>
                <c:pt idx="4742">
                  <c:v>234.483</c:v>
                </c:pt>
                <c:pt idx="4743">
                  <c:v>234.53299999999999</c:v>
                </c:pt>
                <c:pt idx="4744">
                  <c:v>234.58199999999999</c:v>
                </c:pt>
                <c:pt idx="4745">
                  <c:v>234.63200000000001</c:v>
                </c:pt>
                <c:pt idx="4746">
                  <c:v>234.68100000000001</c:v>
                </c:pt>
                <c:pt idx="4747">
                  <c:v>234.73099999999999</c:v>
                </c:pt>
                <c:pt idx="4748">
                  <c:v>234.78</c:v>
                </c:pt>
                <c:pt idx="4749">
                  <c:v>234.82900000000001</c:v>
                </c:pt>
                <c:pt idx="4750">
                  <c:v>234.87899999999999</c:v>
                </c:pt>
                <c:pt idx="4751">
                  <c:v>234.928</c:v>
                </c:pt>
                <c:pt idx="4752">
                  <c:v>234.97800000000001</c:v>
                </c:pt>
                <c:pt idx="4753">
                  <c:v>235.02699999999999</c:v>
                </c:pt>
                <c:pt idx="4754">
                  <c:v>235.077</c:v>
                </c:pt>
                <c:pt idx="4755">
                  <c:v>235.126</c:v>
                </c:pt>
                <c:pt idx="4756">
                  <c:v>235.17599999999999</c:v>
                </c:pt>
                <c:pt idx="4757">
                  <c:v>235.22499999999999</c:v>
                </c:pt>
                <c:pt idx="4758">
                  <c:v>235.274</c:v>
                </c:pt>
                <c:pt idx="4759">
                  <c:v>235.32400000000001</c:v>
                </c:pt>
                <c:pt idx="4760">
                  <c:v>235.37299999999999</c:v>
                </c:pt>
                <c:pt idx="4761">
                  <c:v>235.423</c:v>
                </c:pt>
                <c:pt idx="4762">
                  <c:v>235.47200000000001</c:v>
                </c:pt>
                <c:pt idx="4763">
                  <c:v>235.52199999999999</c:v>
                </c:pt>
                <c:pt idx="4764">
                  <c:v>235.571</c:v>
                </c:pt>
                <c:pt idx="4765">
                  <c:v>235.62100000000001</c:v>
                </c:pt>
                <c:pt idx="4766">
                  <c:v>235.67</c:v>
                </c:pt>
                <c:pt idx="4767">
                  <c:v>235.71899999999999</c:v>
                </c:pt>
                <c:pt idx="4768">
                  <c:v>235.76900000000001</c:v>
                </c:pt>
                <c:pt idx="4769">
                  <c:v>235.81800000000001</c:v>
                </c:pt>
                <c:pt idx="4770">
                  <c:v>235.86799999999999</c:v>
                </c:pt>
                <c:pt idx="4771">
                  <c:v>235.917</c:v>
                </c:pt>
                <c:pt idx="4772">
                  <c:v>235.96700000000001</c:v>
                </c:pt>
                <c:pt idx="4773">
                  <c:v>236.01599999999999</c:v>
                </c:pt>
                <c:pt idx="4774">
                  <c:v>236.066</c:v>
                </c:pt>
                <c:pt idx="4775">
                  <c:v>236.11500000000001</c:v>
                </c:pt>
                <c:pt idx="4776">
                  <c:v>236.16499999999999</c:v>
                </c:pt>
                <c:pt idx="4777">
                  <c:v>236.214</c:v>
                </c:pt>
                <c:pt idx="4778">
                  <c:v>236.26300000000001</c:v>
                </c:pt>
                <c:pt idx="4779">
                  <c:v>236.31299999999999</c:v>
                </c:pt>
                <c:pt idx="4780">
                  <c:v>236.36199999999999</c:v>
                </c:pt>
                <c:pt idx="4781">
                  <c:v>236.41200000000001</c:v>
                </c:pt>
                <c:pt idx="4782">
                  <c:v>236.46100000000001</c:v>
                </c:pt>
                <c:pt idx="4783">
                  <c:v>236.511</c:v>
                </c:pt>
                <c:pt idx="4784">
                  <c:v>236.56</c:v>
                </c:pt>
                <c:pt idx="4785">
                  <c:v>236.61</c:v>
                </c:pt>
                <c:pt idx="4786">
                  <c:v>236.65899999999999</c:v>
                </c:pt>
                <c:pt idx="4787">
                  <c:v>236.708</c:v>
                </c:pt>
                <c:pt idx="4788">
                  <c:v>236.75800000000001</c:v>
                </c:pt>
                <c:pt idx="4789">
                  <c:v>236.80699999999999</c:v>
                </c:pt>
                <c:pt idx="4790">
                  <c:v>236.857</c:v>
                </c:pt>
                <c:pt idx="4791">
                  <c:v>236.90600000000001</c:v>
                </c:pt>
                <c:pt idx="4792">
                  <c:v>236.95599999999999</c:v>
                </c:pt>
                <c:pt idx="4793">
                  <c:v>237.005</c:v>
                </c:pt>
                <c:pt idx="4794">
                  <c:v>237.05500000000001</c:v>
                </c:pt>
                <c:pt idx="4795">
                  <c:v>237.10400000000001</c:v>
                </c:pt>
                <c:pt idx="4796">
                  <c:v>237.15299999999999</c:v>
                </c:pt>
                <c:pt idx="4797">
                  <c:v>237.203</c:v>
                </c:pt>
                <c:pt idx="4798">
                  <c:v>237.25200000000001</c:v>
                </c:pt>
                <c:pt idx="4799">
                  <c:v>237.30199999999999</c:v>
                </c:pt>
                <c:pt idx="4800">
                  <c:v>237.351</c:v>
                </c:pt>
                <c:pt idx="4801">
                  <c:v>237.40100000000001</c:v>
                </c:pt>
                <c:pt idx="4802">
                  <c:v>237.45</c:v>
                </c:pt>
                <c:pt idx="4803">
                  <c:v>237.5</c:v>
                </c:pt>
                <c:pt idx="4804">
                  <c:v>237.54900000000001</c:v>
                </c:pt>
                <c:pt idx="4805">
                  <c:v>237.59899999999999</c:v>
                </c:pt>
                <c:pt idx="4806">
                  <c:v>237.648</c:v>
                </c:pt>
                <c:pt idx="4807">
                  <c:v>237.697</c:v>
                </c:pt>
                <c:pt idx="4808">
                  <c:v>237.74700000000001</c:v>
                </c:pt>
                <c:pt idx="4809">
                  <c:v>237.79599999999999</c:v>
                </c:pt>
                <c:pt idx="4810">
                  <c:v>237.846</c:v>
                </c:pt>
                <c:pt idx="4811">
                  <c:v>237.89500000000001</c:v>
                </c:pt>
                <c:pt idx="4812">
                  <c:v>237.94499999999999</c:v>
                </c:pt>
                <c:pt idx="4813">
                  <c:v>237.994</c:v>
                </c:pt>
                <c:pt idx="4814">
                  <c:v>238.04400000000001</c:v>
                </c:pt>
                <c:pt idx="4815">
                  <c:v>238.09299999999999</c:v>
                </c:pt>
                <c:pt idx="4816">
                  <c:v>238.142</c:v>
                </c:pt>
                <c:pt idx="4817">
                  <c:v>238.19200000000001</c:v>
                </c:pt>
                <c:pt idx="4818">
                  <c:v>238.24100000000001</c:v>
                </c:pt>
                <c:pt idx="4819">
                  <c:v>238.291</c:v>
                </c:pt>
                <c:pt idx="4820">
                  <c:v>238.34</c:v>
                </c:pt>
                <c:pt idx="4821">
                  <c:v>238.39</c:v>
                </c:pt>
                <c:pt idx="4822">
                  <c:v>238.43899999999999</c:v>
                </c:pt>
                <c:pt idx="4823">
                  <c:v>238.489</c:v>
                </c:pt>
                <c:pt idx="4824">
                  <c:v>238.53800000000001</c:v>
                </c:pt>
                <c:pt idx="4825">
                  <c:v>238.58699999999999</c:v>
                </c:pt>
                <c:pt idx="4826">
                  <c:v>238.637</c:v>
                </c:pt>
                <c:pt idx="4827">
                  <c:v>238.68600000000001</c:v>
                </c:pt>
                <c:pt idx="4828">
                  <c:v>238.73599999999999</c:v>
                </c:pt>
                <c:pt idx="4829">
                  <c:v>238.785</c:v>
                </c:pt>
                <c:pt idx="4830">
                  <c:v>238.83500000000001</c:v>
                </c:pt>
                <c:pt idx="4831">
                  <c:v>238.88399999999999</c:v>
                </c:pt>
                <c:pt idx="4832">
                  <c:v>238.934</c:v>
                </c:pt>
                <c:pt idx="4833">
                  <c:v>238.983</c:v>
                </c:pt>
                <c:pt idx="4834">
                  <c:v>239.03299999999999</c:v>
                </c:pt>
                <c:pt idx="4835">
                  <c:v>239.08199999999999</c:v>
                </c:pt>
                <c:pt idx="4836">
                  <c:v>239.131</c:v>
                </c:pt>
                <c:pt idx="4837">
                  <c:v>239.18100000000001</c:v>
                </c:pt>
                <c:pt idx="4838">
                  <c:v>239.23</c:v>
                </c:pt>
                <c:pt idx="4839">
                  <c:v>239.28</c:v>
                </c:pt>
                <c:pt idx="4840">
                  <c:v>239.32900000000001</c:v>
                </c:pt>
                <c:pt idx="4841">
                  <c:v>239.37899999999999</c:v>
                </c:pt>
                <c:pt idx="4842">
                  <c:v>239.428</c:v>
                </c:pt>
                <c:pt idx="4843">
                  <c:v>239.47800000000001</c:v>
                </c:pt>
                <c:pt idx="4844">
                  <c:v>239.52699999999999</c:v>
                </c:pt>
                <c:pt idx="4845">
                  <c:v>239.57599999999999</c:v>
                </c:pt>
                <c:pt idx="4846">
                  <c:v>239.626</c:v>
                </c:pt>
                <c:pt idx="4847">
                  <c:v>239.67500000000001</c:v>
                </c:pt>
                <c:pt idx="4848">
                  <c:v>239.72499999999999</c:v>
                </c:pt>
                <c:pt idx="4849">
                  <c:v>239.774</c:v>
                </c:pt>
                <c:pt idx="4850">
                  <c:v>239.82400000000001</c:v>
                </c:pt>
                <c:pt idx="4851">
                  <c:v>239.87299999999999</c:v>
                </c:pt>
                <c:pt idx="4852">
                  <c:v>239.923</c:v>
                </c:pt>
                <c:pt idx="4853">
                  <c:v>239.97200000000001</c:v>
                </c:pt>
                <c:pt idx="4854">
                  <c:v>240.02099999999999</c:v>
                </c:pt>
                <c:pt idx="4855">
                  <c:v>240.071</c:v>
                </c:pt>
                <c:pt idx="4856">
                  <c:v>240.12</c:v>
                </c:pt>
                <c:pt idx="4857">
                  <c:v>240.17</c:v>
                </c:pt>
                <c:pt idx="4858">
                  <c:v>240.21899999999999</c:v>
                </c:pt>
                <c:pt idx="4859">
                  <c:v>240.26900000000001</c:v>
                </c:pt>
                <c:pt idx="4860">
                  <c:v>240.31800000000001</c:v>
                </c:pt>
                <c:pt idx="4861">
                  <c:v>240.36799999999999</c:v>
                </c:pt>
                <c:pt idx="4862">
                  <c:v>240.417</c:v>
                </c:pt>
                <c:pt idx="4863">
                  <c:v>240.46700000000001</c:v>
                </c:pt>
                <c:pt idx="4864">
                  <c:v>240.51599999999999</c:v>
                </c:pt>
                <c:pt idx="4865">
                  <c:v>240.565</c:v>
                </c:pt>
                <c:pt idx="4866">
                  <c:v>240.61500000000001</c:v>
                </c:pt>
                <c:pt idx="4867">
                  <c:v>240.66399999999999</c:v>
                </c:pt>
                <c:pt idx="4868">
                  <c:v>240.714</c:v>
                </c:pt>
                <c:pt idx="4869">
                  <c:v>240.76300000000001</c:v>
                </c:pt>
                <c:pt idx="4870">
                  <c:v>240.81299999999999</c:v>
                </c:pt>
                <c:pt idx="4871">
                  <c:v>240.86199999999999</c:v>
                </c:pt>
                <c:pt idx="4872">
                  <c:v>240.91200000000001</c:v>
                </c:pt>
                <c:pt idx="4873">
                  <c:v>240.96100000000001</c:v>
                </c:pt>
                <c:pt idx="4874">
                  <c:v>241.01</c:v>
                </c:pt>
                <c:pt idx="4875">
                  <c:v>241.06</c:v>
                </c:pt>
                <c:pt idx="4876">
                  <c:v>241.10900000000001</c:v>
                </c:pt>
                <c:pt idx="4877">
                  <c:v>241.15899999999999</c:v>
                </c:pt>
                <c:pt idx="4878">
                  <c:v>241.208</c:v>
                </c:pt>
                <c:pt idx="4879">
                  <c:v>241.25800000000001</c:v>
                </c:pt>
                <c:pt idx="4880">
                  <c:v>241.30699999999999</c:v>
                </c:pt>
                <c:pt idx="4881">
                  <c:v>241.357</c:v>
                </c:pt>
                <c:pt idx="4882">
                  <c:v>241.40600000000001</c:v>
                </c:pt>
                <c:pt idx="4883">
                  <c:v>241.45500000000001</c:v>
                </c:pt>
                <c:pt idx="4884">
                  <c:v>241.505</c:v>
                </c:pt>
                <c:pt idx="4885">
                  <c:v>241.554</c:v>
                </c:pt>
                <c:pt idx="4886">
                  <c:v>241.60400000000001</c:v>
                </c:pt>
                <c:pt idx="4887">
                  <c:v>241.65299999999999</c:v>
                </c:pt>
                <c:pt idx="4888">
                  <c:v>241.703</c:v>
                </c:pt>
                <c:pt idx="4889">
                  <c:v>241.75200000000001</c:v>
                </c:pt>
                <c:pt idx="4890">
                  <c:v>241.80199999999999</c:v>
                </c:pt>
                <c:pt idx="4891">
                  <c:v>241.851</c:v>
                </c:pt>
                <c:pt idx="4892">
                  <c:v>241.90100000000001</c:v>
                </c:pt>
                <c:pt idx="4893">
                  <c:v>241.95</c:v>
                </c:pt>
                <c:pt idx="4894">
                  <c:v>241.999</c:v>
                </c:pt>
                <c:pt idx="4895">
                  <c:v>242.04900000000001</c:v>
                </c:pt>
                <c:pt idx="4896">
                  <c:v>242.09800000000001</c:v>
                </c:pt>
                <c:pt idx="4897">
                  <c:v>242.148</c:v>
                </c:pt>
                <c:pt idx="4898">
                  <c:v>242.197</c:v>
                </c:pt>
                <c:pt idx="4899">
                  <c:v>242.24700000000001</c:v>
                </c:pt>
                <c:pt idx="4900">
                  <c:v>242.29599999999999</c:v>
                </c:pt>
                <c:pt idx="4901">
                  <c:v>242.346</c:v>
                </c:pt>
                <c:pt idx="4902">
                  <c:v>242.39500000000001</c:v>
                </c:pt>
                <c:pt idx="4903">
                  <c:v>242.44399999999999</c:v>
                </c:pt>
                <c:pt idx="4904">
                  <c:v>242.494</c:v>
                </c:pt>
                <c:pt idx="4905">
                  <c:v>242.54300000000001</c:v>
                </c:pt>
                <c:pt idx="4906">
                  <c:v>242.59299999999999</c:v>
                </c:pt>
                <c:pt idx="4907">
                  <c:v>242.642</c:v>
                </c:pt>
                <c:pt idx="4908">
                  <c:v>242.69200000000001</c:v>
                </c:pt>
                <c:pt idx="4909">
                  <c:v>242.74100000000001</c:v>
                </c:pt>
                <c:pt idx="4910">
                  <c:v>242.791</c:v>
                </c:pt>
                <c:pt idx="4911">
                  <c:v>242.84</c:v>
                </c:pt>
                <c:pt idx="4912">
                  <c:v>242.88900000000001</c:v>
                </c:pt>
                <c:pt idx="4913">
                  <c:v>242.93899999999999</c:v>
                </c:pt>
                <c:pt idx="4914">
                  <c:v>242.988</c:v>
                </c:pt>
                <c:pt idx="4915">
                  <c:v>243.03800000000001</c:v>
                </c:pt>
                <c:pt idx="4916">
                  <c:v>243.08699999999999</c:v>
                </c:pt>
                <c:pt idx="4917">
                  <c:v>243.137</c:v>
                </c:pt>
                <c:pt idx="4918">
                  <c:v>243.18600000000001</c:v>
                </c:pt>
                <c:pt idx="4919">
                  <c:v>243.23599999999999</c:v>
                </c:pt>
                <c:pt idx="4920">
                  <c:v>243.285</c:v>
                </c:pt>
                <c:pt idx="4921">
                  <c:v>243.33500000000001</c:v>
                </c:pt>
                <c:pt idx="4922">
                  <c:v>243.38399999999999</c:v>
                </c:pt>
                <c:pt idx="4923">
                  <c:v>243.43299999999999</c:v>
                </c:pt>
                <c:pt idx="4924">
                  <c:v>243.483</c:v>
                </c:pt>
                <c:pt idx="4925">
                  <c:v>243.53200000000001</c:v>
                </c:pt>
                <c:pt idx="4926">
                  <c:v>243.58199999999999</c:v>
                </c:pt>
                <c:pt idx="4927">
                  <c:v>243.631</c:v>
                </c:pt>
                <c:pt idx="4928">
                  <c:v>243.68100000000001</c:v>
                </c:pt>
                <c:pt idx="4929">
                  <c:v>243.73</c:v>
                </c:pt>
                <c:pt idx="4930">
                  <c:v>243.78</c:v>
                </c:pt>
                <c:pt idx="4931">
                  <c:v>243.82900000000001</c:v>
                </c:pt>
                <c:pt idx="4932">
                  <c:v>243.87799999999999</c:v>
                </c:pt>
                <c:pt idx="4933">
                  <c:v>243.928</c:v>
                </c:pt>
                <c:pt idx="4934">
                  <c:v>243.977</c:v>
                </c:pt>
                <c:pt idx="4935">
                  <c:v>244.02699999999999</c:v>
                </c:pt>
                <c:pt idx="4936">
                  <c:v>244.07599999999999</c:v>
                </c:pt>
                <c:pt idx="4937">
                  <c:v>244.126</c:v>
                </c:pt>
                <c:pt idx="4938">
                  <c:v>244.17500000000001</c:v>
                </c:pt>
                <c:pt idx="4939">
                  <c:v>244.22499999999999</c:v>
                </c:pt>
                <c:pt idx="4940">
                  <c:v>244.274</c:v>
                </c:pt>
                <c:pt idx="4941">
                  <c:v>244.32300000000001</c:v>
                </c:pt>
                <c:pt idx="4942">
                  <c:v>244.37299999999999</c:v>
                </c:pt>
                <c:pt idx="4943">
                  <c:v>244.422</c:v>
                </c:pt>
                <c:pt idx="4944">
                  <c:v>244.47200000000001</c:v>
                </c:pt>
                <c:pt idx="4945">
                  <c:v>244.52099999999999</c:v>
                </c:pt>
                <c:pt idx="4946">
                  <c:v>244.571</c:v>
                </c:pt>
                <c:pt idx="4947">
                  <c:v>244.62</c:v>
                </c:pt>
                <c:pt idx="4948">
                  <c:v>244.67</c:v>
                </c:pt>
                <c:pt idx="4949">
                  <c:v>244.71899999999999</c:v>
                </c:pt>
                <c:pt idx="4950">
                  <c:v>244.768</c:v>
                </c:pt>
                <c:pt idx="4951">
                  <c:v>244.81800000000001</c:v>
                </c:pt>
                <c:pt idx="4952">
                  <c:v>244.86699999999999</c:v>
                </c:pt>
                <c:pt idx="4953">
                  <c:v>244.917</c:v>
                </c:pt>
                <c:pt idx="4954">
                  <c:v>244.96600000000001</c:v>
                </c:pt>
                <c:pt idx="4955">
                  <c:v>245.01599999999999</c:v>
                </c:pt>
                <c:pt idx="4956">
                  <c:v>245.065</c:v>
                </c:pt>
                <c:pt idx="4957">
                  <c:v>245.11500000000001</c:v>
                </c:pt>
                <c:pt idx="4958">
                  <c:v>245.16399999999999</c:v>
                </c:pt>
                <c:pt idx="4959">
                  <c:v>245.214</c:v>
                </c:pt>
                <c:pt idx="4960">
                  <c:v>245.26300000000001</c:v>
                </c:pt>
                <c:pt idx="4961">
                  <c:v>245.31200000000001</c:v>
                </c:pt>
                <c:pt idx="4962">
                  <c:v>245.36199999999999</c:v>
                </c:pt>
                <c:pt idx="4963">
                  <c:v>245.411</c:v>
                </c:pt>
                <c:pt idx="4964">
                  <c:v>245.46100000000001</c:v>
                </c:pt>
                <c:pt idx="4965">
                  <c:v>245.51</c:v>
                </c:pt>
                <c:pt idx="4966">
                  <c:v>245.56</c:v>
                </c:pt>
                <c:pt idx="4967">
                  <c:v>245.60900000000001</c:v>
                </c:pt>
                <c:pt idx="4968">
                  <c:v>245.65899999999999</c:v>
                </c:pt>
                <c:pt idx="4969">
                  <c:v>245.708</c:v>
                </c:pt>
                <c:pt idx="4970">
                  <c:v>245.75700000000001</c:v>
                </c:pt>
                <c:pt idx="4971">
                  <c:v>245.80699999999999</c:v>
                </c:pt>
                <c:pt idx="4972">
                  <c:v>245.85599999999999</c:v>
                </c:pt>
                <c:pt idx="4973">
                  <c:v>245.90600000000001</c:v>
                </c:pt>
                <c:pt idx="4974">
                  <c:v>245.95500000000001</c:v>
                </c:pt>
                <c:pt idx="4975">
                  <c:v>246.005</c:v>
                </c:pt>
                <c:pt idx="4976">
                  <c:v>246.054</c:v>
                </c:pt>
                <c:pt idx="4977">
                  <c:v>246.10400000000001</c:v>
                </c:pt>
                <c:pt idx="4978">
                  <c:v>246.15299999999999</c:v>
                </c:pt>
                <c:pt idx="4979">
                  <c:v>246.202</c:v>
                </c:pt>
                <c:pt idx="4980">
                  <c:v>246.25200000000001</c:v>
                </c:pt>
                <c:pt idx="4981">
                  <c:v>246.30099999999999</c:v>
                </c:pt>
                <c:pt idx="4982">
                  <c:v>246.351</c:v>
                </c:pt>
                <c:pt idx="4983">
                  <c:v>246.4</c:v>
                </c:pt>
                <c:pt idx="4984">
                  <c:v>246.45</c:v>
                </c:pt>
                <c:pt idx="4985">
                  <c:v>246.499</c:v>
                </c:pt>
                <c:pt idx="4986">
                  <c:v>246.54900000000001</c:v>
                </c:pt>
                <c:pt idx="4987">
                  <c:v>246.59800000000001</c:v>
                </c:pt>
                <c:pt idx="4988">
                  <c:v>246.648</c:v>
                </c:pt>
                <c:pt idx="4989">
                  <c:v>246.697</c:v>
                </c:pt>
                <c:pt idx="4990">
                  <c:v>246.74600000000001</c:v>
                </c:pt>
                <c:pt idx="4991">
                  <c:v>246.79599999999999</c:v>
                </c:pt>
                <c:pt idx="4992">
                  <c:v>246.845</c:v>
                </c:pt>
                <c:pt idx="4993">
                  <c:v>246.89500000000001</c:v>
                </c:pt>
                <c:pt idx="4994">
                  <c:v>246.94399999999999</c:v>
                </c:pt>
                <c:pt idx="4995">
                  <c:v>246.994</c:v>
                </c:pt>
                <c:pt idx="4996">
                  <c:v>247.04300000000001</c:v>
                </c:pt>
                <c:pt idx="4997">
                  <c:v>247.09299999999999</c:v>
                </c:pt>
                <c:pt idx="4998">
                  <c:v>247.142</c:v>
                </c:pt>
                <c:pt idx="4999">
                  <c:v>247.191</c:v>
                </c:pt>
                <c:pt idx="5000">
                  <c:v>247.24100000000001</c:v>
                </c:pt>
                <c:pt idx="5001">
                  <c:v>247.29</c:v>
                </c:pt>
                <c:pt idx="5002">
                  <c:v>247.34</c:v>
                </c:pt>
                <c:pt idx="5003">
                  <c:v>247.38900000000001</c:v>
                </c:pt>
                <c:pt idx="5004">
                  <c:v>247.43899999999999</c:v>
                </c:pt>
                <c:pt idx="5005">
                  <c:v>247.488</c:v>
                </c:pt>
                <c:pt idx="5006">
                  <c:v>247.53800000000001</c:v>
                </c:pt>
                <c:pt idx="5007">
                  <c:v>247.58699999999999</c:v>
                </c:pt>
                <c:pt idx="5008">
                  <c:v>247.636</c:v>
                </c:pt>
                <c:pt idx="5009">
                  <c:v>247.68600000000001</c:v>
                </c:pt>
                <c:pt idx="5010">
                  <c:v>247.73500000000001</c:v>
                </c:pt>
                <c:pt idx="5011">
                  <c:v>247.785</c:v>
                </c:pt>
                <c:pt idx="5012">
                  <c:v>247.834</c:v>
                </c:pt>
                <c:pt idx="5013">
                  <c:v>247.88399999999999</c:v>
                </c:pt>
                <c:pt idx="5014">
                  <c:v>247.93299999999999</c:v>
                </c:pt>
                <c:pt idx="5015">
                  <c:v>247.983</c:v>
                </c:pt>
                <c:pt idx="5016">
                  <c:v>248.03200000000001</c:v>
                </c:pt>
                <c:pt idx="5017">
                  <c:v>248.08199999999999</c:v>
                </c:pt>
                <c:pt idx="5018">
                  <c:v>248.131</c:v>
                </c:pt>
                <c:pt idx="5019">
                  <c:v>248.18</c:v>
                </c:pt>
                <c:pt idx="5020">
                  <c:v>248.23</c:v>
                </c:pt>
                <c:pt idx="5021">
                  <c:v>248.279</c:v>
                </c:pt>
                <c:pt idx="5022">
                  <c:v>248.32900000000001</c:v>
                </c:pt>
                <c:pt idx="5023">
                  <c:v>248.37799999999999</c:v>
                </c:pt>
                <c:pt idx="5024">
                  <c:v>248.428</c:v>
                </c:pt>
                <c:pt idx="5025">
                  <c:v>248.477</c:v>
                </c:pt>
                <c:pt idx="5026">
                  <c:v>248.52699999999999</c:v>
                </c:pt>
                <c:pt idx="5027">
                  <c:v>248.57599999999999</c:v>
                </c:pt>
                <c:pt idx="5028">
                  <c:v>248.625</c:v>
                </c:pt>
                <c:pt idx="5029">
                  <c:v>248.67500000000001</c:v>
                </c:pt>
                <c:pt idx="5030">
                  <c:v>248.72399999999999</c:v>
                </c:pt>
                <c:pt idx="5031">
                  <c:v>248.774</c:v>
                </c:pt>
                <c:pt idx="5032">
                  <c:v>248.82300000000001</c:v>
                </c:pt>
                <c:pt idx="5033">
                  <c:v>248.87299999999999</c:v>
                </c:pt>
                <c:pt idx="5034">
                  <c:v>248.922</c:v>
                </c:pt>
                <c:pt idx="5035">
                  <c:v>248.97200000000001</c:v>
                </c:pt>
                <c:pt idx="5036">
                  <c:v>249.02099999999999</c:v>
                </c:pt>
                <c:pt idx="5037">
                  <c:v>249.07</c:v>
                </c:pt>
                <c:pt idx="5038">
                  <c:v>249.12</c:v>
                </c:pt>
                <c:pt idx="5039">
                  <c:v>249.16900000000001</c:v>
                </c:pt>
                <c:pt idx="5040">
                  <c:v>249.21899999999999</c:v>
                </c:pt>
                <c:pt idx="5041">
                  <c:v>249.268</c:v>
                </c:pt>
                <c:pt idx="5042">
                  <c:v>249.31800000000001</c:v>
                </c:pt>
                <c:pt idx="5043">
                  <c:v>249.36699999999999</c:v>
                </c:pt>
                <c:pt idx="5044">
                  <c:v>249.417</c:v>
                </c:pt>
                <c:pt idx="5045">
                  <c:v>249.46600000000001</c:v>
                </c:pt>
                <c:pt idx="5046">
                  <c:v>249.51599999999999</c:v>
                </c:pt>
                <c:pt idx="5047">
                  <c:v>249.565</c:v>
                </c:pt>
                <c:pt idx="5048">
                  <c:v>249.614</c:v>
                </c:pt>
                <c:pt idx="5049">
                  <c:v>249.66399999999999</c:v>
                </c:pt>
                <c:pt idx="5050">
                  <c:v>249.71299999999999</c:v>
                </c:pt>
                <c:pt idx="5051">
                  <c:v>249.76300000000001</c:v>
                </c:pt>
                <c:pt idx="5052">
                  <c:v>249.81200000000001</c:v>
                </c:pt>
                <c:pt idx="5053">
                  <c:v>249.86199999999999</c:v>
                </c:pt>
                <c:pt idx="5054">
                  <c:v>249.911</c:v>
                </c:pt>
                <c:pt idx="5055">
                  <c:v>249.96100000000001</c:v>
                </c:pt>
                <c:pt idx="5056">
                  <c:v>250.01</c:v>
                </c:pt>
                <c:pt idx="5057">
                  <c:v>250.059</c:v>
                </c:pt>
                <c:pt idx="5058">
                  <c:v>250.10900000000001</c:v>
                </c:pt>
                <c:pt idx="5059">
                  <c:v>250.15799999999999</c:v>
                </c:pt>
                <c:pt idx="5060">
                  <c:v>250.208</c:v>
                </c:pt>
                <c:pt idx="5061">
                  <c:v>250.25700000000001</c:v>
                </c:pt>
                <c:pt idx="5062">
                  <c:v>250.30699999999999</c:v>
                </c:pt>
                <c:pt idx="5063">
                  <c:v>250.35599999999999</c:v>
                </c:pt>
                <c:pt idx="5064">
                  <c:v>250.40600000000001</c:v>
                </c:pt>
                <c:pt idx="5065">
                  <c:v>250.45500000000001</c:v>
                </c:pt>
                <c:pt idx="5066">
                  <c:v>250.50399999999999</c:v>
                </c:pt>
                <c:pt idx="5067">
                  <c:v>250.554</c:v>
                </c:pt>
                <c:pt idx="5068">
                  <c:v>250.60300000000001</c:v>
                </c:pt>
                <c:pt idx="5069">
                  <c:v>250.65299999999999</c:v>
                </c:pt>
                <c:pt idx="5070">
                  <c:v>250.702</c:v>
                </c:pt>
                <c:pt idx="5071">
                  <c:v>250.75200000000001</c:v>
                </c:pt>
                <c:pt idx="5072">
                  <c:v>250.80099999999999</c:v>
                </c:pt>
                <c:pt idx="5073">
                  <c:v>250.851</c:v>
                </c:pt>
                <c:pt idx="5074">
                  <c:v>250.9</c:v>
                </c:pt>
                <c:pt idx="5075">
                  <c:v>250.95</c:v>
                </c:pt>
                <c:pt idx="5076">
                  <c:v>250.999</c:v>
                </c:pt>
                <c:pt idx="5077">
                  <c:v>251.048</c:v>
                </c:pt>
                <c:pt idx="5078">
                  <c:v>251.09800000000001</c:v>
                </c:pt>
                <c:pt idx="5079">
                  <c:v>251.14699999999999</c:v>
                </c:pt>
                <c:pt idx="5080">
                  <c:v>251.197</c:v>
                </c:pt>
                <c:pt idx="5081">
                  <c:v>251.24600000000001</c:v>
                </c:pt>
                <c:pt idx="5082">
                  <c:v>251.29599999999999</c:v>
                </c:pt>
                <c:pt idx="5083">
                  <c:v>251.345</c:v>
                </c:pt>
                <c:pt idx="5084">
                  <c:v>251.39500000000001</c:v>
                </c:pt>
                <c:pt idx="5085">
                  <c:v>251.44399999999999</c:v>
                </c:pt>
                <c:pt idx="5086">
                  <c:v>251.49299999999999</c:v>
                </c:pt>
                <c:pt idx="5087">
                  <c:v>251.54300000000001</c:v>
                </c:pt>
                <c:pt idx="5088">
                  <c:v>251.59200000000001</c:v>
                </c:pt>
                <c:pt idx="5089">
                  <c:v>251.642</c:v>
                </c:pt>
                <c:pt idx="5090">
                  <c:v>251.691</c:v>
                </c:pt>
                <c:pt idx="5091">
                  <c:v>251.74100000000001</c:v>
                </c:pt>
                <c:pt idx="5092">
                  <c:v>251.79</c:v>
                </c:pt>
                <c:pt idx="5093">
                  <c:v>251.84</c:v>
                </c:pt>
                <c:pt idx="5094">
                  <c:v>251.88900000000001</c:v>
                </c:pt>
                <c:pt idx="5095">
                  <c:v>251.93799999999999</c:v>
                </c:pt>
                <c:pt idx="5096">
                  <c:v>251.988</c:v>
                </c:pt>
                <c:pt idx="5097">
                  <c:v>252.03700000000001</c:v>
                </c:pt>
                <c:pt idx="5098">
                  <c:v>252.08699999999999</c:v>
                </c:pt>
                <c:pt idx="5099">
                  <c:v>252.136</c:v>
                </c:pt>
                <c:pt idx="5100">
                  <c:v>252.18600000000001</c:v>
                </c:pt>
                <c:pt idx="5101">
                  <c:v>252.23500000000001</c:v>
                </c:pt>
                <c:pt idx="5102">
                  <c:v>252.285</c:v>
                </c:pt>
                <c:pt idx="5103">
                  <c:v>252.334</c:v>
                </c:pt>
                <c:pt idx="5104">
                  <c:v>252.38399999999999</c:v>
                </c:pt>
                <c:pt idx="5105">
                  <c:v>252.43299999999999</c:v>
                </c:pt>
                <c:pt idx="5106">
                  <c:v>252.482</c:v>
                </c:pt>
                <c:pt idx="5107">
                  <c:v>252.53200000000001</c:v>
                </c:pt>
                <c:pt idx="5108">
                  <c:v>252.58099999999999</c:v>
                </c:pt>
                <c:pt idx="5109">
                  <c:v>252.631</c:v>
                </c:pt>
                <c:pt idx="5110">
                  <c:v>252.68</c:v>
                </c:pt>
                <c:pt idx="5111">
                  <c:v>252.73</c:v>
                </c:pt>
                <c:pt idx="5112">
                  <c:v>252.779</c:v>
                </c:pt>
                <c:pt idx="5113">
                  <c:v>252.82900000000001</c:v>
                </c:pt>
                <c:pt idx="5114">
                  <c:v>252.87799999999999</c:v>
                </c:pt>
                <c:pt idx="5115">
                  <c:v>252.92699999999999</c:v>
                </c:pt>
                <c:pt idx="5116">
                  <c:v>252.977</c:v>
                </c:pt>
                <c:pt idx="5117">
                  <c:v>253.02600000000001</c:v>
                </c:pt>
                <c:pt idx="5118">
                  <c:v>253.07599999999999</c:v>
                </c:pt>
                <c:pt idx="5119">
                  <c:v>253.125</c:v>
                </c:pt>
                <c:pt idx="5120">
                  <c:v>253.17500000000001</c:v>
                </c:pt>
                <c:pt idx="5121">
                  <c:v>253.22399999999999</c:v>
                </c:pt>
                <c:pt idx="5122">
                  <c:v>253.274</c:v>
                </c:pt>
                <c:pt idx="5123">
                  <c:v>253.32300000000001</c:v>
                </c:pt>
                <c:pt idx="5124">
                  <c:v>253.37200000000001</c:v>
                </c:pt>
                <c:pt idx="5125">
                  <c:v>253.422</c:v>
                </c:pt>
                <c:pt idx="5126">
                  <c:v>253.471</c:v>
                </c:pt>
                <c:pt idx="5127">
                  <c:v>253.52099999999999</c:v>
                </c:pt>
                <c:pt idx="5128">
                  <c:v>253.57</c:v>
                </c:pt>
                <c:pt idx="5129">
                  <c:v>253.62</c:v>
                </c:pt>
                <c:pt idx="5130">
                  <c:v>253.66900000000001</c:v>
                </c:pt>
                <c:pt idx="5131">
                  <c:v>253.71899999999999</c:v>
                </c:pt>
                <c:pt idx="5132">
                  <c:v>253.768</c:v>
                </c:pt>
                <c:pt idx="5133">
                  <c:v>253.81800000000001</c:v>
                </c:pt>
                <c:pt idx="5134">
                  <c:v>253.86699999999999</c:v>
                </c:pt>
                <c:pt idx="5135">
                  <c:v>253.916</c:v>
                </c:pt>
                <c:pt idx="5136">
                  <c:v>253.96600000000001</c:v>
                </c:pt>
                <c:pt idx="5137">
                  <c:v>254.01499999999999</c:v>
                </c:pt>
                <c:pt idx="5138">
                  <c:v>254.065</c:v>
                </c:pt>
                <c:pt idx="5139">
                  <c:v>254.114</c:v>
                </c:pt>
                <c:pt idx="5140">
                  <c:v>254.16399999999999</c:v>
                </c:pt>
                <c:pt idx="5141">
                  <c:v>254.21299999999999</c:v>
                </c:pt>
                <c:pt idx="5142">
                  <c:v>254.26300000000001</c:v>
                </c:pt>
                <c:pt idx="5143">
                  <c:v>254.31200000000001</c:v>
                </c:pt>
                <c:pt idx="5144">
                  <c:v>254.36099999999999</c:v>
                </c:pt>
                <c:pt idx="5145">
                  <c:v>254.411</c:v>
                </c:pt>
                <c:pt idx="5146">
                  <c:v>254.46</c:v>
                </c:pt>
                <c:pt idx="5147">
                  <c:v>254.51</c:v>
                </c:pt>
                <c:pt idx="5148">
                  <c:v>254.559</c:v>
                </c:pt>
                <c:pt idx="5149">
                  <c:v>254.60900000000001</c:v>
                </c:pt>
                <c:pt idx="5150">
                  <c:v>254.65799999999999</c:v>
                </c:pt>
                <c:pt idx="5151">
                  <c:v>254.708</c:v>
                </c:pt>
                <c:pt idx="5152">
                  <c:v>254.75700000000001</c:v>
                </c:pt>
                <c:pt idx="5153">
                  <c:v>254.80600000000001</c:v>
                </c:pt>
                <c:pt idx="5154">
                  <c:v>254.85599999999999</c:v>
                </c:pt>
                <c:pt idx="5155">
                  <c:v>254.905</c:v>
                </c:pt>
                <c:pt idx="5156">
                  <c:v>254.95500000000001</c:v>
                </c:pt>
                <c:pt idx="5157">
                  <c:v>255.00399999999999</c:v>
                </c:pt>
                <c:pt idx="5158">
                  <c:v>255.054</c:v>
                </c:pt>
                <c:pt idx="5159">
                  <c:v>255.10300000000001</c:v>
                </c:pt>
                <c:pt idx="5160">
                  <c:v>255.15299999999999</c:v>
                </c:pt>
                <c:pt idx="5161">
                  <c:v>255.202</c:v>
                </c:pt>
                <c:pt idx="5162">
                  <c:v>255.25200000000001</c:v>
                </c:pt>
                <c:pt idx="5163">
                  <c:v>255.30099999999999</c:v>
                </c:pt>
                <c:pt idx="5164">
                  <c:v>255.35</c:v>
                </c:pt>
                <c:pt idx="5165">
                  <c:v>255.4</c:v>
                </c:pt>
                <c:pt idx="5166">
                  <c:v>255.44900000000001</c:v>
                </c:pt>
                <c:pt idx="5167">
                  <c:v>255.499</c:v>
                </c:pt>
                <c:pt idx="5168">
                  <c:v>255.548</c:v>
                </c:pt>
                <c:pt idx="5169">
                  <c:v>255.59800000000001</c:v>
                </c:pt>
                <c:pt idx="5170">
                  <c:v>255.64699999999999</c:v>
                </c:pt>
                <c:pt idx="5171">
                  <c:v>255.697</c:v>
                </c:pt>
                <c:pt idx="5172">
                  <c:v>255.74600000000001</c:v>
                </c:pt>
                <c:pt idx="5173">
                  <c:v>255.79499999999999</c:v>
                </c:pt>
                <c:pt idx="5174">
                  <c:v>255.845</c:v>
                </c:pt>
                <c:pt idx="5175">
                  <c:v>255.89400000000001</c:v>
                </c:pt>
                <c:pt idx="5176">
                  <c:v>255.94399999999999</c:v>
                </c:pt>
                <c:pt idx="5177">
                  <c:v>255.99299999999999</c:v>
                </c:pt>
                <c:pt idx="5178">
                  <c:v>256.04300000000001</c:v>
                </c:pt>
                <c:pt idx="5179">
                  <c:v>256.09199999999998</c:v>
                </c:pt>
                <c:pt idx="5180">
                  <c:v>256.142</c:v>
                </c:pt>
                <c:pt idx="5181">
                  <c:v>256.19099999999997</c:v>
                </c:pt>
                <c:pt idx="5182">
                  <c:v>256.24</c:v>
                </c:pt>
                <c:pt idx="5183">
                  <c:v>256.29000000000002</c:v>
                </c:pt>
                <c:pt idx="5184">
                  <c:v>256.339</c:v>
                </c:pt>
                <c:pt idx="5185">
                  <c:v>256.38900000000001</c:v>
                </c:pt>
                <c:pt idx="5186">
                  <c:v>256.43799999999999</c:v>
                </c:pt>
                <c:pt idx="5187">
                  <c:v>256.488</c:v>
                </c:pt>
                <c:pt idx="5188">
                  <c:v>256.53699999999998</c:v>
                </c:pt>
                <c:pt idx="5189">
                  <c:v>256.58699999999999</c:v>
                </c:pt>
                <c:pt idx="5190">
                  <c:v>256.63600000000002</c:v>
                </c:pt>
                <c:pt idx="5191">
                  <c:v>256.68599999999998</c:v>
                </c:pt>
                <c:pt idx="5192">
                  <c:v>256.73500000000001</c:v>
                </c:pt>
                <c:pt idx="5193">
                  <c:v>256.78399999999999</c:v>
                </c:pt>
                <c:pt idx="5194">
                  <c:v>256.834</c:v>
                </c:pt>
                <c:pt idx="5195">
                  <c:v>256.88299999999998</c:v>
                </c:pt>
                <c:pt idx="5196">
                  <c:v>256.93299999999999</c:v>
                </c:pt>
                <c:pt idx="5197">
                  <c:v>256.98200000000003</c:v>
                </c:pt>
                <c:pt idx="5198">
                  <c:v>257.03199999999998</c:v>
                </c:pt>
                <c:pt idx="5199">
                  <c:v>257.08100000000002</c:v>
                </c:pt>
                <c:pt idx="5200">
                  <c:v>257.13099999999997</c:v>
                </c:pt>
                <c:pt idx="5201">
                  <c:v>257.18</c:v>
                </c:pt>
                <c:pt idx="5202">
                  <c:v>257.22899999999998</c:v>
                </c:pt>
                <c:pt idx="5203">
                  <c:v>257.279</c:v>
                </c:pt>
                <c:pt idx="5204">
                  <c:v>257.32799999999997</c:v>
                </c:pt>
                <c:pt idx="5205">
                  <c:v>257.37799999999999</c:v>
                </c:pt>
                <c:pt idx="5206">
                  <c:v>257.42700000000002</c:v>
                </c:pt>
                <c:pt idx="5207">
                  <c:v>257.47699999999998</c:v>
                </c:pt>
                <c:pt idx="5208">
                  <c:v>257.52600000000001</c:v>
                </c:pt>
                <c:pt idx="5209">
                  <c:v>257.57600000000002</c:v>
                </c:pt>
                <c:pt idx="5210">
                  <c:v>257.625</c:v>
                </c:pt>
                <c:pt idx="5211">
                  <c:v>257.67399999999998</c:v>
                </c:pt>
                <c:pt idx="5212">
                  <c:v>257.72399999999999</c:v>
                </c:pt>
                <c:pt idx="5213">
                  <c:v>257.77300000000002</c:v>
                </c:pt>
                <c:pt idx="5214">
                  <c:v>257.82299999999998</c:v>
                </c:pt>
                <c:pt idx="5215">
                  <c:v>257.87200000000001</c:v>
                </c:pt>
                <c:pt idx="5216">
                  <c:v>257.92200000000003</c:v>
                </c:pt>
                <c:pt idx="5217">
                  <c:v>257.971</c:v>
                </c:pt>
                <c:pt idx="5218">
                  <c:v>258.02100000000002</c:v>
                </c:pt>
                <c:pt idx="5219">
                  <c:v>258.07</c:v>
                </c:pt>
                <c:pt idx="5220">
                  <c:v>258.12</c:v>
                </c:pt>
                <c:pt idx="5221">
                  <c:v>258.16899999999998</c:v>
                </c:pt>
                <c:pt idx="5222">
                  <c:v>258.21800000000002</c:v>
                </c:pt>
                <c:pt idx="5223">
                  <c:v>258.26799999999997</c:v>
                </c:pt>
                <c:pt idx="5224">
                  <c:v>258.31700000000001</c:v>
                </c:pt>
                <c:pt idx="5225">
                  <c:v>258.36700000000002</c:v>
                </c:pt>
                <c:pt idx="5226">
                  <c:v>258.416</c:v>
                </c:pt>
                <c:pt idx="5227">
                  <c:v>258.46600000000001</c:v>
                </c:pt>
                <c:pt idx="5228">
                  <c:v>258.51499999999999</c:v>
                </c:pt>
                <c:pt idx="5229">
                  <c:v>258.565</c:v>
                </c:pt>
                <c:pt idx="5230">
                  <c:v>258.61399999999998</c:v>
                </c:pt>
                <c:pt idx="5231">
                  <c:v>258.66300000000001</c:v>
                </c:pt>
                <c:pt idx="5232">
                  <c:v>258.71300000000002</c:v>
                </c:pt>
                <c:pt idx="5233">
                  <c:v>258.762</c:v>
                </c:pt>
                <c:pt idx="5234">
                  <c:v>258.81200000000001</c:v>
                </c:pt>
                <c:pt idx="5235">
                  <c:v>258.86099999999999</c:v>
                </c:pt>
                <c:pt idx="5236">
                  <c:v>258.911</c:v>
                </c:pt>
                <c:pt idx="5237">
                  <c:v>258.95999999999998</c:v>
                </c:pt>
                <c:pt idx="5238">
                  <c:v>259.01</c:v>
                </c:pt>
                <c:pt idx="5239">
                  <c:v>259.05900000000003</c:v>
                </c:pt>
                <c:pt idx="5240">
                  <c:v>259.108</c:v>
                </c:pt>
                <c:pt idx="5241">
                  <c:v>259.15800000000002</c:v>
                </c:pt>
                <c:pt idx="5242">
                  <c:v>259.20699999999999</c:v>
                </c:pt>
                <c:pt idx="5243">
                  <c:v>259.25700000000001</c:v>
                </c:pt>
                <c:pt idx="5244">
                  <c:v>259.30599999999998</c:v>
                </c:pt>
                <c:pt idx="5245">
                  <c:v>259.35599999999999</c:v>
                </c:pt>
                <c:pt idx="5246">
                  <c:v>259.40499999999997</c:v>
                </c:pt>
                <c:pt idx="5247">
                  <c:v>259.45499999999998</c:v>
                </c:pt>
                <c:pt idx="5248">
                  <c:v>259.50400000000002</c:v>
                </c:pt>
                <c:pt idx="5249">
                  <c:v>259.55399999999997</c:v>
                </c:pt>
                <c:pt idx="5250">
                  <c:v>259.60300000000001</c:v>
                </c:pt>
                <c:pt idx="5251">
                  <c:v>259.65199999999999</c:v>
                </c:pt>
                <c:pt idx="5252">
                  <c:v>259.702</c:v>
                </c:pt>
                <c:pt idx="5253">
                  <c:v>259.75099999999998</c:v>
                </c:pt>
                <c:pt idx="5254">
                  <c:v>259.80099999999999</c:v>
                </c:pt>
                <c:pt idx="5255">
                  <c:v>259.85000000000002</c:v>
                </c:pt>
                <c:pt idx="5256">
                  <c:v>259.89999999999998</c:v>
                </c:pt>
                <c:pt idx="5257">
                  <c:v>259.94900000000001</c:v>
                </c:pt>
                <c:pt idx="5258">
                  <c:v>259.99900000000002</c:v>
                </c:pt>
                <c:pt idx="5259">
                  <c:v>260.048</c:v>
                </c:pt>
                <c:pt idx="5260">
                  <c:v>260.09699999999998</c:v>
                </c:pt>
                <c:pt idx="5261">
                  <c:v>260.14699999999999</c:v>
                </c:pt>
                <c:pt idx="5262">
                  <c:v>260.19600000000003</c:v>
                </c:pt>
                <c:pt idx="5263">
                  <c:v>260.24599999999998</c:v>
                </c:pt>
                <c:pt idx="5264">
                  <c:v>260.29500000000002</c:v>
                </c:pt>
                <c:pt idx="5265">
                  <c:v>260.34500000000003</c:v>
                </c:pt>
                <c:pt idx="5266">
                  <c:v>260.39400000000001</c:v>
                </c:pt>
                <c:pt idx="5267">
                  <c:v>260.44400000000002</c:v>
                </c:pt>
                <c:pt idx="5268">
                  <c:v>260.49299999999999</c:v>
                </c:pt>
                <c:pt idx="5269">
                  <c:v>260.54199999999997</c:v>
                </c:pt>
                <c:pt idx="5270">
                  <c:v>260.59199999999998</c:v>
                </c:pt>
                <c:pt idx="5271">
                  <c:v>260.64100000000002</c:v>
                </c:pt>
                <c:pt idx="5272">
                  <c:v>260.69099999999997</c:v>
                </c:pt>
                <c:pt idx="5273">
                  <c:v>260.74</c:v>
                </c:pt>
                <c:pt idx="5274">
                  <c:v>260.79000000000002</c:v>
                </c:pt>
                <c:pt idx="5275">
                  <c:v>260.839</c:v>
                </c:pt>
                <c:pt idx="5276">
                  <c:v>260.88900000000001</c:v>
                </c:pt>
                <c:pt idx="5277">
                  <c:v>260.93799999999999</c:v>
                </c:pt>
                <c:pt idx="5278">
                  <c:v>260.988</c:v>
                </c:pt>
                <c:pt idx="5279">
                  <c:v>261.03699999999998</c:v>
                </c:pt>
                <c:pt idx="5280">
                  <c:v>261.08600000000001</c:v>
                </c:pt>
                <c:pt idx="5281">
                  <c:v>261.13600000000002</c:v>
                </c:pt>
                <c:pt idx="5282">
                  <c:v>261.185</c:v>
                </c:pt>
                <c:pt idx="5283">
                  <c:v>261.23500000000001</c:v>
                </c:pt>
                <c:pt idx="5284">
                  <c:v>261.28399999999999</c:v>
                </c:pt>
                <c:pt idx="5285">
                  <c:v>261.334</c:v>
                </c:pt>
                <c:pt idx="5286">
                  <c:v>261.38299999999998</c:v>
                </c:pt>
                <c:pt idx="5287">
                  <c:v>261.43299999999999</c:v>
                </c:pt>
                <c:pt idx="5288">
                  <c:v>261.48200000000003</c:v>
                </c:pt>
                <c:pt idx="5289">
                  <c:v>261.53100000000001</c:v>
                </c:pt>
                <c:pt idx="5290">
                  <c:v>261.58100000000002</c:v>
                </c:pt>
                <c:pt idx="5291">
                  <c:v>261.63</c:v>
                </c:pt>
                <c:pt idx="5292">
                  <c:v>261.68</c:v>
                </c:pt>
                <c:pt idx="5293">
                  <c:v>261.72899999999998</c:v>
                </c:pt>
                <c:pt idx="5294">
                  <c:v>261.779</c:v>
                </c:pt>
                <c:pt idx="5295">
                  <c:v>261.82799999999997</c:v>
                </c:pt>
                <c:pt idx="5296">
                  <c:v>261.87799999999999</c:v>
                </c:pt>
                <c:pt idx="5297">
                  <c:v>261.92700000000002</c:v>
                </c:pt>
                <c:pt idx="5298">
                  <c:v>261.976</c:v>
                </c:pt>
                <c:pt idx="5299">
                  <c:v>262.02600000000001</c:v>
                </c:pt>
                <c:pt idx="5300">
                  <c:v>262.07499999999999</c:v>
                </c:pt>
                <c:pt idx="5301">
                  <c:v>262.125</c:v>
                </c:pt>
                <c:pt idx="5302">
                  <c:v>262.17399999999998</c:v>
                </c:pt>
                <c:pt idx="5303">
                  <c:v>262.22399999999999</c:v>
                </c:pt>
                <c:pt idx="5304">
                  <c:v>262.27300000000002</c:v>
                </c:pt>
                <c:pt idx="5305">
                  <c:v>262.32299999999998</c:v>
                </c:pt>
                <c:pt idx="5306">
                  <c:v>262.37200000000001</c:v>
                </c:pt>
                <c:pt idx="5307">
                  <c:v>262.42200000000003</c:v>
                </c:pt>
                <c:pt idx="5308">
                  <c:v>262.471</c:v>
                </c:pt>
                <c:pt idx="5309">
                  <c:v>262.52</c:v>
                </c:pt>
                <c:pt idx="5310">
                  <c:v>262.57</c:v>
                </c:pt>
                <c:pt idx="5311">
                  <c:v>262.61900000000003</c:v>
                </c:pt>
                <c:pt idx="5312">
                  <c:v>262.66899999999998</c:v>
                </c:pt>
                <c:pt idx="5313">
                  <c:v>262.71800000000002</c:v>
                </c:pt>
                <c:pt idx="5314">
                  <c:v>262.76799999999997</c:v>
                </c:pt>
                <c:pt idx="5315">
                  <c:v>262.81700000000001</c:v>
                </c:pt>
                <c:pt idx="5316">
                  <c:v>262.86700000000002</c:v>
                </c:pt>
                <c:pt idx="5317">
                  <c:v>262.916</c:v>
                </c:pt>
                <c:pt idx="5318">
                  <c:v>262.96499999999997</c:v>
                </c:pt>
                <c:pt idx="5319">
                  <c:v>263.01499999999999</c:v>
                </c:pt>
                <c:pt idx="5320">
                  <c:v>263.06400000000002</c:v>
                </c:pt>
                <c:pt idx="5321">
                  <c:v>263.11399999999998</c:v>
                </c:pt>
                <c:pt idx="5322">
                  <c:v>263.16300000000001</c:v>
                </c:pt>
                <c:pt idx="5323">
                  <c:v>263.21300000000002</c:v>
                </c:pt>
                <c:pt idx="5324">
                  <c:v>263.262</c:v>
                </c:pt>
                <c:pt idx="5325">
                  <c:v>263.31200000000001</c:v>
                </c:pt>
                <c:pt idx="5326">
                  <c:v>263.36099999999999</c:v>
                </c:pt>
                <c:pt idx="5327">
                  <c:v>263.41000000000003</c:v>
                </c:pt>
                <c:pt idx="5328">
                  <c:v>263.45999999999998</c:v>
                </c:pt>
                <c:pt idx="5329">
                  <c:v>263.50900000000001</c:v>
                </c:pt>
                <c:pt idx="5330">
                  <c:v>263.55900000000003</c:v>
                </c:pt>
                <c:pt idx="5331">
                  <c:v>263.608</c:v>
                </c:pt>
                <c:pt idx="5332">
                  <c:v>263.65800000000002</c:v>
                </c:pt>
                <c:pt idx="5333">
                  <c:v>263.70699999999999</c:v>
                </c:pt>
                <c:pt idx="5334">
                  <c:v>263.75700000000001</c:v>
                </c:pt>
                <c:pt idx="5335">
                  <c:v>263.80599999999998</c:v>
                </c:pt>
                <c:pt idx="5336">
                  <c:v>263.85500000000002</c:v>
                </c:pt>
                <c:pt idx="5337">
                  <c:v>263.90499999999997</c:v>
                </c:pt>
                <c:pt idx="5338">
                  <c:v>263.95400000000001</c:v>
                </c:pt>
                <c:pt idx="5339">
                  <c:v>264.00400000000002</c:v>
                </c:pt>
                <c:pt idx="5340">
                  <c:v>264.053</c:v>
                </c:pt>
                <c:pt idx="5341">
                  <c:v>264.10300000000001</c:v>
                </c:pt>
                <c:pt idx="5342">
                  <c:v>264.15199999999999</c:v>
                </c:pt>
                <c:pt idx="5343">
                  <c:v>264.202</c:v>
                </c:pt>
                <c:pt idx="5344">
                  <c:v>264.25099999999998</c:v>
                </c:pt>
                <c:pt idx="5345">
                  <c:v>264.30099999999999</c:v>
                </c:pt>
                <c:pt idx="5346">
                  <c:v>264.35000000000002</c:v>
                </c:pt>
                <c:pt idx="5347">
                  <c:v>264.399</c:v>
                </c:pt>
                <c:pt idx="5348">
                  <c:v>264.44900000000001</c:v>
                </c:pt>
                <c:pt idx="5349">
                  <c:v>264.49799999999999</c:v>
                </c:pt>
                <c:pt idx="5350">
                  <c:v>264.548</c:v>
                </c:pt>
                <c:pt idx="5351">
                  <c:v>264.59699999999998</c:v>
                </c:pt>
                <c:pt idx="5352">
                  <c:v>264.64699999999999</c:v>
                </c:pt>
                <c:pt idx="5353">
                  <c:v>264.69600000000003</c:v>
                </c:pt>
                <c:pt idx="5354">
                  <c:v>264.74599999999998</c:v>
                </c:pt>
                <c:pt idx="5355">
                  <c:v>264.79500000000002</c:v>
                </c:pt>
                <c:pt idx="5356">
                  <c:v>264.84399999999999</c:v>
                </c:pt>
                <c:pt idx="5357">
                  <c:v>264.89400000000001</c:v>
                </c:pt>
                <c:pt idx="5358">
                  <c:v>264.94299999999998</c:v>
                </c:pt>
                <c:pt idx="5359">
                  <c:v>264.99299999999999</c:v>
                </c:pt>
                <c:pt idx="5360">
                  <c:v>265.04199999999997</c:v>
                </c:pt>
                <c:pt idx="5361">
                  <c:v>265.09199999999998</c:v>
                </c:pt>
                <c:pt idx="5362">
                  <c:v>265.14100000000002</c:v>
                </c:pt>
                <c:pt idx="5363">
                  <c:v>265.19099999999997</c:v>
                </c:pt>
                <c:pt idx="5364">
                  <c:v>265.24</c:v>
                </c:pt>
                <c:pt idx="5365">
                  <c:v>265.28899999999999</c:v>
                </c:pt>
                <c:pt idx="5366">
                  <c:v>265.339</c:v>
                </c:pt>
                <c:pt idx="5367">
                  <c:v>265.38799999999998</c:v>
                </c:pt>
                <c:pt idx="5368">
                  <c:v>265.43799999999999</c:v>
                </c:pt>
                <c:pt idx="5369">
                  <c:v>265.48700000000002</c:v>
                </c:pt>
                <c:pt idx="5370">
                  <c:v>265.53699999999998</c:v>
                </c:pt>
                <c:pt idx="5371">
                  <c:v>265.58600000000001</c:v>
                </c:pt>
                <c:pt idx="5372">
                  <c:v>265.63600000000002</c:v>
                </c:pt>
                <c:pt idx="5373">
                  <c:v>265.685</c:v>
                </c:pt>
                <c:pt idx="5374">
                  <c:v>265.73500000000001</c:v>
                </c:pt>
                <c:pt idx="5375">
                  <c:v>265.78399999999999</c:v>
                </c:pt>
                <c:pt idx="5376">
                  <c:v>265.83300000000003</c:v>
                </c:pt>
                <c:pt idx="5377">
                  <c:v>265.88299999999998</c:v>
                </c:pt>
                <c:pt idx="5378">
                  <c:v>265.93200000000002</c:v>
                </c:pt>
                <c:pt idx="5379">
                  <c:v>265.98200000000003</c:v>
                </c:pt>
                <c:pt idx="5380">
                  <c:v>266.03100000000001</c:v>
                </c:pt>
                <c:pt idx="5381">
                  <c:v>266.08100000000002</c:v>
                </c:pt>
                <c:pt idx="5382">
                  <c:v>266.13</c:v>
                </c:pt>
                <c:pt idx="5383">
                  <c:v>266.18</c:v>
                </c:pt>
                <c:pt idx="5384">
                  <c:v>266.22899999999998</c:v>
                </c:pt>
                <c:pt idx="5385">
                  <c:v>266.27800000000002</c:v>
                </c:pt>
                <c:pt idx="5386">
                  <c:v>266.32799999999997</c:v>
                </c:pt>
                <c:pt idx="5387">
                  <c:v>266.37700000000001</c:v>
                </c:pt>
                <c:pt idx="5388">
                  <c:v>266.42700000000002</c:v>
                </c:pt>
                <c:pt idx="5389">
                  <c:v>266.476</c:v>
                </c:pt>
                <c:pt idx="5390">
                  <c:v>266.52600000000001</c:v>
                </c:pt>
                <c:pt idx="5391">
                  <c:v>266.57499999999999</c:v>
                </c:pt>
                <c:pt idx="5392">
                  <c:v>266.625</c:v>
                </c:pt>
                <c:pt idx="5393">
                  <c:v>266.67399999999998</c:v>
                </c:pt>
                <c:pt idx="5394">
                  <c:v>266.72300000000001</c:v>
                </c:pt>
                <c:pt idx="5395">
                  <c:v>266.77300000000002</c:v>
                </c:pt>
                <c:pt idx="5396">
                  <c:v>266.822</c:v>
                </c:pt>
                <c:pt idx="5397">
                  <c:v>266.87200000000001</c:v>
                </c:pt>
                <c:pt idx="5398">
                  <c:v>266.92099999999999</c:v>
                </c:pt>
                <c:pt idx="5399">
                  <c:v>266.971</c:v>
                </c:pt>
                <c:pt idx="5400">
                  <c:v>267.02</c:v>
                </c:pt>
                <c:pt idx="5401">
                  <c:v>267.07</c:v>
                </c:pt>
                <c:pt idx="5402">
                  <c:v>267.11900000000003</c:v>
                </c:pt>
                <c:pt idx="5403">
                  <c:v>267.16899999999998</c:v>
                </c:pt>
                <c:pt idx="5404">
                  <c:v>267.21800000000002</c:v>
                </c:pt>
                <c:pt idx="5405">
                  <c:v>267.267</c:v>
                </c:pt>
                <c:pt idx="5406">
                  <c:v>267.31700000000001</c:v>
                </c:pt>
                <c:pt idx="5407">
                  <c:v>267.36599999999999</c:v>
                </c:pt>
                <c:pt idx="5408">
                  <c:v>267.416</c:v>
                </c:pt>
                <c:pt idx="5409">
                  <c:v>267.46499999999997</c:v>
                </c:pt>
                <c:pt idx="5410">
                  <c:v>267.51499999999999</c:v>
                </c:pt>
                <c:pt idx="5411">
                  <c:v>267.56400000000002</c:v>
                </c:pt>
                <c:pt idx="5412">
                  <c:v>267.61399999999998</c:v>
                </c:pt>
                <c:pt idx="5413">
                  <c:v>267.66300000000001</c:v>
                </c:pt>
                <c:pt idx="5414">
                  <c:v>267.71199999999999</c:v>
                </c:pt>
                <c:pt idx="5415">
                  <c:v>267.762</c:v>
                </c:pt>
                <c:pt idx="5416">
                  <c:v>267.81099999999998</c:v>
                </c:pt>
                <c:pt idx="5417">
                  <c:v>267.86099999999999</c:v>
                </c:pt>
                <c:pt idx="5418">
                  <c:v>267.91000000000003</c:v>
                </c:pt>
                <c:pt idx="5419">
                  <c:v>267.95999999999998</c:v>
                </c:pt>
                <c:pt idx="5420">
                  <c:v>268.00900000000001</c:v>
                </c:pt>
                <c:pt idx="5421">
                  <c:v>268.05900000000003</c:v>
                </c:pt>
                <c:pt idx="5422">
                  <c:v>268.108</c:v>
                </c:pt>
                <c:pt idx="5423">
                  <c:v>268.15699999999998</c:v>
                </c:pt>
                <c:pt idx="5424">
                  <c:v>268.20699999999999</c:v>
                </c:pt>
                <c:pt idx="5425">
                  <c:v>268.25599999999997</c:v>
                </c:pt>
                <c:pt idx="5426">
                  <c:v>268.30599999999998</c:v>
                </c:pt>
                <c:pt idx="5427">
                  <c:v>268.35500000000002</c:v>
                </c:pt>
                <c:pt idx="5428">
                  <c:v>268.40499999999997</c:v>
                </c:pt>
                <c:pt idx="5429">
                  <c:v>268.45400000000001</c:v>
                </c:pt>
                <c:pt idx="5430">
                  <c:v>268.50400000000002</c:v>
                </c:pt>
                <c:pt idx="5431">
                  <c:v>268.553</c:v>
                </c:pt>
                <c:pt idx="5432">
                  <c:v>268.60300000000001</c:v>
                </c:pt>
                <c:pt idx="5433">
                  <c:v>268.65199999999999</c:v>
                </c:pt>
                <c:pt idx="5434">
                  <c:v>268.70100000000002</c:v>
                </c:pt>
                <c:pt idx="5435">
                  <c:v>268.75099999999998</c:v>
                </c:pt>
                <c:pt idx="5436">
                  <c:v>268.8</c:v>
                </c:pt>
                <c:pt idx="5437">
                  <c:v>268.85000000000002</c:v>
                </c:pt>
                <c:pt idx="5438">
                  <c:v>268.899</c:v>
                </c:pt>
                <c:pt idx="5439">
                  <c:v>268.94900000000001</c:v>
                </c:pt>
                <c:pt idx="5440">
                  <c:v>268.99799999999999</c:v>
                </c:pt>
                <c:pt idx="5441">
                  <c:v>269.048</c:v>
                </c:pt>
                <c:pt idx="5442">
                  <c:v>269.09699999999998</c:v>
                </c:pt>
                <c:pt idx="5443">
                  <c:v>269.14600000000002</c:v>
                </c:pt>
                <c:pt idx="5444">
                  <c:v>269.19600000000003</c:v>
                </c:pt>
                <c:pt idx="5445">
                  <c:v>269.245</c:v>
                </c:pt>
                <c:pt idx="5446">
                  <c:v>269.29500000000002</c:v>
                </c:pt>
                <c:pt idx="5447">
                  <c:v>269.34399999999999</c:v>
                </c:pt>
                <c:pt idx="5448">
                  <c:v>269.39400000000001</c:v>
                </c:pt>
                <c:pt idx="5449">
                  <c:v>269.44299999999998</c:v>
                </c:pt>
                <c:pt idx="5450">
                  <c:v>269.49299999999999</c:v>
                </c:pt>
                <c:pt idx="5451">
                  <c:v>269.54199999999997</c:v>
                </c:pt>
                <c:pt idx="5452">
                  <c:v>269.59100000000001</c:v>
                </c:pt>
                <c:pt idx="5453">
                  <c:v>269.64100000000002</c:v>
                </c:pt>
                <c:pt idx="5454">
                  <c:v>269.69</c:v>
                </c:pt>
                <c:pt idx="5455">
                  <c:v>269.74</c:v>
                </c:pt>
                <c:pt idx="5456">
                  <c:v>269.78899999999999</c:v>
                </c:pt>
                <c:pt idx="5457">
                  <c:v>269.839</c:v>
                </c:pt>
                <c:pt idx="5458">
                  <c:v>269.88799999999998</c:v>
                </c:pt>
                <c:pt idx="5459">
                  <c:v>269.93799999999999</c:v>
                </c:pt>
                <c:pt idx="5460">
                  <c:v>269.98700000000002</c:v>
                </c:pt>
                <c:pt idx="5461">
                  <c:v>270.03699999999998</c:v>
                </c:pt>
                <c:pt idx="5462">
                  <c:v>270.08600000000001</c:v>
                </c:pt>
                <c:pt idx="5463">
                  <c:v>270.13499999999999</c:v>
                </c:pt>
                <c:pt idx="5464">
                  <c:v>270.185</c:v>
                </c:pt>
                <c:pt idx="5465">
                  <c:v>270.23399999999998</c:v>
                </c:pt>
                <c:pt idx="5466">
                  <c:v>270.28399999999999</c:v>
                </c:pt>
                <c:pt idx="5467">
                  <c:v>270.33300000000003</c:v>
                </c:pt>
                <c:pt idx="5468">
                  <c:v>270.38299999999998</c:v>
                </c:pt>
                <c:pt idx="5469">
                  <c:v>270.43200000000002</c:v>
                </c:pt>
                <c:pt idx="5470">
                  <c:v>270.48200000000003</c:v>
                </c:pt>
                <c:pt idx="5471">
                  <c:v>270.53100000000001</c:v>
                </c:pt>
                <c:pt idx="5472">
                  <c:v>270.58</c:v>
                </c:pt>
                <c:pt idx="5473">
                  <c:v>270.63</c:v>
                </c:pt>
                <c:pt idx="5474">
                  <c:v>270.67899999999997</c:v>
                </c:pt>
                <c:pt idx="5475">
                  <c:v>270.72899999999998</c:v>
                </c:pt>
                <c:pt idx="5476">
                  <c:v>270.77800000000002</c:v>
                </c:pt>
                <c:pt idx="5477">
                  <c:v>270.82799999999997</c:v>
                </c:pt>
                <c:pt idx="5478">
                  <c:v>270.87700000000001</c:v>
                </c:pt>
                <c:pt idx="5479">
                  <c:v>270.92700000000002</c:v>
                </c:pt>
                <c:pt idx="5480">
                  <c:v>270.976</c:v>
                </c:pt>
                <c:pt idx="5481">
                  <c:v>271.02499999999998</c:v>
                </c:pt>
                <c:pt idx="5482">
                  <c:v>271.07499999999999</c:v>
                </c:pt>
                <c:pt idx="5483">
                  <c:v>271.12400000000002</c:v>
                </c:pt>
                <c:pt idx="5484">
                  <c:v>271.17399999999998</c:v>
                </c:pt>
                <c:pt idx="5485">
                  <c:v>271.22300000000001</c:v>
                </c:pt>
                <c:pt idx="5486">
                  <c:v>271.27300000000002</c:v>
                </c:pt>
                <c:pt idx="5487">
                  <c:v>271.322</c:v>
                </c:pt>
                <c:pt idx="5488">
                  <c:v>271.37200000000001</c:v>
                </c:pt>
                <c:pt idx="5489">
                  <c:v>271.42099999999999</c:v>
                </c:pt>
                <c:pt idx="5490">
                  <c:v>271.471</c:v>
                </c:pt>
                <c:pt idx="5491">
                  <c:v>271.52</c:v>
                </c:pt>
                <c:pt idx="5492">
                  <c:v>271.56900000000002</c:v>
                </c:pt>
                <c:pt idx="5493">
                  <c:v>271.61900000000003</c:v>
                </c:pt>
                <c:pt idx="5494">
                  <c:v>271.66800000000001</c:v>
                </c:pt>
                <c:pt idx="5495">
                  <c:v>271.71800000000002</c:v>
                </c:pt>
                <c:pt idx="5496">
                  <c:v>271.767</c:v>
                </c:pt>
                <c:pt idx="5497">
                  <c:v>271.81700000000001</c:v>
                </c:pt>
                <c:pt idx="5498">
                  <c:v>271.86599999999999</c:v>
                </c:pt>
                <c:pt idx="5499">
                  <c:v>271.916</c:v>
                </c:pt>
                <c:pt idx="5500">
                  <c:v>271.96499999999997</c:v>
                </c:pt>
                <c:pt idx="5501">
                  <c:v>272.01400000000001</c:v>
                </c:pt>
                <c:pt idx="5502">
                  <c:v>272.06400000000002</c:v>
                </c:pt>
                <c:pt idx="5503">
                  <c:v>272.113</c:v>
                </c:pt>
                <c:pt idx="5504">
                  <c:v>272.16300000000001</c:v>
                </c:pt>
                <c:pt idx="5505">
                  <c:v>272.21199999999999</c:v>
                </c:pt>
                <c:pt idx="5506">
                  <c:v>272.262</c:v>
                </c:pt>
                <c:pt idx="5507">
                  <c:v>272.31099999999998</c:v>
                </c:pt>
                <c:pt idx="5508">
                  <c:v>272.36099999999999</c:v>
                </c:pt>
                <c:pt idx="5509">
                  <c:v>272.41000000000003</c:v>
                </c:pt>
                <c:pt idx="5510">
                  <c:v>272.459</c:v>
                </c:pt>
                <c:pt idx="5511">
                  <c:v>272.50900000000001</c:v>
                </c:pt>
                <c:pt idx="5512">
                  <c:v>272.55799999999999</c:v>
                </c:pt>
                <c:pt idx="5513">
                  <c:v>272.608</c:v>
                </c:pt>
                <c:pt idx="5514">
                  <c:v>272.65699999999998</c:v>
                </c:pt>
                <c:pt idx="5515">
                  <c:v>272.70699999999999</c:v>
                </c:pt>
                <c:pt idx="5516">
                  <c:v>272.75599999999997</c:v>
                </c:pt>
                <c:pt idx="5517">
                  <c:v>272.80599999999998</c:v>
                </c:pt>
                <c:pt idx="5518">
                  <c:v>272.85500000000002</c:v>
                </c:pt>
                <c:pt idx="5519">
                  <c:v>272.90499999999997</c:v>
                </c:pt>
                <c:pt idx="5520">
                  <c:v>272.95400000000001</c:v>
                </c:pt>
                <c:pt idx="5521">
                  <c:v>273.00299999999999</c:v>
                </c:pt>
                <c:pt idx="5522">
                  <c:v>273.053</c:v>
                </c:pt>
                <c:pt idx="5523">
                  <c:v>273.10199999999998</c:v>
                </c:pt>
                <c:pt idx="5524">
                  <c:v>273.15199999999999</c:v>
                </c:pt>
                <c:pt idx="5525">
                  <c:v>273.20100000000002</c:v>
                </c:pt>
                <c:pt idx="5526">
                  <c:v>273.25099999999998</c:v>
                </c:pt>
                <c:pt idx="5527">
                  <c:v>273.3</c:v>
                </c:pt>
                <c:pt idx="5528">
                  <c:v>273.35000000000002</c:v>
                </c:pt>
                <c:pt idx="5529">
                  <c:v>273.399</c:v>
                </c:pt>
                <c:pt idx="5530">
                  <c:v>273.44799999999998</c:v>
                </c:pt>
                <c:pt idx="5531">
                  <c:v>273.49799999999999</c:v>
                </c:pt>
                <c:pt idx="5532">
                  <c:v>273.54700000000003</c:v>
                </c:pt>
                <c:pt idx="5533">
                  <c:v>273.59699999999998</c:v>
                </c:pt>
                <c:pt idx="5534">
                  <c:v>273.64600000000002</c:v>
                </c:pt>
                <c:pt idx="5535">
                  <c:v>273.69600000000003</c:v>
                </c:pt>
                <c:pt idx="5536">
                  <c:v>273.745</c:v>
                </c:pt>
                <c:pt idx="5537">
                  <c:v>273.79500000000002</c:v>
                </c:pt>
                <c:pt idx="5538">
                  <c:v>273.84399999999999</c:v>
                </c:pt>
                <c:pt idx="5539">
                  <c:v>273.89299999999997</c:v>
                </c:pt>
                <c:pt idx="5540">
                  <c:v>273.94299999999998</c:v>
                </c:pt>
                <c:pt idx="5541">
                  <c:v>273.99200000000002</c:v>
                </c:pt>
                <c:pt idx="5542">
                  <c:v>274.04199999999997</c:v>
                </c:pt>
                <c:pt idx="5543">
                  <c:v>274.09100000000001</c:v>
                </c:pt>
                <c:pt idx="5544">
                  <c:v>274.14100000000002</c:v>
                </c:pt>
                <c:pt idx="5545">
                  <c:v>274.19</c:v>
                </c:pt>
                <c:pt idx="5546">
                  <c:v>274.24</c:v>
                </c:pt>
                <c:pt idx="5547">
                  <c:v>274.28899999999999</c:v>
                </c:pt>
                <c:pt idx="5548">
                  <c:v>274.339</c:v>
                </c:pt>
                <c:pt idx="5549">
                  <c:v>274.38799999999998</c:v>
                </c:pt>
                <c:pt idx="5550">
                  <c:v>274.43700000000001</c:v>
                </c:pt>
                <c:pt idx="5551">
                  <c:v>274.48700000000002</c:v>
                </c:pt>
                <c:pt idx="5552">
                  <c:v>274.536</c:v>
                </c:pt>
                <c:pt idx="5553">
                  <c:v>274.58600000000001</c:v>
                </c:pt>
                <c:pt idx="5554">
                  <c:v>274.63499999999999</c:v>
                </c:pt>
                <c:pt idx="5555">
                  <c:v>274.685</c:v>
                </c:pt>
                <c:pt idx="5556">
                  <c:v>274.73399999999998</c:v>
                </c:pt>
                <c:pt idx="5557">
                  <c:v>274.78399999999999</c:v>
                </c:pt>
                <c:pt idx="5558">
                  <c:v>274.83300000000003</c:v>
                </c:pt>
                <c:pt idx="5559">
                  <c:v>274.88200000000001</c:v>
                </c:pt>
                <c:pt idx="5560">
                  <c:v>274.93200000000002</c:v>
                </c:pt>
                <c:pt idx="5561">
                  <c:v>274.98099999999999</c:v>
                </c:pt>
                <c:pt idx="5562">
                  <c:v>275.03100000000001</c:v>
                </c:pt>
                <c:pt idx="5563">
                  <c:v>275.08</c:v>
                </c:pt>
                <c:pt idx="5564">
                  <c:v>275.13</c:v>
                </c:pt>
                <c:pt idx="5565">
                  <c:v>275.17899999999997</c:v>
                </c:pt>
                <c:pt idx="5566">
                  <c:v>275.22899999999998</c:v>
                </c:pt>
                <c:pt idx="5567">
                  <c:v>275.27800000000002</c:v>
                </c:pt>
                <c:pt idx="5568">
                  <c:v>275.327</c:v>
                </c:pt>
                <c:pt idx="5569">
                  <c:v>275.37700000000001</c:v>
                </c:pt>
                <c:pt idx="5570">
                  <c:v>275.42599999999999</c:v>
                </c:pt>
                <c:pt idx="5571">
                  <c:v>275.476</c:v>
                </c:pt>
                <c:pt idx="5572">
                  <c:v>275.52499999999998</c:v>
                </c:pt>
                <c:pt idx="5573">
                  <c:v>275.57499999999999</c:v>
                </c:pt>
                <c:pt idx="5574">
                  <c:v>275.62400000000002</c:v>
                </c:pt>
                <c:pt idx="5575">
                  <c:v>275.67399999999998</c:v>
                </c:pt>
                <c:pt idx="5576">
                  <c:v>275.72300000000001</c:v>
                </c:pt>
                <c:pt idx="5577">
                  <c:v>275.77300000000002</c:v>
                </c:pt>
                <c:pt idx="5578">
                  <c:v>275.822</c:v>
                </c:pt>
                <c:pt idx="5579">
                  <c:v>275.87099999999998</c:v>
                </c:pt>
                <c:pt idx="5580">
                  <c:v>275.92099999999999</c:v>
                </c:pt>
                <c:pt idx="5581">
                  <c:v>275.97000000000003</c:v>
                </c:pt>
                <c:pt idx="5582">
                  <c:v>276.02</c:v>
                </c:pt>
                <c:pt idx="5583">
                  <c:v>276.06900000000002</c:v>
                </c:pt>
                <c:pt idx="5584">
                  <c:v>276.11900000000003</c:v>
                </c:pt>
                <c:pt idx="5585">
                  <c:v>276.16800000000001</c:v>
                </c:pt>
                <c:pt idx="5586">
                  <c:v>276.21800000000002</c:v>
                </c:pt>
                <c:pt idx="5587">
                  <c:v>276.267</c:v>
                </c:pt>
                <c:pt idx="5588">
                  <c:v>276.31599999999997</c:v>
                </c:pt>
                <c:pt idx="5589">
                  <c:v>276.36599999999999</c:v>
                </c:pt>
                <c:pt idx="5590">
                  <c:v>276.41500000000002</c:v>
                </c:pt>
                <c:pt idx="5591">
                  <c:v>276.46499999999997</c:v>
                </c:pt>
                <c:pt idx="5592">
                  <c:v>276.51400000000001</c:v>
                </c:pt>
                <c:pt idx="5593">
                  <c:v>276.56400000000002</c:v>
                </c:pt>
                <c:pt idx="5594">
                  <c:v>276.613</c:v>
                </c:pt>
                <c:pt idx="5595">
                  <c:v>276.66300000000001</c:v>
                </c:pt>
                <c:pt idx="5596">
                  <c:v>276.71199999999999</c:v>
                </c:pt>
                <c:pt idx="5597">
                  <c:v>276.76100000000002</c:v>
                </c:pt>
                <c:pt idx="5598">
                  <c:v>276.81099999999998</c:v>
                </c:pt>
                <c:pt idx="5599">
                  <c:v>276.86</c:v>
                </c:pt>
                <c:pt idx="5600">
                  <c:v>276.91000000000003</c:v>
                </c:pt>
                <c:pt idx="5601">
                  <c:v>276.959</c:v>
                </c:pt>
                <c:pt idx="5602">
                  <c:v>277.00900000000001</c:v>
                </c:pt>
                <c:pt idx="5603">
                  <c:v>277.05799999999999</c:v>
                </c:pt>
                <c:pt idx="5604">
                  <c:v>277.108</c:v>
                </c:pt>
                <c:pt idx="5605">
                  <c:v>277.15699999999998</c:v>
                </c:pt>
                <c:pt idx="5606">
                  <c:v>277.20699999999999</c:v>
                </c:pt>
                <c:pt idx="5607">
                  <c:v>277.25599999999997</c:v>
                </c:pt>
                <c:pt idx="5608">
                  <c:v>277.30500000000001</c:v>
                </c:pt>
                <c:pt idx="5609">
                  <c:v>277.35500000000002</c:v>
                </c:pt>
                <c:pt idx="5610">
                  <c:v>277.404</c:v>
                </c:pt>
                <c:pt idx="5611">
                  <c:v>277.45400000000001</c:v>
                </c:pt>
                <c:pt idx="5612">
                  <c:v>277.50299999999999</c:v>
                </c:pt>
                <c:pt idx="5613">
                  <c:v>277.553</c:v>
                </c:pt>
                <c:pt idx="5614">
                  <c:v>277.60199999999998</c:v>
                </c:pt>
                <c:pt idx="5615">
                  <c:v>277.65199999999999</c:v>
                </c:pt>
                <c:pt idx="5616">
                  <c:v>277.70100000000002</c:v>
                </c:pt>
                <c:pt idx="5617">
                  <c:v>277.75</c:v>
                </c:pt>
                <c:pt idx="5618">
                  <c:v>277.8</c:v>
                </c:pt>
                <c:pt idx="5619">
                  <c:v>277.84899999999999</c:v>
                </c:pt>
                <c:pt idx="5620">
                  <c:v>277.899</c:v>
                </c:pt>
                <c:pt idx="5621">
                  <c:v>277.94799999999998</c:v>
                </c:pt>
                <c:pt idx="5622">
                  <c:v>277.99799999999999</c:v>
                </c:pt>
                <c:pt idx="5623">
                  <c:v>278.04700000000003</c:v>
                </c:pt>
                <c:pt idx="5624">
                  <c:v>278.09699999999998</c:v>
                </c:pt>
                <c:pt idx="5625">
                  <c:v>278.14600000000002</c:v>
                </c:pt>
                <c:pt idx="5626">
                  <c:v>278.19499999999999</c:v>
                </c:pt>
                <c:pt idx="5627">
                  <c:v>278.245</c:v>
                </c:pt>
                <c:pt idx="5628">
                  <c:v>278.29399999999998</c:v>
                </c:pt>
                <c:pt idx="5629">
                  <c:v>278.34399999999999</c:v>
                </c:pt>
                <c:pt idx="5630">
                  <c:v>278.39299999999997</c:v>
                </c:pt>
                <c:pt idx="5631">
                  <c:v>278.44299999999998</c:v>
                </c:pt>
                <c:pt idx="5632">
                  <c:v>278.49200000000002</c:v>
                </c:pt>
                <c:pt idx="5633">
                  <c:v>278.54199999999997</c:v>
                </c:pt>
                <c:pt idx="5634">
                  <c:v>278.59100000000001</c:v>
                </c:pt>
                <c:pt idx="5635">
                  <c:v>278.64100000000002</c:v>
                </c:pt>
                <c:pt idx="5636">
                  <c:v>278.69</c:v>
                </c:pt>
                <c:pt idx="5637">
                  <c:v>278.73899999999998</c:v>
                </c:pt>
                <c:pt idx="5638">
                  <c:v>278.78899999999999</c:v>
                </c:pt>
                <c:pt idx="5639">
                  <c:v>278.83800000000002</c:v>
                </c:pt>
                <c:pt idx="5640">
                  <c:v>278.88799999999998</c:v>
                </c:pt>
                <c:pt idx="5641">
                  <c:v>278.93700000000001</c:v>
                </c:pt>
                <c:pt idx="5642">
                  <c:v>278.98700000000002</c:v>
                </c:pt>
                <c:pt idx="5643">
                  <c:v>279.036</c:v>
                </c:pt>
                <c:pt idx="5644">
                  <c:v>279.08600000000001</c:v>
                </c:pt>
                <c:pt idx="5645">
                  <c:v>279.13499999999999</c:v>
                </c:pt>
                <c:pt idx="5646">
                  <c:v>279.18400000000003</c:v>
                </c:pt>
                <c:pt idx="5647">
                  <c:v>279.23399999999998</c:v>
                </c:pt>
                <c:pt idx="5648">
                  <c:v>279.28300000000002</c:v>
                </c:pt>
                <c:pt idx="5649">
                  <c:v>279.33300000000003</c:v>
                </c:pt>
                <c:pt idx="5650">
                  <c:v>279.38200000000001</c:v>
                </c:pt>
                <c:pt idx="5651">
                  <c:v>279.43200000000002</c:v>
                </c:pt>
                <c:pt idx="5652">
                  <c:v>279.48099999999999</c:v>
                </c:pt>
                <c:pt idx="5653">
                  <c:v>279.53100000000001</c:v>
                </c:pt>
                <c:pt idx="5654">
                  <c:v>279.58</c:v>
                </c:pt>
                <c:pt idx="5655">
                  <c:v>279.62900000000002</c:v>
                </c:pt>
                <c:pt idx="5656">
                  <c:v>279.67899999999997</c:v>
                </c:pt>
                <c:pt idx="5657">
                  <c:v>279.72800000000001</c:v>
                </c:pt>
                <c:pt idx="5658">
                  <c:v>279.77800000000002</c:v>
                </c:pt>
                <c:pt idx="5659">
                  <c:v>279.827</c:v>
                </c:pt>
                <c:pt idx="5660">
                  <c:v>279.87700000000001</c:v>
                </c:pt>
                <c:pt idx="5661">
                  <c:v>279.92599999999999</c:v>
                </c:pt>
                <c:pt idx="5662">
                  <c:v>279.976</c:v>
                </c:pt>
                <c:pt idx="5663">
                  <c:v>280.02499999999998</c:v>
                </c:pt>
                <c:pt idx="5664">
                  <c:v>280.07499999999999</c:v>
                </c:pt>
                <c:pt idx="5665">
                  <c:v>280.12400000000002</c:v>
                </c:pt>
                <c:pt idx="5666">
                  <c:v>280.173</c:v>
                </c:pt>
                <c:pt idx="5667">
                  <c:v>280.22300000000001</c:v>
                </c:pt>
                <c:pt idx="5668">
                  <c:v>280.27199999999999</c:v>
                </c:pt>
                <c:pt idx="5669">
                  <c:v>280.322</c:v>
                </c:pt>
                <c:pt idx="5670">
                  <c:v>280.37099999999998</c:v>
                </c:pt>
                <c:pt idx="5671">
                  <c:v>280.42099999999999</c:v>
                </c:pt>
                <c:pt idx="5672">
                  <c:v>280.47000000000003</c:v>
                </c:pt>
                <c:pt idx="5673">
                  <c:v>280.52</c:v>
                </c:pt>
                <c:pt idx="5674">
                  <c:v>280.56900000000002</c:v>
                </c:pt>
                <c:pt idx="5675">
                  <c:v>280.61799999999999</c:v>
                </c:pt>
                <c:pt idx="5676">
                  <c:v>280.66800000000001</c:v>
                </c:pt>
                <c:pt idx="5677">
                  <c:v>280.71699999999998</c:v>
                </c:pt>
                <c:pt idx="5678">
                  <c:v>280.767</c:v>
                </c:pt>
                <c:pt idx="5679">
                  <c:v>280.81599999999997</c:v>
                </c:pt>
                <c:pt idx="5680">
                  <c:v>280.86599999999999</c:v>
                </c:pt>
                <c:pt idx="5681">
                  <c:v>280.91500000000002</c:v>
                </c:pt>
                <c:pt idx="5682">
                  <c:v>280.96499999999997</c:v>
                </c:pt>
                <c:pt idx="5683">
                  <c:v>281.01400000000001</c:v>
                </c:pt>
                <c:pt idx="5684">
                  <c:v>281.06299999999999</c:v>
                </c:pt>
                <c:pt idx="5685">
                  <c:v>281.113</c:v>
                </c:pt>
                <c:pt idx="5686">
                  <c:v>281.16199999999998</c:v>
                </c:pt>
                <c:pt idx="5687">
                  <c:v>281.21199999999999</c:v>
                </c:pt>
                <c:pt idx="5688">
                  <c:v>281.26100000000002</c:v>
                </c:pt>
                <c:pt idx="5689">
                  <c:v>281.31099999999998</c:v>
                </c:pt>
                <c:pt idx="5690">
                  <c:v>281.36</c:v>
                </c:pt>
                <c:pt idx="5691">
                  <c:v>281.41000000000003</c:v>
                </c:pt>
                <c:pt idx="5692">
                  <c:v>281.459</c:v>
                </c:pt>
                <c:pt idx="5693">
                  <c:v>281.50799999999998</c:v>
                </c:pt>
                <c:pt idx="5694">
                  <c:v>281.55799999999999</c:v>
                </c:pt>
                <c:pt idx="5695">
                  <c:v>281.60700000000003</c:v>
                </c:pt>
                <c:pt idx="5696">
                  <c:v>281.65699999999998</c:v>
                </c:pt>
                <c:pt idx="5697">
                  <c:v>281.70600000000002</c:v>
                </c:pt>
                <c:pt idx="5698">
                  <c:v>281.75599999999997</c:v>
                </c:pt>
                <c:pt idx="5699">
                  <c:v>281.80500000000001</c:v>
                </c:pt>
                <c:pt idx="5700">
                  <c:v>281.85500000000002</c:v>
                </c:pt>
                <c:pt idx="5701">
                  <c:v>281.904</c:v>
                </c:pt>
                <c:pt idx="5702">
                  <c:v>281.95400000000001</c:v>
                </c:pt>
                <c:pt idx="5703">
                  <c:v>282.00299999999999</c:v>
                </c:pt>
                <c:pt idx="5704">
                  <c:v>282.05200000000002</c:v>
                </c:pt>
                <c:pt idx="5705">
                  <c:v>282.10199999999998</c:v>
                </c:pt>
                <c:pt idx="5706">
                  <c:v>282.15100000000001</c:v>
                </c:pt>
                <c:pt idx="5707">
                  <c:v>282.20100000000002</c:v>
                </c:pt>
                <c:pt idx="5708">
                  <c:v>282.25</c:v>
                </c:pt>
                <c:pt idx="5709">
                  <c:v>282.3</c:v>
                </c:pt>
                <c:pt idx="5710">
                  <c:v>282.34899999999999</c:v>
                </c:pt>
                <c:pt idx="5711">
                  <c:v>282.399</c:v>
                </c:pt>
                <c:pt idx="5712">
                  <c:v>282.44799999999998</c:v>
                </c:pt>
                <c:pt idx="5713">
                  <c:v>282.49700000000001</c:v>
                </c:pt>
                <c:pt idx="5714">
                  <c:v>282.54700000000003</c:v>
                </c:pt>
                <c:pt idx="5715">
                  <c:v>282.596</c:v>
                </c:pt>
                <c:pt idx="5716">
                  <c:v>282.64600000000002</c:v>
                </c:pt>
                <c:pt idx="5717">
                  <c:v>282.69499999999999</c:v>
                </c:pt>
                <c:pt idx="5718">
                  <c:v>282.745</c:v>
                </c:pt>
                <c:pt idx="5719">
                  <c:v>282.79399999999998</c:v>
                </c:pt>
                <c:pt idx="5720">
                  <c:v>282.84399999999999</c:v>
                </c:pt>
                <c:pt idx="5721">
                  <c:v>282.89299999999997</c:v>
                </c:pt>
                <c:pt idx="5722">
                  <c:v>282.94200000000001</c:v>
                </c:pt>
                <c:pt idx="5723">
                  <c:v>282.99200000000002</c:v>
                </c:pt>
                <c:pt idx="5724">
                  <c:v>283.041</c:v>
                </c:pt>
                <c:pt idx="5725">
                  <c:v>283.09100000000001</c:v>
                </c:pt>
                <c:pt idx="5726">
                  <c:v>283.14</c:v>
                </c:pt>
                <c:pt idx="5727">
                  <c:v>283.19</c:v>
                </c:pt>
                <c:pt idx="5728">
                  <c:v>283.23899999999998</c:v>
                </c:pt>
                <c:pt idx="5729">
                  <c:v>283.28899999999999</c:v>
                </c:pt>
                <c:pt idx="5730">
                  <c:v>283.33800000000002</c:v>
                </c:pt>
                <c:pt idx="5731">
                  <c:v>283.38799999999998</c:v>
                </c:pt>
                <c:pt idx="5732">
                  <c:v>283.43700000000001</c:v>
                </c:pt>
                <c:pt idx="5733">
                  <c:v>283.48599999999999</c:v>
                </c:pt>
                <c:pt idx="5734">
                  <c:v>283.536</c:v>
                </c:pt>
                <c:pt idx="5735">
                  <c:v>283.58499999999998</c:v>
                </c:pt>
                <c:pt idx="5736">
                  <c:v>283.63499999999999</c:v>
                </c:pt>
                <c:pt idx="5737">
                  <c:v>283.68400000000003</c:v>
                </c:pt>
                <c:pt idx="5738">
                  <c:v>283.73399999999998</c:v>
                </c:pt>
                <c:pt idx="5739">
                  <c:v>283.78300000000002</c:v>
                </c:pt>
                <c:pt idx="5740">
                  <c:v>283.83300000000003</c:v>
                </c:pt>
                <c:pt idx="5741">
                  <c:v>283.88200000000001</c:v>
                </c:pt>
                <c:pt idx="5742">
                  <c:v>283.93099999999998</c:v>
                </c:pt>
                <c:pt idx="5743">
                  <c:v>283.98099999999999</c:v>
                </c:pt>
                <c:pt idx="5744">
                  <c:v>284.02999999999997</c:v>
                </c:pt>
                <c:pt idx="5745">
                  <c:v>284.08</c:v>
                </c:pt>
                <c:pt idx="5746">
                  <c:v>284.12900000000002</c:v>
                </c:pt>
                <c:pt idx="5747">
                  <c:v>284.17899999999997</c:v>
                </c:pt>
                <c:pt idx="5748">
                  <c:v>284.22800000000001</c:v>
                </c:pt>
                <c:pt idx="5749">
                  <c:v>284.27800000000002</c:v>
                </c:pt>
                <c:pt idx="5750">
                  <c:v>284.327</c:v>
                </c:pt>
                <c:pt idx="5751">
                  <c:v>284.37599999999998</c:v>
                </c:pt>
                <c:pt idx="5752">
                  <c:v>284.42599999999999</c:v>
                </c:pt>
                <c:pt idx="5753">
                  <c:v>284.47500000000002</c:v>
                </c:pt>
                <c:pt idx="5754">
                  <c:v>284.52499999999998</c:v>
                </c:pt>
                <c:pt idx="5755">
                  <c:v>284.57400000000001</c:v>
                </c:pt>
                <c:pt idx="5756">
                  <c:v>284.62400000000002</c:v>
                </c:pt>
                <c:pt idx="5757">
                  <c:v>284.673</c:v>
                </c:pt>
                <c:pt idx="5758">
                  <c:v>284.72300000000001</c:v>
                </c:pt>
                <c:pt idx="5759">
                  <c:v>284.77199999999999</c:v>
                </c:pt>
                <c:pt idx="5760">
                  <c:v>284.822</c:v>
                </c:pt>
                <c:pt idx="5761">
                  <c:v>284.87099999999998</c:v>
                </c:pt>
                <c:pt idx="5762">
                  <c:v>284.92</c:v>
                </c:pt>
                <c:pt idx="5763">
                  <c:v>284.97000000000003</c:v>
                </c:pt>
                <c:pt idx="5764">
                  <c:v>285.01900000000001</c:v>
                </c:pt>
                <c:pt idx="5765">
                  <c:v>285.06900000000002</c:v>
                </c:pt>
                <c:pt idx="5766">
                  <c:v>285.11799999999999</c:v>
                </c:pt>
                <c:pt idx="5767">
                  <c:v>285.16800000000001</c:v>
                </c:pt>
                <c:pt idx="5768">
                  <c:v>285.21699999999998</c:v>
                </c:pt>
                <c:pt idx="5769">
                  <c:v>285.267</c:v>
                </c:pt>
                <c:pt idx="5770">
                  <c:v>285.31599999999997</c:v>
                </c:pt>
                <c:pt idx="5771">
                  <c:v>285.36500000000001</c:v>
                </c:pt>
                <c:pt idx="5772">
                  <c:v>285.41500000000002</c:v>
                </c:pt>
                <c:pt idx="5773">
                  <c:v>285.464</c:v>
                </c:pt>
                <c:pt idx="5774">
                  <c:v>285.51400000000001</c:v>
                </c:pt>
                <c:pt idx="5775">
                  <c:v>285.56299999999999</c:v>
                </c:pt>
                <c:pt idx="5776">
                  <c:v>285.613</c:v>
                </c:pt>
                <c:pt idx="5777">
                  <c:v>285.66199999999998</c:v>
                </c:pt>
                <c:pt idx="5778">
                  <c:v>285.71199999999999</c:v>
                </c:pt>
                <c:pt idx="5779">
                  <c:v>285.76100000000002</c:v>
                </c:pt>
                <c:pt idx="5780">
                  <c:v>285.81</c:v>
                </c:pt>
                <c:pt idx="5781">
                  <c:v>285.86</c:v>
                </c:pt>
                <c:pt idx="5782">
                  <c:v>285.90899999999999</c:v>
                </c:pt>
                <c:pt idx="5783">
                  <c:v>285.959</c:v>
                </c:pt>
                <c:pt idx="5784">
                  <c:v>286.00799999999998</c:v>
                </c:pt>
                <c:pt idx="5785">
                  <c:v>286.05799999999999</c:v>
                </c:pt>
                <c:pt idx="5786">
                  <c:v>286.10700000000003</c:v>
                </c:pt>
                <c:pt idx="5787">
                  <c:v>286.15699999999998</c:v>
                </c:pt>
                <c:pt idx="5788">
                  <c:v>286.20600000000002</c:v>
                </c:pt>
                <c:pt idx="5789">
                  <c:v>286.25599999999997</c:v>
                </c:pt>
                <c:pt idx="5790">
                  <c:v>286.30500000000001</c:v>
                </c:pt>
                <c:pt idx="5791">
                  <c:v>286.35399999999998</c:v>
                </c:pt>
                <c:pt idx="5792">
                  <c:v>286.404</c:v>
                </c:pt>
                <c:pt idx="5793">
                  <c:v>286.45299999999997</c:v>
                </c:pt>
                <c:pt idx="5794">
                  <c:v>286.50299999999999</c:v>
                </c:pt>
                <c:pt idx="5795">
                  <c:v>286.55200000000002</c:v>
                </c:pt>
                <c:pt idx="5796">
                  <c:v>286.60199999999998</c:v>
                </c:pt>
                <c:pt idx="5797">
                  <c:v>286.65100000000001</c:v>
                </c:pt>
                <c:pt idx="5798">
                  <c:v>286.70100000000002</c:v>
                </c:pt>
                <c:pt idx="5799">
                  <c:v>286.75</c:v>
                </c:pt>
                <c:pt idx="5800">
                  <c:v>286.79899999999998</c:v>
                </c:pt>
                <c:pt idx="5801">
                  <c:v>286.84899999999999</c:v>
                </c:pt>
                <c:pt idx="5802">
                  <c:v>286.89800000000002</c:v>
                </c:pt>
                <c:pt idx="5803">
                  <c:v>286.94799999999998</c:v>
                </c:pt>
                <c:pt idx="5804">
                  <c:v>286.99700000000001</c:v>
                </c:pt>
                <c:pt idx="5805">
                  <c:v>287.04700000000003</c:v>
                </c:pt>
                <c:pt idx="5806">
                  <c:v>287.096</c:v>
                </c:pt>
                <c:pt idx="5807">
                  <c:v>287.14600000000002</c:v>
                </c:pt>
                <c:pt idx="5808">
                  <c:v>287.19499999999999</c:v>
                </c:pt>
                <c:pt idx="5809">
                  <c:v>287.24400000000003</c:v>
                </c:pt>
                <c:pt idx="5810">
                  <c:v>287.29399999999998</c:v>
                </c:pt>
                <c:pt idx="5811">
                  <c:v>287.34300000000002</c:v>
                </c:pt>
                <c:pt idx="5812">
                  <c:v>287.39299999999997</c:v>
                </c:pt>
                <c:pt idx="5813">
                  <c:v>287.44200000000001</c:v>
                </c:pt>
                <c:pt idx="5814">
                  <c:v>287.49200000000002</c:v>
                </c:pt>
                <c:pt idx="5815">
                  <c:v>287.541</c:v>
                </c:pt>
                <c:pt idx="5816">
                  <c:v>287.59100000000001</c:v>
                </c:pt>
                <c:pt idx="5817">
                  <c:v>287.64</c:v>
                </c:pt>
                <c:pt idx="5818">
                  <c:v>287.69</c:v>
                </c:pt>
                <c:pt idx="5819">
                  <c:v>287.73899999999998</c:v>
                </c:pt>
                <c:pt idx="5820">
                  <c:v>287.78800000000001</c:v>
                </c:pt>
                <c:pt idx="5821">
                  <c:v>287.83800000000002</c:v>
                </c:pt>
                <c:pt idx="5822">
                  <c:v>287.887</c:v>
                </c:pt>
                <c:pt idx="5823">
                  <c:v>287.93700000000001</c:v>
                </c:pt>
                <c:pt idx="5824">
                  <c:v>287.98599999999999</c:v>
                </c:pt>
                <c:pt idx="5825">
                  <c:v>288.036</c:v>
                </c:pt>
                <c:pt idx="5826">
                  <c:v>288.08499999999998</c:v>
                </c:pt>
                <c:pt idx="5827">
                  <c:v>288.13499999999999</c:v>
                </c:pt>
                <c:pt idx="5828">
                  <c:v>288.18400000000003</c:v>
                </c:pt>
                <c:pt idx="5829">
                  <c:v>288.233</c:v>
                </c:pt>
                <c:pt idx="5830">
                  <c:v>288.28300000000002</c:v>
                </c:pt>
                <c:pt idx="5831">
                  <c:v>288.33199999999999</c:v>
                </c:pt>
                <c:pt idx="5832">
                  <c:v>288.38200000000001</c:v>
                </c:pt>
                <c:pt idx="5833">
                  <c:v>288.43099999999998</c:v>
                </c:pt>
                <c:pt idx="5834">
                  <c:v>288.48099999999999</c:v>
                </c:pt>
                <c:pt idx="5835">
                  <c:v>288.52999999999997</c:v>
                </c:pt>
                <c:pt idx="5836">
                  <c:v>288.58</c:v>
                </c:pt>
                <c:pt idx="5837">
                  <c:v>288.62900000000002</c:v>
                </c:pt>
                <c:pt idx="5838">
                  <c:v>288.678</c:v>
                </c:pt>
                <c:pt idx="5839">
                  <c:v>288.72800000000001</c:v>
                </c:pt>
                <c:pt idx="5840">
                  <c:v>288.77699999999999</c:v>
                </c:pt>
                <c:pt idx="5841">
                  <c:v>288.827</c:v>
                </c:pt>
                <c:pt idx="5842">
                  <c:v>288.87599999999998</c:v>
                </c:pt>
                <c:pt idx="5843">
                  <c:v>288.92599999999999</c:v>
                </c:pt>
                <c:pt idx="5844">
                  <c:v>288.97500000000002</c:v>
                </c:pt>
                <c:pt idx="5845">
                  <c:v>289.02499999999998</c:v>
                </c:pt>
                <c:pt idx="5846">
                  <c:v>289.07400000000001</c:v>
                </c:pt>
                <c:pt idx="5847">
                  <c:v>289.12400000000002</c:v>
                </c:pt>
                <c:pt idx="5848">
                  <c:v>289.173</c:v>
                </c:pt>
                <c:pt idx="5849">
                  <c:v>289.22199999999998</c:v>
                </c:pt>
                <c:pt idx="5850">
                  <c:v>289.27199999999999</c:v>
                </c:pt>
                <c:pt idx="5851">
                  <c:v>289.32100000000003</c:v>
                </c:pt>
                <c:pt idx="5852">
                  <c:v>289.37099999999998</c:v>
                </c:pt>
                <c:pt idx="5853">
                  <c:v>289.42</c:v>
                </c:pt>
                <c:pt idx="5854">
                  <c:v>289.47000000000003</c:v>
                </c:pt>
                <c:pt idx="5855">
                  <c:v>289.51900000000001</c:v>
                </c:pt>
                <c:pt idx="5856">
                  <c:v>289.56900000000002</c:v>
                </c:pt>
                <c:pt idx="5857">
                  <c:v>289.61799999999999</c:v>
                </c:pt>
                <c:pt idx="5858">
                  <c:v>289.66699999999997</c:v>
                </c:pt>
                <c:pt idx="5859">
                  <c:v>289.71699999999998</c:v>
                </c:pt>
                <c:pt idx="5860">
                  <c:v>289.76600000000002</c:v>
                </c:pt>
                <c:pt idx="5861">
                  <c:v>289.81599999999997</c:v>
                </c:pt>
                <c:pt idx="5862">
                  <c:v>289.86500000000001</c:v>
                </c:pt>
                <c:pt idx="5863">
                  <c:v>289.91500000000002</c:v>
                </c:pt>
                <c:pt idx="5864">
                  <c:v>289.964</c:v>
                </c:pt>
                <c:pt idx="5865">
                  <c:v>290.01400000000001</c:v>
                </c:pt>
                <c:pt idx="5866">
                  <c:v>290.06299999999999</c:v>
                </c:pt>
                <c:pt idx="5867">
                  <c:v>290.11200000000002</c:v>
                </c:pt>
                <c:pt idx="5868">
                  <c:v>290.16199999999998</c:v>
                </c:pt>
                <c:pt idx="5869">
                  <c:v>290.21100000000001</c:v>
                </c:pt>
                <c:pt idx="5870">
                  <c:v>290.26100000000002</c:v>
                </c:pt>
                <c:pt idx="5871">
                  <c:v>290.31</c:v>
                </c:pt>
                <c:pt idx="5872">
                  <c:v>290.36</c:v>
                </c:pt>
                <c:pt idx="5873">
                  <c:v>290.40899999999999</c:v>
                </c:pt>
                <c:pt idx="5874">
                  <c:v>290.459</c:v>
                </c:pt>
                <c:pt idx="5875">
                  <c:v>290.50799999999998</c:v>
                </c:pt>
                <c:pt idx="5876">
                  <c:v>290.55799999999999</c:v>
                </c:pt>
                <c:pt idx="5877">
                  <c:v>290.60700000000003</c:v>
                </c:pt>
                <c:pt idx="5878">
                  <c:v>290.65600000000001</c:v>
                </c:pt>
                <c:pt idx="5879">
                  <c:v>290.70600000000002</c:v>
                </c:pt>
                <c:pt idx="5880">
                  <c:v>290.755</c:v>
                </c:pt>
                <c:pt idx="5881">
                  <c:v>290.80500000000001</c:v>
                </c:pt>
                <c:pt idx="5882">
                  <c:v>290.85399999999998</c:v>
                </c:pt>
                <c:pt idx="5883">
                  <c:v>290.904</c:v>
                </c:pt>
                <c:pt idx="5884">
                  <c:v>290.95299999999997</c:v>
                </c:pt>
                <c:pt idx="5885">
                  <c:v>291.00299999999999</c:v>
                </c:pt>
                <c:pt idx="5886">
                  <c:v>291.05200000000002</c:v>
                </c:pt>
                <c:pt idx="5887">
                  <c:v>291.101</c:v>
                </c:pt>
                <c:pt idx="5888">
                  <c:v>291.15100000000001</c:v>
                </c:pt>
                <c:pt idx="5889">
                  <c:v>291.2</c:v>
                </c:pt>
                <c:pt idx="5890">
                  <c:v>291.25</c:v>
                </c:pt>
                <c:pt idx="5891">
                  <c:v>291.29899999999998</c:v>
                </c:pt>
                <c:pt idx="5892">
                  <c:v>291.34899999999999</c:v>
                </c:pt>
                <c:pt idx="5893">
                  <c:v>291.39800000000002</c:v>
                </c:pt>
                <c:pt idx="5894">
                  <c:v>291.44799999999998</c:v>
                </c:pt>
                <c:pt idx="5895">
                  <c:v>291.49700000000001</c:v>
                </c:pt>
                <c:pt idx="5896">
                  <c:v>291.54599999999999</c:v>
                </c:pt>
                <c:pt idx="5897">
                  <c:v>291.596</c:v>
                </c:pt>
                <c:pt idx="5898">
                  <c:v>291.64499999999998</c:v>
                </c:pt>
                <c:pt idx="5899">
                  <c:v>291.69499999999999</c:v>
                </c:pt>
                <c:pt idx="5900">
                  <c:v>291.74400000000003</c:v>
                </c:pt>
                <c:pt idx="5901">
                  <c:v>291.79399999999998</c:v>
                </c:pt>
                <c:pt idx="5902">
                  <c:v>291.84300000000002</c:v>
                </c:pt>
                <c:pt idx="5903">
                  <c:v>291.89299999999997</c:v>
                </c:pt>
                <c:pt idx="5904">
                  <c:v>291.94200000000001</c:v>
                </c:pt>
                <c:pt idx="5905">
                  <c:v>291.99200000000002</c:v>
                </c:pt>
                <c:pt idx="5906">
                  <c:v>292.041</c:v>
                </c:pt>
                <c:pt idx="5907">
                  <c:v>292.08999999999997</c:v>
                </c:pt>
                <c:pt idx="5908">
                  <c:v>292.14</c:v>
                </c:pt>
                <c:pt idx="5909">
                  <c:v>292.18900000000002</c:v>
                </c:pt>
                <c:pt idx="5910">
                  <c:v>292.23899999999998</c:v>
                </c:pt>
                <c:pt idx="5911">
                  <c:v>292.28800000000001</c:v>
                </c:pt>
                <c:pt idx="5912">
                  <c:v>292.33800000000002</c:v>
                </c:pt>
                <c:pt idx="5913">
                  <c:v>292.387</c:v>
                </c:pt>
                <c:pt idx="5914">
                  <c:v>292.43700000000001</c:v>
                </c:pt>
                <c:pt idx="5915">
                  <c:v>292.48599999999999</c:v>
                </c:pt>
                <c:pt idx="5916">
                  <c:v>292.53500000000003</c:v>
                </c:pt>
                <c:pt idx="5917">
                  <c:v>292.58499999999998</c:v>
                </c:pt>
                <c:pt idx="5918">
                  <c:v>292.63400000000001</c:v>
                </c:pt>
                <c:pt idx="5919">
                  <c:v>292.68400000000003</c:v>
                </c:pt>
                <c:pt idx="5920">
                  <c:v>292.733</c:v>
                </c:pt>
                <c:pt idx="5921">
                  <c:v>292.78300000000002</c:v>
                </c:pt>
                <c:pt idx="5922">
                  <c:v>292.83199999999999</c:v>
                </c:pt>
                <c:pt idx="5923">
                  <c:v>292.88200000000001</c:v>
                </c:pt>
                <c:pt idx="5924">
                  <c:v>292.93099999999998</c:v>
                </c:pt>
                <c:pt idx="5925">
                  <c:v>292.98</c:v>
                </c:pt>
                <c:pt idx="5926">
                  <c:v>293.02999999999997</c:v>
                </c:pt>
                <c:pt idx="5927">
                  <c:v>293.07900000000001</c:v>
                </c:pt>
                <c:pt idx="5928">
                  <c:v>293.12900000000002</c:v>
                </c:pt>
                <c:pt idx="5929">
                  <c:v>293.178</c:v>
                </c:pt>
                <c:pt idx="5930">
                  <c:v>293.22800000000001</c:v>
                </c:pt>
                <c:pt idx="5931">
                  <c:v>293.27699999999999</c:v>
                </c:pt>
                <c:pt idx="5932">
                  <c:v>293.327</c:v>
                </c:pt>
                <c:pt idx="5933">
                  <c:v>293.37599999999998</c:v>
                </c:pt>
                <c:pt idx="5934">
                  <c:v>293.42599999999999</c:v>
                </c:pt>
                <c:pt idx="5935">
                  <c:v>293.47500000000002</c:v>
                </c:pt>
                <c:pt idx="5936">
                  <c:v>293.524</c:v>
                </c:pt>
                <c:pt idx="5937">
                  <c:v>293.57400000000001</c:v>
                </c:pt>
                <c:pt idx="5938">
                  <c:v>293.62299999999999</c:v>
                </c:pt>
                <c:pt idx="5939">
                  <c:v>293.673</c:v>
                </c:pt>
                <c:pt idx="5940">
                  <c:v>293.72199999999998</c:v>
                </c:pt>
                <c:pt idx="5941">
                  <c:v>293.77199999999999</c:v>
                </c:pt>
                <c:pt idx="5942">
                  <c:v>293.82100000000003</c:v>
                </c:pt>
                <c:pt idx="5943">
                  <c:v>293.87099999999998</c:v>
                </c:pt>
                <c:pt idx="5944">
                  <c:v>293.92</c:v>
                </c:pt>
                <c:pt idx="5945">
                  <c:v>293.96899999999999</c:v>
                </c:pt>
                <c:pt idx="5946">
                  <c:v>294.01900000000001</c:v>
                </c:pt>
                <c:pt idx="5947">
                  <c:v>294.06799999999998</c:v>
                </c:pt>
                <c:pt idx="5948">
                  <c:v>294.11799999999999</c:v>
                </c:pt>
                <c:pt idx="5949">
                  <c:v>294.16699999999997</c:v>
                </c:pt>
                <c:pt idx="5950">
                  <c:v>294.21699999999998</c:v>
                </c:pt>
                <c:pt idx="5951">
                  <c:v>294.26600000000002</c:v>
                </c:pt>
                <c:pt idx="5952">
                  <c:v>294.31599999999997</c:v>
                </c:pt>
                <c:pt idx="5953">
                  <c:v>294.36500000000001</c:v>
                </c:pt>
                <c:pt idx="5954">
                  <c:v>294.41399999999999</c:v>
                </c:pt>
                <c:pt idx="5955">
                  <c:v>294.464</c:v>
                </c:pt>
                <c:pt idx="5956">
                  <c:v>294.51299999999998</c:v>
                </c:pt>
                <c:pt idx="5957">
                  <c:v>294.56299999999999</c:v>
                </c:pt>
                <c:pt idx="5958">
                  <c:v>294.61200000000002</c:v>
                </c:pt>
                <c:pt idx="5959">
                  <c:v>294.66199999999998</c:v>
                </c:pt>
                <c:pt idx="5960">
                  <c:v>294.71100000000001</c:v>
                </c:pt>
                <c:pt idx="5961">
                  <c:v>294.76100000000002</c:v>
                </c:pt>
                <c:pt idx="5962">
                  <c:v>294.81</c:v>
                </c:pt>
                <c:pt idx="5963">
                  <c:v>294.86</c:v>
                </c:pt>
                <c:pt idx="5964">
                  <c:v>294.90899999999999</c:v>
                </c:pt>
                <c:pt idx="5965">
                  <c:v>294.95800000000003</c:v>
                </c:pt>
                <c:pt idx="5966">
                  <c:v>295.00799999999998</c:v>
                </c:pt>
                <c:pt idx="5967">
                  <c:v>295.05700000000002</c:v>
                </c:pt>
                <c:pt idx="5968">
                  <c:v>295.10700000000003</c:v>
                </c:pt>
                <c:pt idx="5969">
                  <c:v>295.15600000000001</c:v>
                </c:pt>
                <c:pt idx="5970">
                  <c:v>295.20600000000002</c:v>
                </c:pt>
                <c:pt idx="5971">
                  <c:v>295.255</c:v>
                </c:pt>
                <c:pt idx="5972">
                  <c:v>295.30500000000001</c:v>
                </c:pt>
                <c:pt idx="5973">
                  <c:v>295.35399999999998</c:v>
                </c:pt>
                <c:pt idx="5974">
                  <c:v>295.40300000000002</c:v>
                </c:pt>
                <c:pt idx="5975">
                  <c:v>295.45299999999997</c:v>
                </c:pt>
                <c:pt idx="5976">
                  <c:v>295.50200000000001</c:v>
                </c:pt>
                <c:pt idx="5977">
                  <c:v>295.55200000000002</c:v>
                </c:pt>
                <c:pt idx="5978">
                  <c:v>295.601</c:v>
                </c:pt>
                <c:pt idx="5979">
                  <c:v>295.65100000000001</c:v>
                </c:pt>
                <c:pt idx="5980">
                  <c:v>295.7</c:v>
                </c:pt>
                <c:pt idx="5981">
                  <c:v>295.75</c:v>
                </c:pt>
                <c:pt idx="5982">
                  <c:v>295.79899999999998</c:v>
                </c:pt>
                <c:pt idx="5983">
                  <c:v>295.84800000000001</c:v>
                </c:pt>
                <c:pt idx="5984">
                  <c:v>295.89800000000002</c:v>
                </c:pt>
                <c:pt idx="5985">
                  <c:v>295.947</c:v>
                </c:pt>
                <c:pt idx="5986">
                  <c:v>295.99700000000001</c:v>
                </c:pt>
                <c:pt idx="5987">
                  <c:v>296.04599999999999</c:v>
                </c:pt>
                <c:pt idx="5988">
                  <c:v>296.096</c:v>
                </c:pt>
                <c:pt idx="5989">
                  <c:v>296.14499999999998</c:v>
                </c:pt>
                <c:pt idx="5990">
                  <c:v>296.19499999999999</c:v>
                </c:pt>
                <c:pt idx="5991">
                  <c:v>296.24400000000003</c:v>
                </c:pt>
                <c:pt idx="5992">
                  <c:v>296.29399999999998</c:v>
                </c:pt>
                <c:pt idx="5993">
                  <c:v>296.34300000000002</c:v>
                </c:pt>
                <c:pt idx="5994">
                  <c:v>296.392</c:v>
                </c:pt>
                <c:pt idx="5995">
                  <c:v>296.44200000000001</c:v>
                </c:pt>
                <c:pt idx="5996">
                  <c:v>296.49099999999999</c:v>
                </c:pt>
                <c:pt idx="5997">
                  <c:v>296.541</c:v>
                </c:pt>
                <c:pt idx="5998">
                  <c:v>296.58999999999997</c:v>
                </c:pt>
                <c:pt idx="5999">
                  <c:v>296.64</c:v>
                </c:pt>
                <c:pt idx="6000">
                  <c:v>296.68900000000002</c:v>
                </c:pt>
                <c:pt idx="6001">
                  <c:v>296.73899999999998</c:v>
                </c:pt>
                <c:pt idx="6002">
                  <c:v>296.78800000000001</c:v>
                </c:pt>
                <c:pt idx="6003">
                  <c:v>296.83699999999999</c:v>
                </c:pt>
                <c:pt idx="6004">
                  <c:v>296.887</c:v>
                </c:pt>
                <c:pt idx="6005">
                  <c:v>296.93599999999998</c:v>
                </c:pt>
                <c:pt idx="6006">
                  <c:v>296.98599999999999</c:v>
                </c:pt>
                <c:pt idx="6007">
                  <c:v>297.03500000000003</c:v>
                </c:pt>
                <c:pt idx="6008">
                  <c:v>297.08499999999998</c:v>
                </c:pt>
                <c:pt idx="6009">
                  <c:v>297.13400000000001</c:v>
                </c:pt>
                <c:pt idx="6010">
                  <c:v>297.18400000000003</c:v>
                </c:pt>
                <c:pt idx="6011">
                  <c:v>297.233</c:v>
                </c:pt>
                <c:pt idx="6012">
                  <c:v>297.28199999999998</c:v>
                </c:pt>
                <c:pt idx="6013">
                  <c:v>297.33199999999999</c:v>
                </c:pt>
                <c:pt idx="6014">
                  <c:v>297.38099999999997</c:v>
                </c:pt>
                <c:pt idx="6015">
                  <c:v>297.43099999999998</c:v>
                </c:pt>
                <c:pt idx="6016">
                  <c:v>297.48</c:v>
                </c:pt>
                <c:pt idx="6017">
                  <c:v>297.52999999999997</c:v>
                </c:pt>
                <c:pt idx="6018">
                  <c:v>297.57900000000001</c:v>
                </c:pt>
                <c:pt idx="6019">
                  <c:v>297.62900000000002</c:v>
                </c:pt>
                <c:pt idx="6020">
                  <c:v>297.678</c:v>
                </c:pt>
                <c:pt idx="6021">
                  <c:v>297.72800000000001</c:v>
                </c:pt>
                <c:pt idx="6022">
                  <c:v>297.77699999999999</c:v>
                </c:pt>
                <c:pt idx="6023">
                  <c:v>297.82600000000002</c:v>
                </c:pt>
                <c:pt idx="6024">
                  <c:v>297.87599999999998</c:v>
                </c:pt>
                <c:pt idx="6025">
                  <c:v>297.92500000000001</c:v>
                </c:pt>
                <c:pt idx="6026">
                  <c:v>297.97500000000002</c:v>
                </c:pt>
                <c:pt idx="6027">
                  <c:v>298.024</c:v>
                </c:pt>
                <c:pt idx="6028">
                  <c:v>298.07400000000001</c:v>
                </c:pt>
                <c:pt idx="6029">
                  <c:v>298.12299999999999</c:v>
                </c:pt>
                <c:pt idx="6030">
                  <c:v>298.173</c:v>
                </c:pt>
                <c:pt idx="6031">
                  <c:v>298.22199999999998</c:v>
                </c:pt>
                <c:pt idx="6032">
                  <c:v>298.27100000000002</c:v>
                </c:pt>
                <c:pt idx="6033">
                  <c:v>298.32100000000003</c:v>
                </c:pt>
                <c:pt idx="6034">
                  <c:v>298.37</c:v>
                </c:pt>
                <c:pt idx="6035">
                  <c:v>298.42</c:v>
                </c:pt>
                <c:pt idx="6036">
                  <c:v>298.46899999999999</c:v>
                </c:pt>
                <c:pt idx="6037">
                  <c:v>298.51900000000001</c:v>
                </c:pt>
                <c:pt idx="6038">
                  <c:v>298.56799999999998</c:v>
                </c:pt>
                <c:pt idx="6039">
                  <c:v>298.61799999999999</c:v>
                </c:pt>
                <c:pt idx="6040">
                  <c:v>298.66699999999997</c:v>
                </c:pt>
                <c:pt idx="6041">
                  <c:v>298.71600000000001</c:v>
                </c:pt>
                <c:pt idx="6042">
                  <c:v>298.76600000000002</c:v>
                </c:pt>
                <c:pt idx="6043">
                  <c:v>298.815</c:v>
                </c:pt>
                <c:pt idx="6044">
                  <c:v>298.86500000000001</c:v>
                </c:pt>
                <c:pt idx="6045">
                  <c:v>298.91399999999999</c:v>
                </c:pt>
                <c:pt idx="6046">
                  <c:v>298.964</c:v>
                </c:pt>
                <c:pt idx="6047">
                  <c:v>299.01299999999998</c:v>
                </c:pt>
                <c:pt idx="6048">
                  <c:v>299.06299999999999</c:v>
                </c:pt>
                <c:pt idx="6049">
                  <c:v>299.11200000000002</c:v>
                </c:pt>
                <c:pt idx="6050">
                  <c:v>299.161</c:v>
                </c:pt>
                <c:pt idx="6051">
                  <c:v>299.21100000000001</c:v>
                </c:pt>
                <c:pt idx="6052">
                  <c:v>299.26</c:v>
                </c:pt>
                <c:pt idx="6053">
                  <c:v>299.31</c:v>
                </c:pt>
                <c:pt idx="6054">
                  <c:v>299.35899999999998</c:v>
                </c:pt>
                <c:pt idx="6055">
                  <c:v>299.40899999999999</c:v>
                </c:pt>
                <c:pt idx="6056">
                  <c:v>299.45800000000003</c:v>
                </c:pt>
                <c:pt idx="6057">
                  <c:v>299.50799999999998</c:v>
                </c:pt>
                <c:pt idx="6058">
                  <c:v>299.55700000000002</c:v>
                </c:pt>
                <c:pt idx="6059">
                  <c:v>299.60700000000003</c:v>
                </c:pt>
                <c:pt idx="6060">
                  <c:v>299.65600000000001</c:v>
                </c:pt>
                <c:pt idx="6061">
                  <c:v>299.70499999999998</c:v>
                </c:pt>
                <c:pt idx="6062">
                  <c:v>299.755</c:v>
                </c:pt>
                <c:pt idx="6063">
                  <c:v>299.80399999999997</c:v>
                </c:pt>
                <c:pt idx="6064">
                  <c:v>299.85399999999998</c:v>
                </c:pt>
                <c:pt idx="6065">
                  <c:v>299.90300000000002</c:v>
                </c:pt>
                <c:pt idx="6066">
                  <c:v>299.95299999999997</c:v>
                </c:pt>
                <c:pt idx="6067">
                  <c:v>300.00200000000001</c:v>
                </c:pt>
                <c:pt idx="6068">
                  <c:v>300.05200000000002</c:v>
                </c:pt>
                <c:pt idx="6069">
                  <c:v>300.101</c:v>
                </c:pt>
                <c:pt idx="6070">
                  <c:v>300.14999999999998</c:v>
                </c:pt>
                <c:pt idx="6071">
                  <c:v>300.2</c:v>
                </c:pt>
                <c:pt idx="6072">
                  <c:v>300.24900000000002</c:v>
                </c:pt>
                <c:pt idx="6073">
                  <c:v>300.29899999999998</c:v>
                </c:pt>
                <c:pt idx="6074">
                  <c:v>300.34800000000001</c:v>
                </c:pt>
                <c:pt idx="6075">
                  <c:v>300.39800000000002</c:v>
                </c:pt>
                <c:pt idx="6076">
                  <c:v>300.447</c:v>
                </c:pt>
                <c:pt idx="6077">
                  <c:v>300.49700000000001</c:v>
                </c:pt>
                <c:pt idx="6078">
                  <c:v>300.54599999999999</c:v>
                </c:pt>
                <c:pt idx="6079">
                  <c:v>300.59500000000003</c:v>
                </c:pt>
                <c:pt idx="6080">
                  <c:v>300.64499999999998</c:v>
                </c:pt>
                <c:pt idx="6081">
                  <c:v>300.69400000000002</c:v>
                </c:pt>
                <c:pt idx="6082">
                  <c:v>300.74400000000003</c:v>
                </c:pt>
                <c:pt idx="6083">
                  <c:v>300.79300000000001</c:v>
                </c:pt>
                <c:pt idx="6084">
                  <c:v>300.84300000000002</c:v>
                </c:pt>
                <c:pt idx="6085">
                  <c:v>300.892</c:v>
                </c:pt>
                <c:pt idx="6086">
                  <c:v>300.94200000000001</c:v>
                </c:pt>
                <c:pt idx="6087">
                  <c:v>300.99099999999999</c:v>
                </c:pt>
                <c:pt idx="6088">
                  <c:v>301.041</c:v>
                </c:pt>
                <c:pt idx="6089">
                  <c:v>301.08999999999997</c:v>
                </c:pt>
                <c:pt idx="6090">
                  <c:v>301.13900000000001</c:v>
                </c:pt>
                <c:pt idx="6091">
                  <c:v>301.18900000000002</c:v>
                </c:pt>
                <c:pt idx="6092">
                  <c:v>301.238</c:v>
                </c:pt>
                <c:pt idx="6093">
                  <c:v>301.28800000000001</c:v>
                </c:pt>
                <c:pt idx="6094">
                  <c:v>301.33699999999999</c:v>
                </c:pt>
                <c:pt idx="6095">
                  <c:v>301.387</c:v>
                </c:pt>
                <c:pt idx="6096">
                  <c:v>301.43599999999998</c:v>
                </c:pt>
                <c:pt idx="6097">
                  <c:v>301.48599999999999</c:v>
                </c:pt>
                <c:pt idx="6098">
                  <c:v>301.53500000000003</c:v>
                </c:pt>
                <c:pt idx="6099">
                  <c:v>301.584</c:v>
                </c:pt>
                <c:pt idx="6100">
                  <c:v>301.63400000000001</c:v>
                </c:pt>
                <c:pt idx="6101">
                  <c:v>301.68299999999999</c:v>
                </c:pt>
                <c:pt idx="6102">
                  <c:v>301.733</c:v>
                </c:pt>
                <c:pt idx="6103">
                  <c:v>301.78199999999998</c:v>
                </c:pt>
                <c:pt idx="6104">
                  <c:v>301.83199999999999</c:v>
                </c:pt>
                <c:pt idx="6105">
                  <c:v>301.88099999999997</c:v>
                </c:pt>
                <c:pt idx="6106">
                  <c:v>301.93099999999998</c:v>
                </c:pt>
                <c:pt idx="6107">
                  <c:v>301.98</c:v>
                </c:pt>
                <c:pt idx="6108">
                  <c:v>302.029</c:v>
                </c:pt>
                <c:pt idx="6109">
                  <c:v>302.07900000000001</c:v>
                </c:pt>
                <c:pt idx="6110">
                  <c:v>302.12799999999999</c:v>
                </c:pt>
                <c:pt idx="6111">
                  <c:v>302.178</c:v>
                </c:pt>
                <c:pt idx="6112">
                  <c:v>302.22699999999998</c:v>
                </c:pt>
                <c:pt idx="6113">
                  <c:v>302.27699999999999</c:v>
                </c:pt>
                <c:pt idx="6114">
                  <c:v>302.32600000000002</c:v>
                </c:pt>
                <c:pt idx="6115">
                  <c:v>302.37599999999998</c:v>
                </c:pt>
                <c:pt idx="6116">
                  <c:v>302.42500000000001</c:v>
                </c:pt>
                <c:pt idx="6117">
                  <c:v>302.47500000000002</c:v>
                </c:pt>
                <c:pt idx="6118">
                  <c:v>302.524</c:v>
                </c:pt>
                <c:pt idx="6119">
                  <c:v>302.57299999999998</c:v>
                </c:pt>
                <c:pt idx="6120">
                  <c:v>302.62299999999999</c:v>
                </c:pt>
                <c:pt idx="6121">
                  <c:v>302.67200000000003</c:v>
                </c:pt>
                <c:pt idx="6122">
                  <c:v>302.72199999999998</c:v>
                </c:pt>
                <c:pt idx="6123">
                  <c:v>302.77100000000002</c:v>
                </c:pt>
                <c:pt idx="6124">
                  <c:v>302.82100000000003</c:v>
                </c:pt>
                <c:pt idx="6125">
                  <c:v>302.87</c:v>
                </c:pt>
                <c:pt idx="6126">
                  <c:v>302.92</c:v>
                </c:pt>
                <c:pt idx="6127">
                  <c:v>302.96899999999999</c:v>
                </c:pt>
                <c:pt idx="6128">
                  <c:v>303.01799999999997</c:v>
                </c:pt>
                <c:pt idx="6129">
                  <c:v>303.06799999999998</c:v>
                </c:pt>
                <c:pt idx="6130">
                  <c:v>303.11700000000002</c:v>
                </c:pt>
                <c:pt idx="6131">
                  <c:v>303.16699999999997</c:v>
                </c:pt>
                <c:pt idx="6132">
                  <c:v>303.21600000000001</c:v>
                </c:pt>
                <c:pt idx="6133">
                  <c:v>303.26600000000002</c:v>
                </c:pt>
                <c:pt idx="6134">
                  <c:v>303.315</c:v>
                </c:pt>
                <c:pt idx="6135">
                  <c:v>303.36500000000001</c:v>
                </c:pt>
                <c:pt idx="6136">
                  <c:v>303.41399999999999</c:v>
                </c:pt>
                <c:pt idx="6137">
                  <c:v>303.46300000000002</c:v>
                </c:pt>
                <c:pt idx="6138">
                  <c:v>303.51299999999998</c:v>
                </c:pt>
                <c:pt idx="6139">
                  <c:v>303.56200000000001</c:v>
                </c:pt>
                <c:pt idx="6140">
                  <c:v>303.61200000000002</c:v>
                </c:pt>
                <c:pt idx="6141">
                  <c:v>303.661</c:v>
                </c:pt>
                <c:pt idx="6142">
                  <c:v>303.71100000000001</c:v>
                </c:pt>
                <c:pt idx="6143">
                  <c:v>303.76</c:v>
                </c:pt>
                <c:pt idx="6144">
                  <c:v>303.81</c:v>
                </c:pt>
                <c:pt idx="6145">
                  <c:v>303.85899999999998</c:v>
                </c:pt>
                <c:pt idx="6146">
                  <c:v>303.90899999999999</c:v>
                </c:pt>
                <c:pt idx="6147">
                  <c:v>303.95800000000003</c:v>
                </c:pt>
                <c:pt idx="6148">
                  <c:v>304.00700000000001</c:v>
                </c:pt>
                <c:pt idx="6149">
                  <c:v>304.05700000000002</c:v>
                </c:pt>
                <c:pt idx="6150">
                  <c:v>304.10599999999999</c:v>
                </c:pt>
                <c:pt idx="6151">
                  <c:v>304.15600000000001</c:v>
                </c:pt>
                <c:pt idx="6152">
                  <c:v>304.20499999999998</c:v>
                </c:pt>
                <c:pt idx="6153">
                  <c:v>304.255</c:v>
                </c:pt>
                <c:pt idx="6154">
                  <c:v>304.30399999999997</c:v>
                </c:pt>
                <c:pt idx="6155">
                  <c:v>304.35399999999998</c:v>
                </c:pt>
                <c:pt idx="6156">
                  <c:v>304.40300000000002</c:v>
                </c:pt>
                <c:pt idx="6157">
                  <c:v>304.452</c:v>
                </c:pt>
                <c:pt idx="6158">
                  <c:v>304.50200000000001</c:v>
                </c:pt>
                <c:pt idx="6159">
                  <c:v>304.55099999999999</c:v>
                </c:pt>
                <c:pt idx="6160">
                  <c:v>304.601</c:v>
                </c:pt>
                <c:pt idx="6161">
                  <c:v>304.64999999999998</c:v>
                </c:pt>
                <c:pt idx="6162">
                  <c:v>304.7</c:v>
                </c:pt>
                <c:pt idx="6163">
                  <c:v>304.74900000000002</c:v>
                </c:pt>
                <c:pt idx="6164">
                  <c:v>304.79899999999998</c:v>
                </c:pt>
                <c:pt idx="6165">
                  <c:v>304.84800000000001</c:v>
                </c:pt>
                <c:pt idx="6166">
                  <c:v>304.89699999999999</c:v>
                </c:pt>
                <c:pt idx="6167">
                  <c:v>304.947</c:v>
                </c:pt>
                <c:pt idx="6168">
                  <c:v>304.99599999999998</c:v>
                </c:pt>
                <c:pt idx="6169">
                  <c:v>305.04599999999999</c:v>
                </c:pt>
                <c:pt idx="6170">
                  <c:v>305.09500000000003</c:v>
                </c:pt>
                <c:pt idx="6171">
                  <c:v>305.14499999999998</c:v>
                </c:pt>
                <c:pt idx="6172">
                  <c:v>305.19400000000002</c:v>
                </c:pt>
                <c:pt idx="6173">
                  <c:v>305.24400000000003</c:v>
                </c:pt>
                <c:pt idx="6174">
                  <c:v>305.29300000000001</c:v>
                </c:pt>
                <c:pt idx="6175">
                  <c:v>305.34300000000002</c:v>
                </c:pt>
                <c:pt idx="6176">
                  <c:v>305.392</c:v>
                </c:pt>
                <c:pt idx="6177">
                  <c:v>305.44099999999997</c:v>
                </c:pt>
                <c:pt idx="6178">
                  <c:v>305.49099999999999</c:v>
                </c:pt>
                <c:pt idx="6179">
                  <c:v>305.54000000000002</c:v>
                </c:pt>
                <c:pt idx="6180">
                  <c:v>305.58999999999997</c:v>
                </c:pt>
                <c:pt idx="6181">
                  <c:v>305.63900000000001</c:v>
                </c:pt>
                <c:pt idx="6182">
                  <c:v>305.68900000000002</c:v>
                </c:pt>
                <c:pt idx="6183">
                  <c:v>305.738</c:v>
                </c:pt>
                <c:pt idx="6184">
                  <c:v>305.78800000000001</c:v>
                </c:pt>
                <c:pt idx="6185">
                  <c:v>305.83699999999999</c:v>
                </c:pt>
                <c:pt idx="6186">
                  <c:v>305.88600000000002</c:v>
                </c:pt>
                <c:pt idx="6187">
                  <c:v>305.93599999999998</c:v>
                </c:pt>
                <c:pt idx="6188">
                  <c:v>305.98500000000001</c:v>
                </c:pt>
                <c:pt idx="6189">
                  <c:v>306.03500000000003</c:v>
                </c:pt>
                <c:pt idx="6190">
                  <c:v>306.084</c:v>
                </c:pt>
                <c:pt idx="6191">
                  <c:v>306.13400000000001</c:v>
                </c:pt>
                <c:pt idx="6192">
                  <c:v>306.18299999999999</c:v>
                </c:pt>
                <c:pt idx="6193">
                  <c:v>306.233</c:v>
                </c:pt>
                <c:pt idx="6194">
                  <c:v>306.28199999999998</c:v>
                </c:pt>
                <c:pt idx="6195">
                  <c:v>306.33100000000002</c:v>
                </c:pt>
                <c:pt idx="6196">
                  <c:v>306.38099999999997</c:v>
                </c:pt>
                <c:pt idx="6197">
                  <c:v>306.43</c:v>
                </c:pt>
                <c:pt idx="6198">
                  <c:v>306.48</c:v>
                </c:pt>
                <c:pt idx="6199">
                  <c:v>306.529</c:v>
                </c:pt>
                <c:pt idx="6200">
                  <c:v>306.57900000000001</c:v>
                </c:pt>
                <c:pt idx="6201">
                  <c:v>306.62799999999999</c:v>
                </c:pt>
                <c:pt idx="6202">
                  <c:v>306.678</c:v>
                </c:pt>
                <c:pt idx="6203">
                  <c:v>306.72699999999998</c:v>
                </c:pt>
                <c:pt idx="6204">
                  <c:v>306.77699999999999</c:v>
                </c:pt>
                <c:pt idx="6205">
                  <c:v>306.82600000000002</c:v>
                </c:pt>
                <c:pt idx="6206">
                  <c:v>306.875</c:v>
                </c:pt>
                <c:pt idx="6207">
                  <c:v>306.92500000000001</c:v>
                </c:pt>
                <c:pt idx="6208">
                  <c:v>306.97399999999999</c:v>
                </c:pt>
                <c:pt idx="6209">
                  <c:v>307.024</c:v>
                </c:pt>
                <c:pt idx="6210">
                  <c:v>307.07299999999998</c:v>
                </c:pt>
                <c:pt idx="6211">
                  <c:v>307.12299999999999</c:v>
                </c:pt>
                <c:pt idx="6212">
                  <c:v>307.17200000000003</c:v>
                </c:pt>
                <c:pt idx="6213">
                  <c:v>307.22199999999998</c:v>
                </c:pt>
                <c:pt idx="6214">
                  <c:v>307.27100000000002</c:v>
                </c:pt>
                <c:pt idx="6215">
                  <c:v>307.32</c:v>
                </c:pt>
                <c:pt idx="6216">
                  <c:v>307.37</c:v>
                </c:pt>
                <c:pt idx="6217">
                  <c:v>307.41899999999998</c:v>
                </c:pt>
                <c:pt idx="6218">
                  <c:v>307.46899999999999</c:v>
                </c:pt>
                <c:pt idx="6219">
                  <c:v>307.51799999999997</c:v>
                </c:pt>
                <c:pt idx="6220">
                  <c:v>307.56799999999998</c:v>
                </c:pt>
                <c:pt idx="6221">
                  <c:v>307.61700000000002</c:v>
                </c:pt>
                <c:pt idx="6222">
                  <c:v>307.66699999999997</c:v>
                </c:pt>
                <c:pt idx="6223">
                  <c:v>307.71600000000001</c:v>
                </c:pt>
                <c:pt idx="6224">
                  <c:v>307.76499999999999</c:v>
                </c:pt>
                <c:pt idx="6225">
                  <c:v>307.815</c:v>
                </c:pt>
                <c:pt idx="6226">
                  <c:v>307.86399999999998</c:v>
                </c:pt>
                <c:pt idx="6227">
                  <c:v>307.91399999999999</c:v>
                </c:pt>
                <c:pt idx="6228">
                  <c:v>307.96300000000002</c:v>
                </c:pt>
                <c:pt idx="6229">
                  <c:v>308.01299999999998</c:v>
                </c:pt>
                <c:pt idx="6230">
                  <c:v>308.06200000000001</c:v>
                </c:pt>
                <c:pt idx="6231">
                  <c:v>308.11200000000002</c:v>
                </c:pt>
                <c:pt idx="6232">
                  <c:v>308.161</c:v>
                </c:pt>
                <c:pt idx="6233">
                  <c:v>308.21100000000001</c:v>
                </c:pt>
                <c:pt idx="6234">
                  <c:v>308.26</c:v>
                </c:pt>
                <c:pt idx="6235">
                  <c:v>308.30900000000003</c:v>
                </c:pt>
                <c:pt idx="6236">
                  <c:v>308.35899999999998</c:v>
                </c:pt>
                <c:pt idx="6237">
                  <c:v>308.40800000000002</c:v>
                </c:pt>
                <c:pt idx="6238">
                  <c:v>308.45800000000003</c:v>
                </c:pt>
                <c:pt idx="6239">
                  <c:v>308.50700000000001</c:v>
                </c:pt>
                <c:pt idx="6240">
                  <c:v>308.55700000000002</c:v>
                </c:pt>
                <c:pt idx="6241">
                  <c:v>308.60599999999999</c:v>
                </c:pt>
                <c:pt idx="6242">
                  <c:v>308.65600000000001</c:v>
                </c:pt>
                <c:pt idx="6243">
                  <c:v>308.70499999999998</c:v>
                </c:pt>
                <c:pt idx="6244">
                  <c:v>308.75400000000002</c:v>
                </c:pt>
                <c:pt idx="6245">
                  <c:v>308.80399999999997</c:v>
                </c:pt>
                <c:pt idx="6246">
                  <c:v>308.85300000000001</c:v>
                </c:pt>
                <c:pt idx="6247">
                  <c:v>308.90300000000002</c:v>
                </c:pt>
                <c:pt idx="6248">
                  <c:v>308.952</c:v>
                </c:pt>
                <c:pt idx="6249">
                  <c:v>309.00200000000001</c:v>
                </c:pt>
                <c:pt idx="6250">
                  <c:v>309.05099999999999</c:v>
                </c:pt>
                <c:pt idx="6251">
                  <c:v>309.101</c:v>
                </c:pt>
                <c:pt idx="6252">
                  <c:v>309.14999999999998</c:v>
                </c:pt>
                <c:pt idx="6253">
                  <c:v>309.19900000000001</c:v>
                </c:pt>
                <c:pt idx="6254">
                  <c:v>309.24900000000002</c:v>
                </c:pt>
                <c:pt idx="6255">
                  <c:v>309.298</c:v>
                </c:pt>
                <c:pt idx="6256">
                  <c:v>309.34800000000001</c:v>
                </c:pt>
                <c:pt idx="6257">
                  <c:v>309.39699999999999</c:v>
                </c:pt>
                <c:pt idx="6258">
                  <c:v>309.447</c:v>
                </c:pt>
                <c:pt idx="6259">
                  <c:v>309.49599999999998</c:v>
                </c:pt>
                <c:pt idx="6260">
                  <c:v>309.54599999999999</c:v>
                </c:pt>
                <c:pt idx="6261">
                  <c:v>309.59500000000003</c:v>
                </c:pt>
                <c:pt idx="6262">
                  <c:v>309.64499999999998</c:v>
                </c:pt>
                <c:pt idx="6263">
                  <c:v>309.69400000000002</c:v>
                </c:pt>
                <c:pt idx="6264">
                  <c:v>309.74299999999999</c:v>
                </c:pt>
                <c:pt idx="6265">
                  <c:v>309.79300000000001</c:v>
                </c:pt>
                <c:pt idx="6266">
                  <c:v>309.84199999999998</c:v>
                </c:pt>
                <c:pt idx="6267">
                  <c:v>309.892</c:v>
                </c:pt>
                <c:pt idx="6268">
                  <c:v>309.94099999999997</c:v>
                </c:pt>
                <c:pt idx="6269">
                  <c:v>309.99099999999999</c:v>
                </c:pt>
                <c:pt idx="6270">
                  <c:v>310.04000000000002</c:v>
                </c:pt>
                <c:pt idx="6271">
                  <c:v>310.08999999999997</c:v>
                </c:pt>
                <c:pt idx="6272">
                  <c:v>310.13900000000001</c:v>
                </c:pt>
                <c:pt idx="6273">
                  <c:v>310.18799999999999</c:v>
                </c:pt>
                <c:pt idx="6274">
                  <c:v>310.238</c:v>
                </c:pt>
                <c:pt idx="6275">
                  <c:v>310.28699999999998</c:v>
                </c:pt>
                <c:pt idx="6276">
                  <c:v>310.33699999999999</c:v>
                </c:pt>
                <c:pt idx="6277">
                  <c:v>310.38600000000002</c:v>
                </c:pt>
                <c:pt idx="6278">
                  <c:v>310.43599999999998</c:v>
                </c:pt>
                <c:pt idx="6279">
                  <c:v>310.48500000000001</c:v>
                </c:pt>
                <c:pt idx="6280">
                  <c:v>310.53500000000003</c:v>
                </c:pt>
                <c:pt idx="6281">
                  <c:v>310.584</c:v>
                </c:pt>
                <c:pt idx="6282">
                  <c:v>310.63299999999998</c:v>
                </c:pt>
                <c:pt idx="6283">
                  <c:v>310.68299999999999</c:v>
                </c:pt>
                <c:pt idx="6284">
                  <c:v>310.73200000000003</c:v>
                </c:pt>
                <c:pt idx="6285">
                  <c:v>310.78199999999998</c:v>
                </c:pt>
                <c:pt idx="6286">
                  <c:v>310.83100000000002</c:v>
                </c:pt>
                <c:pt idx="6287">
                  <c:v>310.88099999999997</c:v>
                </c:pt>
                <c:pt idx="6288">
                  <c:v>310.93</c:v>
                </c:pt>
                <c:pt idx="6289">
                  <c:v>310.98</c:v>
                </c:pt>
                <c:pt idx="6290">
                  <c:v>311.029</c:v>
                </c:pt>
                <c:pt idx="6291">
                  <c:v>311.07900000000001</c:v>
                </c:pt>
                <c:pt idx="6292">
                  <c:v>311.12799999999999</c:v>
                </c:pt>
                <c:pt idx="6293">
                  <c:v>311.17700000000002</c:v>
                </c:pt>
                <c:pt idx="6294">
                  <c:v>311.22699999999998</c:v>
                </c:pt>
                <c:pt idx="6295">
                  <c:v>311.27600000000001</c:v>
                </c:pt>
                <c:pt idx="6296">
                  <c:v>311.32600000000002</c:v>
                </c:pt>
                <c:pt idx="6297">
                  <c:v>311.375</c:v>
                </c:pt>
                <c:pt idx="6298">
                  <c:v>311.42500000000001</c:v>
                </c:pt>
                <c:pt idx="6299">
                  <c:v>311.47399999999999</c:v>
                </c:pt>
                <c:pt idx="6300">
                  <c:v>311.524</c:v>
                </c:pt>
                <c:pt idx="6301">
                  <c:v>311.57299999999998</c:v>
                </c:pt>
                <c:pt idx="6302">
                  <c:v>311.62200000000001</c:v>
                </c:pt>
                <c:pt idx="6303">
                  <c:v>311.67200000000003</c:v>
                </c:pt>
                <c:pt idx="6304">
                  <c:v>311.721</c:v>
                </c:pt>
                <c:pt idx="6305">
                  <c:v>311.77100000000002</c:v>
                </c:pt>
                <c:pt idx="6306">
                  <c:v>311.82</c:v>
                </c:pt>
                <c:pt idx="6307">
                  <c:v>311.87</c:v>
                </c:pt>
                <c:pt idx="6308">
                  <c:v>311.91899999999998</c:v>
                </c:pt>
                <c:pt idx="6309">
                  <c:v>311.96899999999999</c:v>
                </c:pt>
                <c:pt idx="6310">
                  <c:v>312.01799999999997</c:v>
                </c:pt>
                <c:pt idx="6311">
                  <c:v>312.06700000000001</c:v>
                </c:pt>
                <c:pt idx="6312">
                  <c:v>312.11700000000002</c:v>
                </c:pt>
                <c:pt idx="6313">
                  <c:v>312.166</c:v>
                </c:pt>
                <c:pt idx="6314">
                  <c:v>312.21600000000001</c:v>
                </c:pt>
                <c:pt idx="6315">
                  <c:v>312.26499999999999</c:v>
                </c:pt>
                <c:pt idx="6316">
                  <c:v>312.315</c:v>
                </c:pt>
                <c:pt idx="6317">
                  <c:v>312.36399999999998</c:v>
                </c:pt>
                <c:pt idx="6318">
                  <c:v>312.41399999999999</c:v>
                </c:pt>
                <c:pt idx="6319">
                  <c:v>312.46300000000002</c:v>
                </c:pt>
                <c:pt idx="6320">
                  <c:v>312.51299999999998</c:v>
                </c:pt>
                <c:pt idx="6321">
                  <c:v>312.56200000000001</c:v>
                </c:pt>
                <c:pt idx="6322">
                  <c:v>312.61099999999999</c:v>
                </c:pt>
                <c:pt idx="6323">
                  <c:v>312.661</c:v>
                </c:pt>
                <c:pt idx="6324">
                  <c:v>312.70999999999998</c:v>
                </c:pt>
                <c:pt idx="6325">
                  <c:v>312.76</c:v>
                </c:pt>
                <c:pt idx="6326">
                  <c:v>312.80900000000003</c:v>
                </c:pt>
                <c:pt idx="6327">
                  <c:v>312.85899999999998</c:v>
                </c:pt>
                <c:pt idx="6328">
                  <c:v>312.90800000000002</c:v>
                </c:pt>
                <c:pt idx="6329">
                  <c:v>312.95800000000003</c:v>
                </c:pt>
                <c:pt idx="6330">
                  <c:v>313.00700000000001</c:v>
                </c:pt>
                <c:pt idx="6331">
                  <c:v>313.05599999999998</c:v>
                </c:pt>
                <c:pt idx="6332">
                  <c:v>313.10599999999999</c:v>
                </c:pt>
                <c:pt idx="6333">
                  <c:v>313.15499999999997</c:v>
                </c:pt>
                <c:pt idx="6334">
                  <c:v>313.20499999999998</c:v>
                </c:pt>
                <c:pt idx="6335">
                  <c:v>313.25400000000002</c:v>
                </c:pt>
                <c:pt idx="6336">
                  <c:v>313.30399999999997</c:v>
                </c:pt>
                <c:pt idx="6337">
                  <c:v>313.35300000000001</c:v>
                </c:pt>
                <c:pt idx="6338">
                  <c:v>313.40300000000002</c:v>
                </c:pt>
                <c:pt idx="6339">
                  <c:v>313.452</c:v>
                </c:pt>
                <c:pt idx="6340">
                  <c:v>313.50099999999998</c:v>
                </c:pt>
                <c:pt idx="6341">
                  <c:v>313.55099999999999</c:v>
                </c:pt>
                <c:pt idx="6342">
                  <c:v>313.60000000000002</c:v>
                </c:pt>
                <c:pt idx="6343">
                  <c:v>313.64999999999998</c:v>
                </c:pt>
                <c:pt idx="6344">
                  <c:v>313.69900000000001</c:v>
                </c:pt>
                <c:pt idx="6345">
                  <c:v>313.74900000000002</c:v>
                </c:pt>
                <c:pt idx="6346">
                  <c:v>313.798</c:v>
                </c:pt>
                <c:pt idx="6347">
                  <c:v>313.84800000000001</c:v>
                </c:pt>
                <c:pt idx="6348">
                  <c:v>313.89699999999999</c:v>
                </c:pt>
                <c:pt idx="6349">
                  <c:v>313.947</c:v>
                </c:pt>
                <c:pt idx="6350">
                  <c:v>313.99599999999998</c:v>
                </c:pt>
                <c:pt idx="6351">
                  <c:v>314.04500000000002</c:v>
                </c:pt>
                <c:pt idx="6352">
                  <c:v>314.09500000000003</c:v>
                </c:pt>
                <c:pt idx="6353">
                  <c:v>314.14400000000001</c:v>
                </c:pt>
                <c:pt idx="6354">
                  <c:v>314.19400000000002</c:v>
                </c:pt>
                <c:pt idx="6355">
                  <c:v>314.24299999999999</c:v>
                </c:pt>
                <c:pt idx="6356">
                  <c:v>314.29300000000001</c:v>
                </c:pt>
                <c:pt idx="6357">
                  <c:v>314.34199999999998</c:v>
                </c:pt>
                <c:pt idx="6358">
                  <c:v>314.392</c:v>
                </c:pt>
                <c:pt idx="6359">
                  <c:v>314.44099999999997</c:v>
                </c:pt>
                <c:pt idx="6360">
                  <c:v>314.49</c:v>
                </c:pt>
                <c:pt idx="6361">
                  <c:v>314.54000000000002</c:v>
                </c:pt>
                <c:pt idx="6362">
                  <c:v>314.589</c:v>
                </c:pt>
                <c:pt idx="6363">
                  <c:v>314.63900000000001</c:v>
                </c:pt>
                <c:pt idx="6364">
                  <c:v>314.68799999999999</c:v>
                </c:pt>
                <c:pt idx="6365">
                  <c:v>314.738</c:v>
                </c:pt>
                <c:pt idx="6366">
                  <c:v>314.78699999999998</c:v>
                </c:pt>
                <c:pt idx="6367">
                  <c:v>314.83699999999999</c:v>
                </c:pt>
                <c:pt idx="6368">
                  <c:v>314.88600000000002</c:v>
                </c:pt>
                <c:pt idx="6369">
                  <c:v>314.935</c:v>
                </c:pt>
                <c:pt idx="6370">
                  <c:v>314.98500000000001</c:v>
                </c:pt>
                <c:pt idx="6371">
                  <c:v>315.03399999999999</c:v>
                </c:pt>
                <c:pt idx="6372">
                  <c:v>315.084</c:v>
                </c:pt>
                <c:pt idx="6373">
                  <c:v>315.13299999999998</c:v>
                </c:pt>
                <c:pt idx="6374">
                  <c:v>315.18299999999999</c:v>
                </c:pt>
                <c:pt idx="6375">
                  <c:v>315.23200000000003</c:v>
                </c:pt>
                <c:pt idx="6376">
                  <c:v>315.28199999999998</c:v>
                </c:pt>
                <c:pt idx="6377">
                  <c:v>315.33100000000002</c:v>
                </c:pt>
                <c:pt idx="6378">
                  <c:v>315.38099999999997</c:v>
                </c:pt>
                <c:pt idx="6379">
                  <c:v>315.43</c:v>
                </c:pt>
                <c:pt idx="6380">
                  <c:v>315.47899999999998</c:v>
                </c:pt>
                <c:pt idx="6381">
                  <c:v>315.529</c:v>
                </c:pt>
                <c:pt idx="6382">
                  <c:v>315.57799999999997</c:v>
                </c:pt>
                <c:pt idx="6383">
                  <c:v>315.62799999999999</c:v>
                </c:pt>
                <c:pt idx="6384">
                  <c:v>315.67700000000002</c:v>
                </c:pt>
                <c:pt idx="6385">
                  <c:v>315.72699999999998</c:v>
                </c:pt>
                <c:pt idx="6386">
                  <c:v>315.77600000000001</c:v>
                </c:pt>
                <c:pt idx="6387">
                  <c:v>315.82600000000002</c:v>
                </c:pt>
                <c:pt idx="6388">
                  <c:v>315.875</c:v>
                </c:pt>
                <c:pt idx="6389">
                  <c:v>315.92399999999998</c:v>
                </c:pt>
                <c:pt idx="6390">
                  <c:v>315.97399999999999</c:v>
                </c:pt>
                <c:pt idx="6391">
                  <c:v>316.02300000000002</c:v>
                </c:pt>
                <c:pt idx="6392">
                  <c:v>316.07299999999998</c:v>
                </c:pt>
                <c:pt idx="6393">
                  <c:v>316.12200000000001</c:v>
                </c:pt>
                <c:pt idx="6394">
                  <c:v>316.17200000000003</c:v>
                </c:pt>
                <c:pt idx="6395">
                  <c:v>316.221</c:v>
                </c:pt>
                <c:pt idx="6396">
                  <c:v>316.27100000000002</c:v>
                </c:pt>
                <c:pt idx="6397">
                  <c:v>316.32</c:v>
                </c:pt>
                <c:pt idx="6398">
                  <c:v>316.36900000000003</c:v>
                </c:pt>
                <c:pt idx="6399">
                  <c:v>316.41899999999998</c:v>
                </c:pt>
                <c:pt idx="6400">
                  <c:v>316.46800000000002</c:v>
                </c:pt>
                <c:pt idx="6401">
                  <c:v>316.51799999999997</c:v>
                </c:pt>
                <c:pt idx="6402">
                  <c:v>316.56700000000001</c:v>
                </c:pt>
                <c:pt idx="6403">
                  <c:v>316.61700000000002</c:v>
                </c:pt>
                <c:pt idx="6404">
                  <c:v>316.666</c:v>
                </c:pt>
                <c:pt idx="6405">
                  <c:v>316.71600000000001</c:v>
                </c:pt>
                <c:pt idx="6406">
                  <c:v>316.76499999999999</c:v>
                </c:pt>
                <c:pt idx="6407">
                  <c:v>316.815</c:v>
                </c:pt>
                <c:pt idx="6408">
                  <c:v>316.86399999999998</c:v>
                </c:pt>
                <c:pt idx="6409">
                  <c:v>316.91300000000001</c:v>
                </c:pt>
                <c:pt idx="6410">
                  <c:v>316.96300000000002</c:v>
                </c:pt>
                <c:pt idx="6411">
                  <c:v>317.012</c:v>
                </c:pt>
                <c:pt idx="6412">
                  <c:v>317.06200000000001</c:v>
                </c:pt>
                <c:pt idx="6413">
                  <c:v>317.11099999999999</c:v>
                </c:pt>
                <c:pt idx="6414">
                  <c:v>317.161</c:v>
                </c:pt>
                <c:pt idx="6415">
                  <c:v>317.20999999999998</c:v>
                </c:pt>
                <c:pt idx="6416">
                  <c:v>317.26</c:v>
                </c:pt>
                <c:pt idx="6417">
                  <c:v>317.30900000000003</c:v>
                </c:pt>
                <c:pt idx="6418">
                  <c:v>317.358</c:v>
                </c:pt>
                <c:pt idx="6419">
                  <c:v>317.40800000000002</c:v>
                </c:pt>
                <c:pt idx="6420">
                  <c:v>317.45699999999999</c:v>
                </c:pt>
                <c:pt idx="6421">
                  <c:v>317.50700000000001</c:v>
                </c:pt>
                <c:pt idx="6422">
                  <c:v>317.55599999999998</c:v>
                </c:pt>
                <c:pt idx="6423">
                  <c:v>317.60599999999999</c:v>
                </c:pt>
                <c:pt idx="6424">
                  <c:v>317.65499999999997</c:v>
                </c:pt>
                <c:pt idx="6425">
                  <c:v>317.70499999999998</c:v>
                </c:pt>
                <c:pt idx="6426">
                  <c:v>317.75400000000002</c:v>
                </c:pt>
                <c:pt idx="6427">
                  <c:v>317.803</c:v>
                </c:pt>
                <c:pt idx="6428">
                  <c:v>317.85300000000001</c:v>
                </c:pt>
                <c:pt idx="6429">
                  <c:v>317.90199999999999</c:v>
                </c:pt>
                <c:pt idx="6430">
                  <c:v>317.952</c:v>
                </c:pt>
                <c:pt idx="6431">
                  <c:v>318.00099999999998</c:v>
                </c:pt>
                <c:pt idx="6432">
                  <c:v>318.05099999999999</c:v>
                </c:pt>
                <c:pt idx="6433">
                  <c:v>318.10000000000002</c:v>
                </c:pt>
                <c:pt idx="6434">
                  <c:v>318.14999999999998</c:v>
                </c:pt>
                <c:pt idx="6435">
                  <c:v>318.19900000000001</c:v>
                </c:pt>
                <c:pt idx="6436">
                  <c:v>318.24799999999999</c:v>
                </c:pt>
                <c:pt idx="6437">
                  <c:v>318.298</c:v>
                </c:pt>
                <c:pt idx="6438">
                  <c:v>318.34699999999998</c:v>
                </c:pt>
                <c:pt idx="6439">
                  <c:v>318.39699999999999</c:v>
                </c:pt>
                <c:pt idx="6440">
                  <c:v>318.44600000000003</c:v>
                </c:pt>
                <c:pt idx="6441">
                  <c:v>318.49599999999998</c:v>
                </c:pt>
                <c:pt idx="6442">
                  <c:v>318.54500000000002</c:v>
                </c:pt>
                <c:pt idx="6443">
                  <c:v>318.59500000000003</c:v>
                </c:pt>
                <c:pt idx="6444">
                  <c:v>318.64400000000001</c:v>
                </c:pt>
                <c:pt idx="6445">
                  <c:v>318.69400000000002</c:v>
                </c:pt>
                <c:pt idx="6446">
                  <c:v>318.74299999999999</c:v>
                </c:pt>
                <c:pt idx="6447">
                  <c:v>318.79199999999997</c:v>
                </c:pt>
                <c:pt idx="6448">
                  <c:v>318.84199999999998</c:v>
                </c:pt>
                <c:pt idx="6449">
                  <c:v>318.89100000000002</c:v>
                </c:pt>
                <c:pt idx="6450">
                  <c:v>318.94099999999997</c:v>
                </c:pt>
                <c:pt idx="6451">
                  <c:v>318.99</c:v>
                </c:pt>
                <c:pt idx="6452">
                  <c:v>319.04000000000002</c:v>
                </c:pt>
                <c:pt idx="6453">
                  <c:v>319.089</c:v>
                </c:pt>
                <c:pt idx="6454">
                  <c:v>319.13900000000001</c:v>
                </c:pt>
                <c:pt idx="6455">
                  <c:v>319.18799999999999</c:v>
                </c:pt>
                <c:pt idx="6456">
                  <c:v>319.23700000000002</c:v>
                </c:pt>
                <c:pt idx="6457">
                  <c:v>319.28699999999998</c:v>
                </c:pt>
                <c:pt idx="6458">
                  <c:v>319.33600000000001</c:v>
                </c:pt>
                <c:pt idx="6459">
                  <c:v>319.38600000000002</c:v>
                </c:pt>
                <c:pt idx="6460">
                  <c:v>319.435</c:v>
                </c:pt>
                <c:pt idx="6461">
                  <c:v>319.48500000000001</c:v>
                </c:pt>
                <c:pt idx="6462">
                  <c:v>319.53399999999999</c:v>
                </c:pt>
                <c:pt idx="6463">
                  <c:v>319.584</c:v>
                </c:pt>
                <c:pt idx="6464">
                  <c:v>319.63299999999998</c:v>
                </c:pt>
                <c:pt idx="6465">
                  <c:v>319.68200000000002</c:v>
                </c:pt>
                <c:pt idx="6466">
                  <c:v>319.73200000000003</c:v>
                </c:pt>
                <c:pt idx="6467">
                  <c:v>319.78100000000001</c:v>
                </c:pt>
                <c:pt idx="6468">
                  <c:v>319.83100000000002</c:v>
                </c:pt>
                <c:pt idx="6469">
                  <c:v>319.88</c:v>
                </c:pt>
                <c:pt idx="6470">
                  <c:v>319.93</c:v>
                </c:pt>
                <c:pt idx="6471">
                  <c:v>319.97899999999998</c:v>
                </c:pt>
                <c:pt idx="6472">
                  <c:v>320.029</c:v>
                </c:pt>
                <c:pt idx="6473">
                  <c:v>320.07799999999997</c:v>
                </c:pt>
                <c:pt idx="6474">
                  <c:v>320.12799999999999</c:v>
                </c:pt>
                <c:pt idx="6475">
                  <c:v>320.17700000000002</c:v>
                </c:pt>
                <c:pt idx="6476">
                  <c:v>320.226</c:v>
                </c:pt>
                <c:pt idx="6477">
                  <c:v>320.27600000000001</c:v>
                </c:pt>
                <c:pt idx="6478">
                  <c:v>320.32499999999999</c:v>
                </c:pt>
                <c:pt idx="6479">
                  <c:v>320.375</c:v>
                </c:pt>
                <c:pt idx="6480">
                  <c:v>320.42399999999998</c:v>
                </c:pt>
                <c:pt idx="6481">
                  <c:v>320.47399999999999</c:v>
                </c:pt>
                <c:pt idx="6482">
                  <c:v>320.52300000000002</c:v>
                </c:pt>
                <c:pt idx="6483">
                  <c:v>320.57299999999998</c:v>
                </c:pt>
                <c:pt idx="6484">
                  <c:v>320.62200000000001</c:v>
                </c:pt>
                <c:pt idx="6485">
                  <c:v>320.67099999999999</c:v>
                </c:pt>
                <c:pt idx="6486">
                  <c:v>320.721</c:v>
                </c:pt>
                <c:pt idx="6487">
                  <c:v>320.77</c:v>
                </c:pt>
                <c:pt idx="6488">
                  <c:v>320.82</c:v>
                </c:pt>
                <c:pt idx="6489">
                  <c:v>320.86900000000003</c:v>
                </c:pt>
                <c:pt idx="6490">
                  <c:v>320.91899999999998</c:v>
                </c:pt>
                <c:pt idx="6491">
                  <c:v>320.96800000000002</c:v>
                </c:pt>
                <c:pt idx="6492">
                  <c:v>321.01799999999997</c:v>
                </c:pt>
                <c:pt idx="6493">
                  <c:v>321.06700000000001</c:v>
                </c:pt>
                <c:pt idx="6494">
                  <c:v>321.11599999999999</c:v>
                </c:pt>
                <c:pt idx="6495">
                  <c:v>321.166</c:v>
                </c:pt>
                <c:pt idx="6496">
                  <c:v>321.21499999999997</c:v>
                </c:pt>
                <c:pt idx="6497">
                  <c:v>321.26499999999999</c:v>
                </c:pt>
                <c:pt idx="6498">
                  <c:v>321.31400000000002</c:v>
                </c:pt>
                <c:pt idx="6499">
                  <c:v>321.36399999999998</c:v>
                </c:pt>
                <c:pt idx="6500">
                  <c:v>321.41300000000001</c:v>
                </c:pt>
                <c:pt idx="6501">
                  <c:v>321.46300000000002</c:v>
                </c:pt>
                <c:pt idx="6502">
                  <c:v>321.512</c:v>
                </c:pt>
                <c:pt idx="6503">
                  <c:v>321.56200000000001</c:v>
                </c:pt>
                <c:pt idx="6504">
                  <c:v>321.61099999999999</c:v>
                </c:pt>
                <c:pt idx="6505">
                  <c:v>321.66000000000003</c:v>
                </c:pt>
                <c:pt idx="6506">
                  <c:v>321.70999999999998</c:v>
                </c:pt>
                <c:pt idx="6507">
                  <c:v>321.75900000000001</c:v>
                </c:pt>
                <c:pt idx="6508">
                  <c:v>321.80900000000003</c:v>
                </c:pt>
                <c:pt idx="6509">
                  <c:v>321.858</c:v>
                </c:pt>
                <c:pt idx="6510">
                  <c:v>321.90800000000002</c:v>
                </c:pt>
                <c:pt idx="6511">
                  <c:v>321.95699999999999</c:v>
                </c:pt>
                <c:pt idx="6512">
                  <c:v>322.00700000000001</c:v>
                </c:pt>
                <c:pt idx="6513">
                  <c:v>322.05599999999998</c:v>
                </c:pt>
                <c:pt idx="6514">
                  <c:v>322.10500000000002</c:v>
                </c:pt>
                <c:pt idx="6515">
                  <c:v>322.15499999999997</c:v>
                </c:pt>
                <c:pt idx="6516">
                  <c:v>322.20400000000001</c:v>
                </c:pt>
                <c:pt idx="6517">
                  <c:v>322.25400000000002</c:v>
                </c:pt>
                <c:pt idx="6518">
                  <c:v>322.303</c:v>
                </c:pt>
                <c:pt idx="6519">
                  <c:v>322.35300000000001</c:v>
                </c:pt>
                <c:pt idx="6520">
                  <c:v>322.40199999999999</c:v>
                </c:pt>
                <c:pt idx="6521">
                  <c:v>322.452</c:v>
                </c:pt>
                <c:pt idx="6522">
                  <c:v>322.50099999999998</c:v>
                </c:pt>
                <c:pt idx="6523">
                  <c:v>322.55</c:v>
                </c:pt>
                <c:pt idx="6524">
                  <c:v>322.60000000000002</c:v>
                </c:pt>
                <c:pt idx="6525">
                  <c:v>322.649</c:v>
                </c:pt>
                <c:pt idx="6526">
                  <c:v>322.69900000000001</c:v>
                </c:pt>
                <c:pt idx="6527">
                  <c:v>322.74799999999999</c:v>
                </c:pt>
                <c:pt idx="6528">
                  <c:v>322.798</c:v>
                </c:pt>
                <c:pt idx="6529">
                  <c:v>322.84699999999998</c:v>
                </c:pt>
                <c:pt idx="6530">
                  <c:v>322.89699999999999</c:v>
                </c:pt>
                <c:pt idx="6531">
                  <c:v>322.94600000000003</c:v>
                </c:pt>
                <c:pt idx="6532">
                  <c:v>322.99599999999998</c:v>
                </c:pt>
                <c:pt idx="6533">
                  <c:v>323.04500000000002</c:v>
                </c:pt>
                <c:pt idx="6534">
                  <c:v>323.09399999999999</c:v>
                </c:pt>
                <c:pt idx="6535">
                  <c:v>323.14400000000001</c:v>
                </c:pt>
                <c:pt idx="6536">
                  <c:v>323.19299999999998</c:v>
                </c:pt>
                <c:pt idx="6537">
                  <c:v>323.24299999999999</c:v>
                </c:pt>
                <c:pt idx="6538">
                  <c:v>323.29199999999997</c:v>
                </c:pt>
                <c:pt idx="6539">
                  <c:v>323.34199999999998</c:v>
                </c:pt>
                <c:pt idx="6540">
                  <c:v>323.39100000000002</c:v>
                </c:pt>
                <c:pt idx="6541">
                  <c:v>323.44099999999997</c:v>
                </c:pt>
                <c:pt idx="6542">
                  <c:v>323.49</c:v>
                </c:pt>
                <c:pt idx="6543">
                  <c:v>323.53899999999999</c:v>
                </c:pt>
                <c:pt idx="6544">
                  <c:v>323.589</c:v>
                </c:pt>
                <c:pt idx="6545">
                  <c:v>323.63799999999998</c:v>
                </c:pt>
                <c:pt idx="6546">
                  <c:v>323.68799999999999</c:v>
                </c:pt>
                <c:pt idx="6547">
                  <c:v>323.73700000000002</c:v>
                </c:pt>
                <c:pt idx="6548">
                  <c:v>323.78699999999998</c:v>
                </c:pt>
                <c:pt idx="6549">
                  <c:v>323.83600000000001</c:v>
                </c:pt>
                <c:pt idx="6550">
                  <c:v>323.88600000000002</c:v>
                </c:pt>
                <c:pt idx="6551">
                  <c:v>323.935</c:v>
                </c:pt>
                <c:pt idx="6552">
                  <c:v>323.98399999999998</c:v>
                </c:pt>
                <c:pt idx="6553">
                  <c:v>324.03399999999999</c:v>
                </c:pt>
                <c:pt idx="6554">
                  <c:v>324.08300000000003</c:v>
                </c:pt>
                <c:pt idx="6555">
                  <c:v>324.13299999999998</c:v>
                </c:pt>
                <c:pt idx="6556">
                  <c:v>324.18200000000002</c:v>
                </c:pt>
                <c:pt idx="6557">
                  <c:v>324.23200000000003</c:v>
                </c:pt>
                <c:pt idx="6558">
                  <c:v>324.28100000000001</c:v>
                </c:pt>
                <c:pt idx="6559">
                  <c:v>324.33100000000002</c:v>
                </c:pt>
                <c:pt idx="6560">
                  <c:v>324.38</c:v>
                </c:pt>
                <c:pt idx="6561">
                  <c:v>324.43</c:v>
                </c:pt>
                <c:pt idx="6562">
                  <c:v>324.47899999999998</c:v>
                </c:pt>
                <c:pt idx="6563">
                  <c:v>324.52800000000002</c:v>
                </c:pt>
                <c:pt idx="6564">
                  <c:v>324.57799999999997</c:v>
                </c:pt>
                <c:pt idx="6565">
                  <c:v>324.62700000000001</c:v>
                </c:pt>
                <c:pt idx="6566">
                  <c:v>324.67700000000002</c:v>
                </c:pt>
                <c:pt idx="6567">
                  <c:v>324.726</c:v>
                </c:pt>
                <c:pt idx="6568">
                  <c:v>324.77600000000001</c:v>
                </c:pt>
                <c:pt idx="6569">
                  <c:v>324.82499999999999</c:v>
                </c:pt>
                <c:pt idx="6570">
                  <c:v>324.875</c:v>
                </c:pt>
                <c:pt idx="6571">
                  <c:v>324.92399999999998</c:v>
                </c:pt>
                <c:pt idx="6572">
                  <c:v>324.97300000000001</c:v>
                </c:pt>
                <c:pt idx="6573">
                  <c:v>325.02300000000002</c:v>
                </c:pt>
                <c:pt idx="6574">
                  <c:v>325.072</c:v>
                </c:pt>
                <c:pt idx="6575">
                  <c:v>325.12200000000001</c:v>
                </c:pt>
                <c:pt idx="6576">
                  <c:v>325.17099999999999</c:v>
                </c:pt>
                <c:pt idx="6577">
                  <c:v>325.221</c:v>
                </c:pt>
                <c:pt idx="6578">
                  <c:v>325.27</c:v>
                </c:pt>
                <c:pt idx="6579">
                  <c:v>325.32</c:v>
                </c:pt>
                <c:pt idx="6580">
                  <c:v>325.36900000000003</c:v>
                </c:pt>
                <c:pt idx="6581">
                  <c:v>325.41800000000001</c:v>
                </c:pt>
                <c:pt idx="6582">
                  <c:v>325.46800000000002</c:v>
                </c:pt>
                <c:pt idx="6583">
                  <c:v>325.517</c:v>
                </c:pt>
                <c:pt idx="6584">
                  <c:v>325.56700000000001</c:v>
                </c:pt>
                <c:pt idx="6585">
                  <c:v>325.61599999999999</c:v>
                </c:pt>
                <c:pt idx="6586">
                  <c:v>325.666</c:v>
                </c:pt>
                <c:pt idx="6587">
                  <c:v>325.71499999999997</c:v>
                </c:pt>
                <c:pt idx="6588">
                  <c:v>325.76499999999999</c:v>
                </c:pt>
                <c:pt idx="6589">
                  <c:v>325.81400000000002</c:v>
                </c:pt>
                <c:pt idx="6590">
                  <c:v>325.86399999999998</c:v>
                </c:pt>
                <c:pt idx="6591">
                  <c:v>325.91300000000001</c:v>
                </c:pt>
                <c:pt idx="6592">
                  <c:v>325.96199999999999</c:v>
                </c:pt>
                <c:pt idx="6593">
                  <c:v>326.012</c:v>
                </c:pt>
                <c:pt idx="6594">
                  <c:v>326.06099999999998</c:v>
                </c:pt>
                <c:pt idx="6595">
                  <c:v>326.11099999999999</c:v>
                </c:pt>
                <c:pt idx="6596">
                  <c:v>326.16000000000003</c:v>
                </c:pt>
                <c:pt idx="6597">
                  <c:v>326.20999999999998</c:v>
                </c:pt>
                <c:pt idx="6598">
                  <c:v>326.25900000000001</c:v>
                </c:pt>
                <c:pt idx="6599">
                  <c:v>326.30900000000003</c:v>
                </c:pt>
                <c:pt idx="6600">
                  <c:v>326.358</c:v>
                </c:pt>
                <c:pt idx="6601">
                  <c:v>326.40699999999998</c:v>
                </c:pt>
                <c:pt idx="6602">
                  <c:v>326.45699999999999</c:v>
                </c:pt>
                <c:pt idx="6603">
                  <c:v>326.50599999999997</c:v>
                </c:pt>
                <c:pt idx="6604">
                  <c:v>326.55599999999998</c:v>
                </c:pt>
                <c:pt idx="6605">
                  <c:v>326.60500000000002</c:v>
                </c:pt>
                <c:pt idx="6606">
                  <c:v>326.65499999999997</c:v>
                </c:pt>
                <c:pt idx="6607">
                  <c:v>326.70400000000001</c:v>
                </c:pt>
                <c:pt idx="6608">
                  <c:v>326.75400000000002</c:v>
                </c:pt>
                <c:pt idx="6609">
                  <c:v>326.803</c:v>
                </c:pt>
                <c:pt idx="6610">
                  <c:v>326.85199999999998</c:v>
                </c:pt>
                <c:pt idx="6611">
                  <c:v>326.90199999999999</c:v>
                </c:pt>
                <c:pt idx="6612">
                  <c:v>326.95100000000002</c:v>
                </c:pt>
                <c:pt idx="6613">
                  <c:v>327.00099999999998</c:v>
                </c:pt>
                <c:pt idx="6614">
                  <c:v>327.05</c:v>
                </c:pt>
                <c:pt idx="6615">
                  <c:v>327.10000000000002</c:v>
                </c:pt>
                <c:pt idx="6616">
                  <c:v>327.149</c:v>
                </c:pt>
                <c:pt idx="6617">
                  <c:v>327.19900000000001</c:v>
                </c:pt>
                <c:pt idx="6618">
                  <c:v>327.24799999999999</c:v>
                </c:pt>
                <c:pt idx="6619">
                  <c:v>327.298</c:v>
                </c:pt>
                <c:pt idx="6620">
                  <c:v>327.34699999999998</c:v>
                </c:pt>
                <c:pt idx="6621">
                  <c:v>327.39600000000002</c:v>
                </c:pt>
                <c:pt idx="6622">
                  <c:v>327.44600000000003</c:v>
                </c:pt>
                <c:pt idx="6623">
                  <c:v>327.495</c:v>
                </c:pt>
                <c:pt idx="6624">
                  <c:v>327.54500000000002</c:v>
                </c:pt>
                <c:pt idx="6625">
                  <c:v>327.59399999999999</c:v>
                </c:pt>
                <c:pt idx="6626">
                  <c:v>327.64400000000001</c:v>
                </c:pt>
                <c:pt idx="6627">
                  <c:v>327.69299999999998</c:v>
                </c:pt>
                <c:pt idx="6628">
                  <c:v>327.74299999999999</c:v>
                </c:pt>
                <c:pt idx="6629">
                  <c:v>327.79199999999997</c:v>
                </c:pt>
                <c:pt idx="6630">
                  <c:v>327.84100000000001</c:v>
                </c:pt>
                <c:pt idx="6631">
                  <c:v>327.89100000000002</c:v>
                </c:pt>
                <c:pt idx="6632">
                  <c:v>327.94</c:v>
                </c:pt>
                <c:pt idx="6633">
                  <c:v>327.99</c:v>
                </c:pt>
                <c:pt idx="6634">
                  <c:v>328.03899999999999</c:v>
                </c:pt>
                <c:pt idx="6635">
                  <c:v>328.089</c:v>
                </c:pt>
                <c:pt idx="6636">
                  <c:v>328.13799999999998</c:v>
                </c:pt>
                <c:pt idx="6637">
                  <c:v>328.18799999999999</c:v>
                </c:pt>
                <c:pt idx="6638">
                  <c:v>328.23700000000002</c:v>
                </c:pt>
                <c:pt idx="6639">
                  <c:v>328.286</c:v>
                </c:pt>
                <c:pt idx="6640">
                  <c:v>328.33600000000001</c:v>
                </c:pt>
                <c:pt idx="6641">
                  <c:v>328.38499999999999</c:v>
                </c:pt>
                <c:pt idx="6642">
                  <c:v>328.435</c:v>
                </c:pt>
                <c:pt idx="6643">
                  <c:v>328.48399999999998</c:v>
                </c:pt>
                <c:pt idx="6644">
                  <c:v>328.53399999999999</c:v>
                </c:pt>
                <c:pt idx="6645">
                  <c:v>328.58300000000003</c:v>
                </c:pt>
                <c:pt idx="6646">
                  <c:v>328.63299999999998</c:v>
                </c:pt>
                <c:pt idx="6647">
                  <c:v>328.68200000000002</c:v>
                </c:pt>
                <c:pt idx="6648">
                  <c:v>328.73200000000003</c:v>
                </c:pt>
                <c:pt idx="6649">
                  <c:v>328.78100000000001</c:v>
                </c:pt>
                <c:pt idx="6650">
                  <c:v>328.83</c:v>
                </c:pt>
                <c:pt idx="6651">
                  <c:v>328.88</c:v>
                </c:pt>
                <c:pt idx="6652">
                  <c:v>328.92899999999997</c:v>
                </c:pt>
                <c:pt idx="6653">
                  <c:v>328.97899999999998</c:v>
                </c:pt>
                <c:pt idx="6654">
                  <c:v>329.02800000000002</c:v>
                </c:pt>
                <c:pt idx="6655">
                  <c:v>329.07799999999997</c:v>
                </c:pt>
                <c:pt idx="6656">
                  <c:v>329.12700000000001</c:v>
                </c:pt>
                <c:pt idx="6657">
                  <c:v>329.17700000000002</c:v>
                </c:pt>
                <c:pt idx="6658">
                  <c:v>329.226</c:v>
                </c:pt>
                <c:pt idx="6659">
                  <c:v>329.27499999999998</c:v>
                </c:pt>
                <c:pt idx="6660">
                  <c:v>329.32499999999999</c:v>
                </c:pt>
                <c:pt idx="6661">
                  <c:v>329.37400000000002</c:v>
                </c:pt>
                <c:pt idx="6662">
                  <c:v>329.42399999999998</c:v>
                </c:pt>
                <c:pt idx="6663">
                  <c:v>329.47300000000001</c:v>
                </c:pt>
                <c:pt idx="6664">
                  <c:v>329.52300000000002</c:v>
                </c:pt>
                <c:pt idx="6665">
                  <c:v>329.572</c:v>
                </c:pt>
                <c:pt idx="6666">
                  <c:v>329.62200000000001</c:v>
                </c:pt>
                <c:pt idx="6667">
                  <c:v>329.67099999999999</c:v>
                </c:pt>
                <c:pt idx="6668">
                  <c:v>329.72</c:v>
                </c:pt>
                <c:pt idx="6669">
                  <c:v>329.77</c:v>
                </c:pt>
                <c:pt idx="6670">
                  <c:v>329.81900000000002</c:v>
                </c:pt>
                <c:pt idx="6671">
                  <c:v>329.86900000000003</c:v>
                </c:pt>
                <c:pt idx="6672">
                  <c:v>329.91800000000001</c:v>
                </c:pt>
                <c:pt idx="6673">
                  <c:v>329.96800000000002</c:v>
                </c:pt>
                <c:pt idx="6674">
                  <c:v>330.017</c:v>
                </c:pt>
                <c:pt idx="6675">
                  <c:v>330.06700000000001</c:v>
                </c:pt>
                <c:pt idx="6676">
                  <c:v>330.11599999999999</c:v>
                </c:pt>
                <c:pt idx="6677">
                  <c:v>330.166</c:v>
                </c:pt>
                <c:pt idx="6678">
                  <c:v>330.21499999999997</c:v>
                </c:pt>
                <c:pt idx="6679">
                  <c:v>330.26400000000001</c:v>
                </c:pt>
                <c:pt idx="6680">
                  <c:v>330.31400000000002</c:v>
                </c:pt>
                <c:pt idx="6681">
                  <c:v>330.363</c:v>
                </c:pt>
                <c:pt idx="6682">
                  <c:v>330.41300000000001</c:v>
                </c:pt>
                <c:pt idx="6683">
                  <c:v>330.46199999999999</c:v>
                </c:pt>
                <c:pt idx="6684">
                  <c:v>330.512</c:v>
                </c:pt>
                <c:pt idx="6685">
                  <c:v>330.56099999999998</c:v>
                </c:pt>
                <c:pt idx="6686">
                  <c:v>330.61099999999999</c:v>
                </c:pt>
                <c:pt idx="6687">
                  <c:v>330.66</c:v>
                </c:pt>
                <c:pt idx="6688">
                  <c:v>330.709</c:v>
                </c:pt>
                <c:pt idx="6689">
                  <c:v>330.75900000000001</c:v>
                </c:pt>
                <c:pt idx="6690">
                  <c:v>330.80799999999999</c:v>
                </c:pt>
                <c:pt idx="6691">
                  <c:v>330.858</c:v>
                </c:pt>
                <c:pt idx="6692">
                  <c:v>330.90699999999998</c:v>
                </c:pt>
                <c:pt idx="6693">
                  <c:v>330.95699999999999</c:v>
                </c:pt>
                <c:pt idx="6694">
                  <c:v>331.00599999999997</c:v>
                </c:pt>
                <c:pt idx="6695">
                  <c:v>331.05599999999998</c:v>
                </c:pt>
                <c:pt idx="6696">
                  <c:v>331.10500000000002</c:v>
                </c:pt>
                <c:pt idx="6697">
                  <c:v>331.154</c:v>
                </c:pt>
                <c:pt idx="6698">
                  <c:v>331.20400000000001</c:v>
                </c:pt>
                <c:pt idx="6699">
                  <c:v>331.25299999999999</c:v>
                </c:pt>
                <c:pt idx="6700">
                  <c:v>331.303</c:v>
                </c:pt>
                <c:pt idx="6701">
                  <c:v>331.35199999999998</c:v>
                </c:pt>
                <c:pt idx="6702">
                  <c:v>331.40199999999999</c:v>
                </c:pt>
                <c:pt idx="6703">
                  <c:v>331.45100000000002</c:v>
                </c:pt>
                <c:pt idx="6704">
                  <c:v>331.50099999999998</c:v>
                </c:pt>
                <c:pt idx="6705">
                  <c:v>331.55</c:v>
                </c:pt>
                <c:pt idx="6706">
                  <c:v>331.6</c:v>
                </c:pt>
                <c:pt idx="6707">
                  <c:v>331.649</c:v>
                </c:pt>
                <c:pt idx="6708">
                  <c:v>331.69799999999998</c:v>
                </c:pt>
                <c:pt idx="6709">
                  <c:v>331.74799999999999</c:v>
                </c:pt>
                <c:pt idx="6710">
                  <c:v>331.79700000000003</c:v>
                </c:pt>
                <c:pt idx="6711">
                  <c:v>331.84699999999998</c:v>
                </c:pt>
                <c:pt idx="6712">
                  <c:v>331.89600000000002</c:v>
                </c:pt>
                <c:pt idx="6713">
                  <c:v>331.94600000000003</c:v>
                </c:pt>
                <c:pt idx="6714">
                  <c:v>331.995</c:v>
                </c:pt>
                <c:pt idx="6715">
                  <c:v>332.04500000000002</c:v>
                </c:pt>
                <c:pt idx="6716">
                  <c:v>332.09399999999999</c:v>
                </c:pt>
                <c:pt idx="6717">
                  <c:v>332.14299999999997</c:v>
                </c:pt>
                <c:pt idx="6718">
                  <c:v>332.19299999999998</c:v>
                </c:pt>
                <c:pt idx="6719">
                  <c:v>332.24200000000002</c:v>
                </c:pt>
                <c:pt idx="6720">
                  <c:v>332.29199999999997</c:v>
                </c:pt>
                <c:pt idx="6721">
                  <c:v>332.34100000000001</c:v>
                </c:pt>
                <c:pt idx="6722">
                  <c:v>332.39100000000002</c:v>
                </c:pt>
                <c:pt idx="6723">
                  <c:v>332.44</c:v>
                </c:pt>
                <c:pt idx="6724">
                  <c:v>332.49</c:v>
                </c:pt>
                <c:pt idx="6725">
                  <c:v>332.53899999999999</c:v>
                </c:pt>
                <c:pt idx="6726">
                  <c:v>332.58800000000002</c:v>
                </c:pt>
                <c:pt idx="6727">
                  <c:v>332.63799999999998</c:v>
                </c:pt>
                <c:pt idx="6728">
                  <c:v>332.68700000000001</c:v>
                </c:pt>
                <c:pt idx="6729">
                  <c:v>332.73700000000002</c:v>
                </c:pt>
                <c:pt idx="6730">
                  <c:v>332.786</c:v>
                </c:pt>
                <c:pt idx="6731">
                  <c:v>332.83600000000001</c:v>
                </c:pt>
                <c:pt idx="6732">
                  <c:v>332.88499999999999</c:v>
                </c:pt>
                <c:pt idx="6733">
                  <c:v>332.935</c:v>
                </c:pt>
                <c:pt idx="6734">
                  <c:v>332.98399999999998</c:v>
                </c:pt>
                <c:pt idx="6735">
                  <c:v>333.03399999999999</c:v>
                </c:pt>
                <c:pt idx="6736">
                  <c:v>333.08300000000003</c:v>
                </c:pt>
                <c:pt idx="6737">
                  <c:v>333.13200000000001</c:v>
                </c:pt>
                <c:pt idx="6738">
                  <c:v>333.18200000000002</c:v>
                </c:pt>
                <c:pt idx="6739">
                  <c:v>333.23099999999999</c:v>
                </c:pt>
                <c:pt idx="6740">
                  <c:v>333.28100000000001</c:v>
                </c:pt>
                <c:pt idx="6741">
                  <c:v>333.33</c:v>
                </c:pt>
                <c:pt idx="6742">
                  <c:v>333.38</c:v>
                </c:pt>
                <c:pt idx="6743">
                  <c:v>333.42899999999997</c:v>
                </c:pt>
                <c:pt idx="6744">
                  <c:v>333.47899999999998</c:v>
                </c:pt>
                <c:pt idx="6745">
                  <c:v>333.52800000000002</c:v>
                </c:pt>
                <c:pt idx="6746">
                  <c:v>333.577</c:v>
                </c:pt>
                <c:pt idx="6747">
                  <c:v>333.62700000000001</c:v>
                </c:pt>
                <c:pt idx="6748">
                  <c:v>333.67599999999999</c:v>
                </c:pt>
                <c:pt idx="6749">
                  <c:v>333.726</c:v>
                </c:pt>
                <c:pt idx="6750">
                  <c:v>333.77499999999998</c:v>
                </c:pt>
                <c:pt idx="6751">
                  <c:v>333.82499999999999</c:v>
                </c:pt>
                <c:pt idx="6752">
                  <c:v>333.87400000000002</c:v>
                </c:pt>
                <c:pt idx="6753">
                  <c:v>333.92399999999998</c:v>
                </c:pt>
                <c:pt idx="6754">
                  <c:v>333.97300000000001</c:v>
                </c:pt>
                <c:pt idx="6755">
                  <c:v>334.02199999999999</c:v>
                </c:pt>
                <c:pt idx="6756">
                  <c:v>334.072</c:v>
                </c:pt>
                <c:pt idx="6757">
                  <c:v>334.12099999999998</c:v>
                </c:pt>
                <c:pt idx="6758">
                  <c:v>334.17099999999999</c:v>
                </c:pt>
                <c:pt idx="6759">
                  <c:v>334.22</c:v>
                </c:pt>
                <c:pt idx="6760">
                  <c:v>334.27</c:v>
                </c:pt>
                <c:pt idx="6761">
                  <c:v>334.31900000000002</c:v>
                </c:pt>
                <c:pt idx="6762">
                  <c:v>334.36900000000003</c:v>
                </c:pt>
                <c:pt idx="6763">
                  <c:v>334.41800000000001</c:v>
                </c:pt>
                <c:pt idx="6764">
                  <c:v>334.46800000000002</c:v>
                </c:pt>
                <c:pt idx="6765">
                  <c:v>334.517</c:v>
                </c:pt>
                <c:pt idx="6766">
                  <c:v>334.56599999999997</c:v>
                </c:pt>
                <c:pt idx="6767">
                  <c:v>334.61599999999999</c:v>
                </c:pt>
                <c:pt idx="6768">
                  <c:v>334.66500000000002</c:v>
                </c:pt>
                <c:pt idx="6769">
                  <c:v>334.71499999999997</c:v>
                </c:pt>
                <c:pt idx="6770">
                  <c:v>334.76400000000001</c:v>
                </c:pt>
                <c:pt idx="6771">
                  <c:v>334.81400000000002</c:v>
                </c:pt>
                <c:pt idx="6772">
                  <c:v>334.863</c:v>
                </c:pt>
                <c:pt idx="6773">
                  <c:v>334.91300000000001</c:v>
                </c:pt>
                <c:pt idx="6774">
                  <c:v>334.96199999999999</c:v>
                </c:pt>
                <c:pt idx="6775">
                  <c:v>335.01100000000002</c:v>
                </c:pt>
                <c:pt idx="6776">
                  <c:v>335.06099999999998</c:v>
                </c:pt>
                <c:pt idx="6777">
                  <c:v>335.11</c:v>
                </c:pt>
                <c:pt idx="6778">
                  <c:v>335.16</c:v>
                </c:pt>
                <c:pt idx="6779">
                  <c:v>335.209</c:v>
                </c:pt>
                <c:pt idx="6780">
                  <c:v>335.25900000000001</c:v>
                </c:pt>
                <c:pt idx="6781">
                  <c:v>335.30799999999999</c:v>
                </c:pt>
                <c:pt idx="6782">
                  <c:v>335.358</c:v>
                </c:pt>
                <c:pt idx="6783">
                  <c:v>335.40699999999998</c:v>
                </c:pt>
                <c:pt idx="6784">
                  <c:v>335.45600000000002</c:v>
                </c:pt>
                <c:pt idx="6785">
                  <c:v>335.50599999999997</c:v>
                </c:pt>
                <c:pt idx="6786">
                  <c:v>335.55500000000001</c:v>
                </c:pt>
                <c:pt idx="6787">
                  <c:v>335.60500000000002</c:v>
                </c:pt>
                <c:pt idx="6788">
                  <c:v>335.654</c:v>
                </c:pt>
                <c:pt idx="6789">
                  <c:v>335.70400000000001</c:v>
                </c:pt>
                <c:pt idx="6790">
                  <c:v>335.75299999999999</c:v>
                </c:pt>
                <c:pt idx="6791">
                  <c:v>335.803</c:v>
                </c:pt>
                <c:pt idx="6792">
                  <c:v>335.85199999999998</c:v>
                </c:pt>
                <c:pt idx="6793">
                  <c:v>335.90100000000001</c:v>
                </c:pt>
                <c:pt idx="6794">
                  <c:v>335.95100000000002</c:v>
                </c:pt>
                <c:pt idx="6795">
                  <c:v>336</c:v>
                </c:pt>
                <c:pt idx="6796">
                  <c:v>336.05</c:v>
                </c:pt>
                <c:pt idx="6797">
                  <c:v>336.09899999999999</c:v>
                </c:pt>
                <c:pt idx="6798">
                  <c:v>336.149</c:v>
                </c:pt>
                <c:pt idx="6799">
                  <c:v>336.19799999999998</c:v>
                </c:pt>
                <c:pt idx="6800">
                  <c:v>336.24799999999999</c:v>
                </c:pt>
                <c:pt idx="6801">
                  <c:v>336.29700000000003</c:v>
                </c:pt>
                <c:pt idx="6802">
                  <c:v>336.34699999999998</c:v>
                </c:pt>
                <c:pt idx="6803">
                  <c:v>336.39600000000002</c:v>
                </c:pt>
                <c:pt idx="6804">
                  <c:v>336.44499999999999</c:v>
                </c:pt>
                <c:pt idx="6805">
                  <c:v>336.495</c:v>
                </c:pt>
                <c:pt idx="6806">
                  <c:v>336.54399999999998</c:v>
                </c:pt>
                <c:pt idx="6807">
                  <c:v>336.59399999999999</c:v>
                </c:pt>
                <c:pt idx="6808">
                  <c:v>336.64299999999997</c:v>
                </c:pt>
                <c:pt idx="6809">
                  <c:v>336.69299999999998</c:v>
                </c:pt>
                <c:pt idx="6810">
                  <c:v>336.74200000000002</c:v>
                </c:pt>
                <c:pt idx="6811">
                  <c:v>336.79199999999997</c:v>
                </c:pt>
                <c:pt idx="6812">
                  <c:v>336.84100000000001</c:v>
                </c:pt>
                <c:pt idx="6813">
                  <c:v>336.89</c:v>
                </c:pt>
                <c:pt idx="6814">
                  <c:v>336.94</c:v>
                </c:pt>
                <c:pt idx="6815">
                  <c:v>336.98899999999998</c:v>
                </c:pt>
                <c:pt idx="6816">
                  <c:v>337.03899999999999</c:v>
                </c:pt>
                <c:pt idx="6817">
                  <c:v>337.08800000000002</c:v>
                </c:pt>
                <c:pt idx="6818">
                  <c:v>337.13799999999998</c:v>
                </c:pt>
                <c:pt idx="6819">
                  <c:v>337.18700000000001</c:v>
                </c:pt>
                <c:pt idx="6820">
                  <c:v>337.23700000000002</c:v>
                </c:pt>
                <c:pt idx="6821">
                  <c:v>337.286</c:v>
                </c:pt>
                <c:pt idx="6822">
                  <c:v>337.33499999999998</c:v>
                </c:pt>
                <c:pt idx="6823">
                  <c:v>337.38499999999999</c:v>
                </c:pt>
                <c:pt idx="6824">
                  <c:v>337.43400000000003</c:v>
                </c:pt>
                <c:pt idx="6825">
                  <c:v>337.48399999999998</c:v>
                </c:pt>
                <c:pt idx="6826">
                  <c:v>337.53300000000002</c:v>
                </c:pt>
                <c:pt idx="6827">
                  <c:v>337.58300000000003</c:v>
                </c:pt>
                <c:pt idx="6828">
                  <c:v>337.63200000000001</c:v>
                </c:pt>
                <c:pt idx="6829">
                  <c:v>337.68200000000002</c:v>
                </c:pt>
                <c:pt idx="6830">
                  <c:v>337.73099999999999</c:v>
                </c:pt>
                <c:pt idx="6831">
                  <c:v>337.78100000000001</c:v>
                </c:pt>
                <c:pt idx="6832">
                  <c:v>337.83</c:v>
                </c:pt>
                <c:pt idx="6833">
                  <c:v>337.87900000000002</c:v>
                </c:pt>
                <c:pt idx="6834">
                  <c:v>337.92899999999997</c:v>
                </c:pt>
                <c:pt idx="6835">
                  <c:v>337.97800000000001</c:v>
                </c:pt>
                <c:pt idx="6836">
                  <c:v>338.02800000000002</c:v>
                </c:pt>
                <c:pt idx="6837">
                  <c:v>338.077</c:v>
                </c:pt>
                <c:pt idx="6838">
                  <c:v>338.12700000000001</c:v>
                </c:pt>
                <c:pt idx="6839">
                  <c:v>338.17599999999999</c:v>
                </c:pt>
                <c:pt idx="6840">
                  <c:v>338.226</c:v>
                </c:pt>
                <c:pt idx="6841">
                  <c:v>338.27499999999998</c:v>
                </c:pt>
                <c:pt idx="6842">
                  <c:v>338.32400000000001</c:v>
                </c:pt>
                <c:pt idx="6843">
                  <c:v>338.37400000000002</c:v>
                </c:pt>
                <c:pt idx="6844">
                  <c:v>338.423</c:v>
                </c:pt>
                <c:pt idx="6845">
                  <c:v>338.47300000000001</c:v>
                </c:pt>
                <c:pt idx="6846">
                  <c:v>338.52199999999999</c:v>
                </c:pt>
                <c:pt idx="6847">
                  <c:v>338.572</c:v>
                </c:pt>
                <c:pt idx="6848">
                  <c:v>338.62099999999998</c:v>
                </c:pt>
                <c:pt idx="6849">
                  <c:v>338.67099999999999</c:v>
                </c:pt>
                <c:pt idx="6850">
                  <c:v>338.72</c:v>
                </c:pt>
                <c:pt idx="6851">
                  <c:v>338.76900000000001</c:v>
                </c:pt>
                <c:pt idx="6852">
                  <c:v>338.81900000000002</c:v>
                </c:pt>
                <c:pt idx="6853">
                  <c:v>338.86799999999999</c:v>
                </c:pt>
                <c:pt idx="6854">
                  <c:v>338.91800000000001</c:v>
                </c:pt>
                <c:pt idx="6855">
                  <c:v>338.96699999999998</c:v>
                </c:pt>
                <c:pt idx="6856">
                  <c:v>339.017</c:v>
                </c:pt>
                <c:pt idx="6857">
                  <c:v>339.06599999999997</c:v>
                </c:pt>
                <c:pt idx="6858">
                  <c:v>339.11599999999999</c:v>
                </c:pt>
                <c:pt idx="6859">
                  <c:v>339.16500000000002</c:v>
                </c:pt>
                <c:pt idx="6860">
                  <c:v>339.21499999999997</c:v>
                </c:pt>
                <c:pt idx="6861">
                  <c:v>339.26400000000001</c:v>
                </c:pt>
                <c:pt idx="6862">
                  <c:v>339.31299999999999</c:v>
                </c:pt>
                <c:pt idx="6863">
                  <c:v>339.363</c:v>
                </c:pt>
                <c:pt idx="6864">
                  <c:v>339.41199999999998</c:v>
                </c:pt>
                <c:pt idx="6865">
                  <c:v>339.46199999999999</c:v>
                </c:pt>
                <c:pt idx="6866">
                  <c:v>339.51100000000002</c:v>
                </c:pt>
                <c:pt idx="6867">
                  <c:v>339.56099999999998</c:v>
                </c:pt>
                <c:pt idx="6868">
                  <c:v>339.61</c:v>
                </c:pt>
                <c:pt idx="6869">
                  <c:v>339.66</c:v>
                </c:pt>
                <c:pt idx="6870">
                  <c:v>339.709</c:v>
                </c:pt>
                <c:pt idx="6871">
                  <c:v>339.75799999999998</c:v>
                </c:pt>
                <c:pt idx="6872">
                  <c:v>339.80799999999999</c:v>
                </c:pt>
                <c:pt idx="6873">
                  <c:v>339.85700000000003</c:v>
                </c:pt>
                <c:pt idx="6874">
                  <c:v>339.90699999999998</c:v>
                </c:pt>
                <c:pt idx="6875">
                  <c:v>339.95600000000002</c:v>
                </c:pt>
                <c:pt idx="6876">
                  <c:v>340.00599999999997</c:v>
                </c:pt>
                <c:pt idx="6877">
                  <c:v>340.05500000000001</c:v>
                </c:pt>
                <c:pt idx="6878">
                  <c:v>340.10500000000002</c:v>
                </c:pt>
                <c:pt idx="6879">
                  <c:v>340.154</c:v>
                </c:pt>
                <c:pt idx="6880">
                  <c:v>340.20299999999997</c:v>
                </c:pt>
                <c:pt idx="6881">
                  <c:v>340.25299999999999</c:v>
                </c:pt>
                <c:pt idx="6882">
                  <c:v>340.30200000000002</c:v>
                </c:pt>
                <c:pt idx="6883">
                  <c:v>340.35199999999998</c:v>
                </c:pt>
                <c:pt idx="6884">
                  <c:v>340.40100000000001</c:v>
                </c:pt>
                <c:pt idx="6885">
                  <c:v>340.45100000000002</c:v>
                </c:pt>
                <c:pt idx="6886">
                  <c:v>340.5</c:v>
                </c:pt>
                <c:pt idx="6887">
                  <c:v>340.55</c:v>
                </c:pt>
                <c:pt idx="6888">
                  <c:v>340.59899999999999</c:v>
                </c:pt>
                <c:pt idx="6889">
                  <c:v>340.649</c:v>
                </c:pt>
                <c:pt idx="6890">
                  <c:v>340.69799999999998</c:v>
                </c:pt>
                <c:pt idx="6891">
                  <c:v>340.74700000000001</c:v>
                </c:pt>
                <c:pt idx="6892">
                  <c:v>340.79700000000003</c:v>
                </c:pt>
                <c:pt idx="6893">
                  <c:v>340.846</c:v>
                </c:pt>
                <c:pt idx="6894">
                  <c:v>340.89600000000002</c:v>
                </c:pt>
                <c:pt idx="6895">
                  <c:v>340.94499999999999</c:v>
                </c:pt>
                <c:pt idx="6896">
                  <c:v>340.995</c:v>
                </c:pt>
                <c:pt idx="6897">
                  <c:v>341.04399999999998</c:v>
                </c:pt>
                <c:pt idx="6898">
                  <c:v>341.09399999999999</c:v>
                </c:pt>
                <c:pt idx="6899">
                  <c:v>341.14299999999997</c:v>
                </c:pt>
                <c:pt idx="6900">
                  <c:v>341.19200000000001</c:v>
                </c:pt>
                <c:pt idx="6901">
                  <c:v>341.24200000000002</c:v>
                </c:pt>
                <c:pt idx="6902">
                  <c:v>341.291</c:v>
                </c:pt>
                <c:pt idx="6903">
                  <c:v>341.34100000000001</c:v>
                </c:pt>
                <c:pt idx="6904">
                  <c:v>341.39</c:v>
                </c:pt>
                <c:pt idx="6905">
                  <c:v>341.44</c:v>
                </c:pt>
                <c:pt idx="6906">
                  <c:v>341.48899999999998</c:v>
                </c:pt>
                <c:pt idx="6907">
                  <c:v>341.53899999999999</c:v>
                </c:pt>
                <c:pt idx="6908">
                  <c:v>341.58800000000002</c:v>
                </c:pt>
                <c:pt idx="6909">
                  <c:v>341.637</c:v>
                </c:pt>
                <c:pt idx="6910">
                  <c:v>341.68700000000001</c:v>
                </c:pt>
                <c:pt idx="6911">
                  <c:v>341.73599999999999</c:v>
                </c:pt>
                <c:pt idx="6912">
                  <c:v>341.786</c:v>
                </c:pt>
                <c:pt idx="6913">
                  <c:v>341.83499999999998</c:v>
                </c:pt>
                <c:pt idx="6914">
                  <c:v>341.88499999999999</c:v>
                </c:pt>
                <c:pt idx="6915">
                  <c:v>341.93400000000003</c:v>
                </c:pt>
                <c:pt idx="6916">
                  <c:v>341.98399999999998</c:v>
                </c:pt>
                <c:pt idx="6917">
                  <c:v>342.03300000000002</c:v>
                </c:pt>
                <c:pt idx="6918">
                  <c:v>342.08300000000003</c:v>
                </c:pt>
                <c:pt idx="6919">
                  <c:v>342.13200000000001</c:v>
                </c:pt>
                <c:pt idx="6920">
                  <c:v>342.18099999999998</c:v>
                </c:pt>
                <c:pt idx="6921">
                  <c:v>342.23099999999999</c:v>
                </c:pt>
                <c:pt idx="6922">
                  <c:v>342.28</c:v>
                </c:pt>
                <c:pt idx="6923">
                  <c:v>342.33</c:v>
                </c:pt>
                <c:pt idx="6924">
                  <c:v>342.37900000000002</c:v>
                </c:pt>
                <c:pt idx="6925">
                  <c:v>342.42899999999997</c:v>
                </c:pt>
                <c:pt idx="6926">
                  <c:v>342.47800000000001</c:v>
                </c:pt>
                <c:pt idx="6927">
                  <c:v>342.52800000000002</c:v>
                </c:pt>
                <c:pt idx="6928">
                  <c:v>342.577</c:v>
                </c:pt>
                <c:pt idx="6929">
                  <c:v>342.62599999999998</c:v>
                </c:pt>
                <c:pt idx="6930">
                  <c:v>342.67599999999999</c:v>
                </c:pt>
                <c:pt idx="6931">
                  <c:v>342.72500000000002</c:v>
                </c:pt>
                <c:pt idx="6932">
                  <c:v>342.77499999999998</c:v>
                </c:pt>
                <c:pt idx="6933">
                  <c:v>342.82400000000001</c:v>
                </c:pt>
                <c:pt idx="6934">
                  <c:v>342.87400000000002</c:v>
                </c:pt>
                <c:pt idx="6935">
                  <c:v>342.923</c:v>
                </c:pt>
                <c:pt idx="6936">
                  <c:v>342.97300000000001</c:v>
                </c:pt>
                <c:pt idx="6937">
                  <c:v>343.02199999999999</c:v>
                </c:pt>
                <c:pt idx="6938">
                  <c:v>343.07100000000003</c:v>
                </c:pt>
                <c:pt idx="6939">
                  <c:v>343.12099999999998</c:v>
                </c:pt>
                <c:pt idx="6940">
                  <c:v>343.17</c:v>
                </c:pt>
                <c:pt idx="6941">
                  <c:v>343.22</c:v>
                </c:pt>
                <c:pt idx="6942">
                  <c:v>343.26900000000001</c:v>
                </c:pt>
                <c:pt idx="6943">
                  <c:v>343.31900000000002</c:v>
                </c:pt>
                <c:pt idx="6944">
                  <c:v>343.36799999999999</c:v>
                </c:pt>
                <c:pt idx="6945">
                  <c:v>343.41800000000001</c:v>
                </c:pt>
                <c:pt idx="6946">
                  <c:v>343.46699999999998</c:v>
                </c:pt>
                <c:pt idx="6947">
                  <c:v>343.517</c:v>
                </c:pt>
                <c:pt idx="6948">
                  <c:v>343.56599999999997</c:v>
                </c:pt>
                <c:pt idx="6949">
                  <c:v>343.61500000000001</c:v>
                </c:pt>
                <c:pt idx="6950">
                  <c:v>343.66500000000002</c:v>
                </c:pt>
                <c:pt idx="6951">
                  <c:v>343.714</c:v>
                </c:pt>
                <c:pt idx="6952">
                  <c:v>343.76400000000001</c:v>
                </c:pt>
                <c:pt idx="6953">
                  <c:v>343.81299999999999</c:v>
                </c:pt>
                <c:pt idx="6954">
                  <c:v>343.863</c:v>
                </c:pt>
                <c:pt idx="6955">
                  <c:v>343.91199999999998</c:v>
                </c:pt>
                <c:pt idx="6956">
                  <c:v>343.96199999999999</c:v>
                </c:pt>
                <c:pt idx="6957">
                  <c:v>344.01100000000002</c:v>
                </c:pt>
                <c:pt idx="6958">
                  <c:v>344.06</c:v>
                </c:pt>
                <c:pt idx="6959">
                  <c:v>344.11</c:v>
                </c:pt>
                <c:pt idx="6960">
                  <c:v>344.15899999999999</c:v>
                </c:pt>
                <c:pt idx="6961">
                  <c:v>344.209</c:v>
                </c:pt>
                <c:pt idx="6962">
                  <c:v>344.25799999999998</c:v>
                </c:pt>
                <c:pt idx="6963">
                  <c:v>344.30799999999999</c:v>
                </c:pt>
                <c:pt idx="6964">
                  <c:v>344.35700000000003</c:v>
                </c:pt>
                <c:pt idx="6965">
                  <c:v>344.40699999999998</c:v>
                </c:pt>
                <c:pt idx="6966">
                  <c:v>344.45600000000002</c:v>
                </c:pt>
                <c:pt idx="6967">
                  <c:v>344.505</c:v>
                </c:pt>
                <c:pt idx="6968">
                  <c:v>344.55500000000001</c:v>
                </c:pt>
                <c:pt idx="6969">
                  <c:v>344.60399999999998</c:v>
                </c:pt>
                <c:pt idx="6970">
                  <c:v>344.654</c:v>
                </c:pt>
                <c:pt idx="6971">
                  <c:v>344.70299999999997</c:v>
                </c:pt>
                <c:pt idx="6972">
                  <c:v>344.75299999999999</c:v>
                </c:pt>
                <c:pt idx="6973">
                  <c:v>344.80200000000002</c:v>
                </c:pt>
                <c:pt idx="6974">
                  <c:v>344.85199999999998</c:v>
                </c:pt>
                <c:pt idx="6975">
                  <c:v>344.90100000000001</c:v>
                </c:pt>
                <c:pt idx="6976">
                  <c:v>344.95100000000002</c:v>
                </c:pt>
                <c:pt idx="6977">
                  <c:v>345</c:v>
                </c:pt>
                <c:pt idx="6978">
                  <c:v>345.04899999999998</c:v>
                </c:pt>
                <c:pt idx="6979">
                  <c:v>345.09899999999999</c:v>
                </c:pt>
                <c:pt idx="6980">
                  <c:v>345.14800000000002</c:v>
                </c:pt>
                <c:pt idx="6981">
                  <c:v>345.19799999999998</c:v>
                </c:pt>
                <c:pt idx="6982">
                  <c:v>345.24700000000001</c:v>
                </c:pt>
                <c:pt idx="6983">
                  <c:v>345.29700000000003</c:v>
                </c:pt>
                <c:pt idx="6984">
                  <c:v>345.346</c:v>
                </c:pt>
                <c:pt idx="6985">
                  <c:v>345.39600000000002</c:v>
                </c:pt>
                <c:pt idx="6986">
                  <c:v>345.44499999999999</c:v>
                </c:pt>
                <c:pt idx="6987">
                  <c:v>345.49400000000003</c:v>
                </c:pt>
                <c:pt idx="6988">
                  <c:v>345.54399999999998</c:v>
                </c:pt>
                <c:pt idx="6989">
                  <c:v>345.59300000000002</c:v>
                </c:pt>
                <c:pt idx="6990">
                  <c:v>345.64299999999997</c:v>
                </c:pt>
                <c:pt idx="6991">
                  <c:v>345.69200000000001</c:v>
                </c:pt>
                <c:pt idx="6992">
                  <c:v>345.74200000000002</c:v>
                </c:pt>
                <c:pt idx="6993">
                  <c:v>345.791</c:v>
                </c:pt>
                <c:pt idx="6994">
                  <c:v>345.84100000000001</c:v>
                </c:pt>
                <c:pt idx="6995">
                  <c:v>345.89</c:v>
                </c:pt>
                <c:pt idx="6996">
                  <c:v>345.93900000000002</c:v>
                </c:pt>
                <c:pt idx="6997">
                  <c:v>345.98899999999998</c:v>
                </c:pt>
                <c:pt idx="6998">
                  <c:v>346.03800000000001</c:v>
                </c:pt>
                <c:pt idx="6999">
                  <c:v>346.08800000000002</c:v>
                </c:pt>
                <c:pt idx="7000">
                  <c:v>346.137</c:v>
                </c:pt>
                <c:pt idx="7001">
                  <c:v>346.18700000000001</c:v>
                </c:pt>
                <c:pt idx="7002">
                  <c:v>346.23599999999999</c:v>
                </c:pt>
                <c:pt idx="7003">
                  <c:v>346.286</c:v>
                </c:pt>
                <c:pt idx="7004">
                  <c:v>346.33499999999998</c:v>
                </c:pt>
                <c:pt idx="7005">
                  <c:v>346.38499999999999</c:v>
                </c:pt>
                <c:pt idx="7006">
                  <c:v>346.43400000000003</c:v>
                </c:pt>
                <c:pt idx="7007">
                  <c:v>346.483</c:v>
                </c:pt>
                <c:pt idx="7008">
                  <c:v>346.53300000000002</c:v>
                </c:pt>
                <c:pt idx="7009">
                  <c:v>346.58199999999999</c:v>
                </c:pt>
                <c:pt idx="7010">
                  <c:v>346.63200000000001</c:v>
                </c:pt>
                <c:pt idx="7011">
                  <c:v>346.68099999999998</c:v>
                </c:pt>
                <c:pt idx="7012">
                  <c:v>346.73099999999999</c:v>
                </c:pt>
                <c:pt idx="7013">
                  <c:v>346.78</c:v>
                </c:pt>
                <c:pt idx="7014">
                  <c:v>346.83</c:v>
                </c:pt>
                <c:pt idx="7015">
                  <c:v>346.87900000000002</c:v>
                </c:pt>
                <c:pt idx="7016">
                  <c:v>346.928</c:v>
                </c:pt>
                <c:pt idx="7017">
                  <c:v>346.97800000000001</c:v>
                </c:pt>
                <c:pt idx="7018">
                  <c:v>347.02699999999999</c:v>
                </c:pt>
                <c:pt idx="7019">
                  <c:v>347.077</c:v>
                </c:pt>
                <c:pt idx="7020">
                  <c:v>347.12599999999998</c:v>
                </c:pt>
                <c:pt idx="7021">
                  <c:v>347.17599999999999</c:v>
                </c:pt>
                <c:pt idx="7022">
                  <c:v>347.22500000000002</c:v>
                </c:pt>
                <c:pt idx="7023">
                  <c:v>347.27499999999998</c:v>
                </c:pt>
                <c:pt idx="7024">
                  <c:v>347.32400000000001</c:v>
                </c:pt>
                <c:pt idx="7025">
                  <c:v>347.37299999999999</c:v>
                </c:pt>
                <c:pt idx="7026">
                  <c:v>347.423</c:v>
                </c:pt>
                <c:pt idx="7027">
                  <c:v>347.47199999999998</c:v>
                </c:pt>
                <c:pt idx="7028">
                  <c:v>347.52199999999999</c:v>
                </c:pt>
                <c:pt idx="7029">
                  <c:v>347.57100000000003</c:v>
                </c:pt>
                <c:pt idx="7030">
                  <c:v>347.62099999999998</c:v>
                </c:pt>
                <c:pt idx="7031">
                  <c:v>347.67</c:v>
                </c:pt>
                <c:pt idx="7032">
                  <c:v>347.72</c:v>
                </c:pt>
                <c:pt idx="7033">
                  <c:v>347.76900000000001</c:v>
                </c:pt>
                <c:pt idx="7034">
                  <c:v>347.81900000000002</c:v>
                </c:pt>
                <c:pt idx="7035">
                  <c:v>347.86799999999999</c:v>
                </c:pt>
                <c:pt idx="7036">
                  <c:v>347.91699999999997</c:v>
                </c:pt>
                <c:pt idx="7037">
                  <c:v>347.96699999999998</c:v>
                </c:pt>
                <c:pt idx="7038">
                  <c:v>348.01600000000002</c:v>
                </c:pt>
                <c:pt idx="7039">
                  <c:v>348.06599999999997</c:v>
                </c:pt>
                <c:pt idx="7040">
                  <c:v>348.11500000000001</c:v>
                </c:pt>
                <c:pt idx="7041">
                  <c:v>348.16500000000002</c:v>
                </c:pt>
                <c:pt idx="7042">
                  <c:v>348.214</c:v>
                </c:pt>
                <c:pt idx="7043">
                  <c:v>348.26400000000001</c:v>
                </c:pt>
                <c:pt idx="7044">
                  <c:v>348.31299999999999</c:v>
                </c:pt>
                <c:pt idx="7045">
                  <c:v>348.36200000000002</c:v>
                </c:pt>
                <c:pt idx="7046">
                  <c:v>348.41199999999998</c:v>
                </c:pt>
                <c:pt idx="7047">
                  <c:v>348.46100000000001</c:v>
                </c:pt>
                <c:pt idx="7048">
                  <c:v>348.51100000000002</c:v>
                </c:pt>
                <c:pt idx="7049">
                  <c:v>348.56</c:v>
                </c:pt>
                <c:pt idx="7050">
                  <c:v>348.61</c:v>
                </c:pt>
                <c:pt idx="7051">
                  <c:v>348.65899999999999</c:v>
                </c:pt>
                <c:pt idx="7052">
                  <c:v>348.709</c:v>
                </c:pt>
                <c:pt idx="7053">
                  <c:v>348.75799999999998</c:v>
                </c:pt>
                <c:pt idx="7054">
                  <c:v>348.80700000000002</c:v>
                </c:pt>
                <c:pt idx="7055">
                  <c:v>348.85700000000003</c:v>
                </c:pt>
                <c:pt idx="7056">
                  <c:v>348.90600000000001</c:v>
                </c:pt>
                <c:pt idx="7057">
                  <c:v>348.95600000000002</c:v>
                </c:pt>
                <c:pt idx="7058">
                  <c:v>349.005</c:v>
                </c:pt>
                <c:pt idx="7059">
                  <c:v>349.05500000000001</c:v>
                </c:pt>
                <c:pt idx="7060">
                  <c:v>349.10399999999998</c:v>
                </c:pt>
                <c:pt idx="7061">
                  <c:v>349.154</c:v>
                </c:pt>
                <c:pt idx="7062">
                  <c:v>349.20299999999997</c:v>
                </c:pt>
                <c:pt idx="7063">
                  <c:v>349.25299999999999</c:v>
                </c:pt>
                <c:pt idx="7064">
                  <c:v>349.30200000000002</c:v>
                </c:pt>
                <c:pt idx="7065">
                  <c:v>349.351</c:v>
                </c:pt>
                <c:pt idx="7066">
                  <c:v>349.40100000000001</c:v>
                </c:pt>
                <c:pt idx="7067">
                  <c:v>349.45</c:v>
                </c:pt>
                <c:pt idx="7068">
                  <c:v>349.5</c:v>
                </c:pt>
                <c:pt idx="7069">
                  <c:v>349.54899999999998</c:v>
                </c:pt>
                <c:pt idx="7070">
                  <c:v>349.59899999999999</c:v>
                </c:pt>
                <c:pt idx="7071">
                  <c:v>349.64800000000002</c:v>
                </c:pt>
                <c:pt idx="7072">
                  <c:v>349.69799999999998</c:v>
                </c:pt>
                <c:pt idx="7073">
                  <c:v>349.74700000000001</c:v>
                </c:pt>
                <c:pt idx="7074">
                  <c:v>349.79599999999999</c:v>
                </c:pt>
                <c:pt idx="7075">
                  <c:v>349.846</c:v>
                </c:pt>
                <c:pt idx="7076">
                  <c:v>349.89499999999998</c:v>
                </c:pt>
                <c:pt idx="7077">
                  <c:v>349.94499999999999</c:v>
                </c:pt>
                <c:pt idx="7078">
                  <c:v>349.99400000000003</c:v>
                </c:pt>
                <c:pt idx="7079">
                  <c:v>350.04399999999998</c:v>
                </c:pt>
                <c:pt idx="7080">
                  <c:v>350.09300000000002</c:v>
                </c:pt>
                <c:pt idx="7081">
                  <c:v>350.14299999999997</c:v>
                </c:pt>
                <c:pt idx="7082">
                  <c:v>350.19200000000001</c:v>
                </c:pt>
                <c:pt idx="7083">
                  <c:v>350.24099999999999</c:v>
                </c:pt>
                <c:pt idx="7084">
                  <c:v>350.291</c:v>
                </c:pt>
                <c:pt idx="7085">
                  <c:v>350.34</c:v>
                </c:pt>
                <c:pt idx="7086">
                  <c:v>350.39</c:v>
                </c:pt>
                <c:pt idx="7087">
                  <c:v>350.43900000000002</c:v>
                </c:pt>
                <c:pt idx="7088">
                  <c:v>350.48899999999998</c:v>
                </c:pt>
                <c:pt idx="7089">
                  <c:v>350.53800000000001</c:v>
                </c:pt>
                <c:pt idx="7090">
                  <c:v>350.58800000000002</c:v>
                </c:pt>
                <c:pt idx="7091">
                  <c:v>350.637</c:v>
                </c:pt>
                <c:pt idx="7092">
                  <c:v>350.68700000000001</c:v>
                </c:pt>
                <c:pt idx="7093">
                  <c:v>350.73599999999999</c:v>
                </c:pt>
                <c:pt idx="7094">
                  <c:v>350.78500000000003</c:v>
                </c:pt>
                <c:pt idx="7095">
                  <c:v>350.83499999999998</c:v>
                </c:pt>
                <c:pt idx="7096">
                  <c:v>350.88400000000001</c:v>
                </c:pt>
                <c:pt idx="7097">
                  <c:v>350.93400000000003</c:v>
                </c:pt>
                <c:pt idx="7098">
                  <c:v>350.983</c:v>
                </c:pt>
                <c:pt idx="7099">
                  <c:v>351.03300000000002</c:v>
                </c:pt>
                <c:pt idx="7100">
                  <c:v>351.08199999999999</c:v>
                </c:pt>
                <c:pt idx="7101">
                  <c:v>351.13200000000001</c:v>
                </c:pt>
                <c:pt idx="7102">
                  <c:v>351.18099999999998</c:v>
                </c:pt>
                <c:pt idx="7103">
                  <c:v>351.23</c:v>
                </c:pt>
                <c:pt idx="7104">
                  <c:v>351.28</c:v>
                </c:pt>
                <c:pt idx="7105">
                  <c:v>351.32900000000001</c:v>
                </c:pt>
                <c:pt idx="7106">
                  <c:v>351.37900000000002</c:v>
                </c:pt>
                <c:pt idx="7107">
                  <c:v>351.428</c:v>
                </c:pt>
                <c:pt idx="7108">
                  <c:v>351.47800000000001</c:v>
                </c:pt>
                <c:pt idx="7109">
                  <c:v>351.52699999999999</c:v>
                </c:pt>
                <c:pt idx="7110">
                  <c:v>351.577</c:v>
                </c:pt>
                <c:pt idx="7111">
                  <c:v>351.62599999999998</c:v>
                </c:pt>
                <c:pt idx="7112">
                  <c:v>351.67500000000001</c:v>
                </c:pt>
                <c:pt idx="7113">
                  <c:v>351.72500000000002</c:v>
                </c:pt>
                <c:pt idx="7114">
                  <c:v>351.774</c:v>
                </c:pt>
                <c:pt idx="7115">
                  <c:v>351.82400000000001</c:v>
                </c:pt>
                <c:pt idx="7116">
                  <c:v>351.87299999999999</c:v>
                </c:pt>
                <c:pt idx="7117">
                  <c:v>351.923</c:v>
                </c:pt>
                <c:pt idx="7118">
                  <c:v>351.97199999999998</c:v>
                </c:pt>
                <c:pt idx="7119">
                  <c:v>352.02199999999999</c:v>
                </c:pt>
                <c:pt idx="7120">
                  <c:v>352.07100000000003</c:v>
                </c:pt>
                <c:pt idx="7121">
                  <c:v>352.12099999999998</c:v>
                </c:pt>
                <c:pt idx="7122">
                  <c:v>352.17</c:v>
                </c:pt>
                <c:pt idx="7123">
                  <c:v>352.21899999999999</c:v>
                </c:pt>
                <c:pt idx="7124">
                  <c:v>352.26900000000001</c:v>
                </c:pt>
                <c:pt idx="7125">
                  <c:v>352.31799999999998</c:v>
                </c:pt>
                <c:pt idx="7126">
                  <c:v>352.36799999999999</c:v>
                </c:pt>
                <c:pt idx="7127">
                  <c:v>352.41699999999997</c:v>
                </c:pt>
                <c:pt idx="7128">
                  <c:v>352.46699999999998</c:v>
                </c:pt>
                <c:pt idx="7129">
                  <c:v>352.51600000000002</c:v>
                </c:pt>
                <c:pt idx="7130">
                  <c:v>352.56599999999997</c:v>
                </c:pt>
                <c:pt idx="7131">
                  <c:v>352.61500000000001</c:v>
                </c:pt>
                <c:pt idx="7132">
                  <c:v>352.66399999999999</c:v>
                </c:pt>
                <c:pt idx="7133">
                  <c:v>352.714</c:v>
                </c:pt>
                <c:pt idx="7134">
                  <c:v>352.76299999999998</c:v>
                </c:pt>
                <c:pt idx="7135">
                  <c:v>352.81299999999999</c:v>
                </c:pt>
                <c:pt idx="7136">
                  <c:v>352.86200000000002</c:v>
                </c:pt>
                <c:pt idx="7137">
                  <c:v>352.91199999999998</c:v>
                </c:pt>
                <c:pt idx="7138">
                  <c:v>352.96100000000001</c:v>
                </c:pt>
                <c:pt idx="7139">
                  <c:v>353.01100000000002</c:v>
                </c:pt>
                <c:pt idx="7140">
                  <c:v>353.06</c:v>
                </c:pt>
                <c:pt idx="7141">
                  <c:v>353.10899999999998</c:v>
                </c:pt>
                <c:pt idx="7142">
                  <c:v>353.15899999999999</c:v>
                </c:pt>
                <c:pt idx="7143">
                  <c:v>353.20800000000003</c:v>
                </c:pt>
                <c:pt idx="7144">
                  <c:v>353.25799999999998</c:v>
                </c:pt>
                <c:pt idx="7145">
                  <c:v>353.30700000000002</c:v>
                </c:pt>
                <c:pt idx="7146">
                  <c:v>353.35700000000003</c:v>
                </c:pt>
                <c:pt idx="7147">
                  <c:v>353.40600000000001</c:v>
                </c:pt>
                <c:pt idx="7148">
                  <c:v>353.45600000000002</c:v>
                </c:pt>
                <c:pt idx="7149">
                  <c:v>353.505</c:v>
                </c:pt>
                <c:pt idx="7150">
                  <c:v>353.55399999999997</c:v>
                </c:pt>
                <c:pt idx="7151">
                  <c:v>353.60399999999998</c:v>
                </c:pt>
                <c:pt idx="7152">
                  <c:v>353.65300000000002</c:v>
                </c:pt>
                <c:pt idx="7153">
                  <c:v>353.70299999999997</c:v>
                </c:pt>
                <c:pt idx="7154">
                  <c:v>353.75200000000001</c:v>
                </c:pt>
                <c:pt idx="7155">
                  <c:v>353.80200000000002</c:v>
                </c:pt>
                <c:pt idx="7156">
                  <c:v>353.851</c:v>
                </c:pt>
                <c:pt idx="7157">
                  <c:v>353.90100000000001</c:v>
                </c:pt>
                <c:pt idx="7158">
                  <c:v>353.95</c:v>
                </c:pt>
                <c:pt idx="7159">
                  <c:v>354</c:v>
                </c:pt>
                <c:pt idx="7160">
                  <c:v>354.04899999999998</c:v>
                </c:pt>
                <c:pt idx="7161">
                  <c:v>354.09800000000001</c:v>
                </c:pt>
                <c:pt idx="7162">
                  <c:v>354.14800000000002</c:v>
                </c:pt>
                <c:pt idx="7163">
                  <c:v>354.197</c:v>
                </c:pt>
                <c:pt idx="7164">
                  <c:v>354.24700000000001</c:v>
                </c:pt>
                <c:pt idx="7165">
                  <c:v>354.29599999999999</c:v>
                </c:pt>
                <c:pt idx="7166">
                  <c:v>354.346</c:v>
                </c:pt>
                <c:pt idx="7167">
                  <c:v>354.39499999999998</c:v>
                </c:pt>
                <c:pt idx="7168">
                  <c:v>354.44499999999999</c:v>
                </c:pt>
                <c:pt idx="7169">
                  <c:v>354.49400000000003</c:v>
                </c:pt>
                <c:pt idx="7170">
                  <c:v>354.54300000000001</c:v>
                </c:pt>
                <c:pt idx="7171">
                  <c:v>354.59300000000002</c:v>
                </c:pt>
                <c:pt idx="7172">
                  <c:v>354.642</c:v>
                </c:pt>
                <c:pt idx="7173">
                  <c:v>354.69200000000001</c:v>
                </c:pt>
                <c:pt idx="7174">
                  <c:v>354.74099999999999</c:v>
                </c:pt>
                <c:pt idx="7175">
                  <c:v>354.791</c:v>
                </c:pt>
                <c:pt idx="7176">
                  <c:v>354.84</c:v>
                </c:pt>
                <c:pt idx="7177">
                  <c:v>354.89</c:v>
                </c:pt>
                <c:pt idx="7178">
                  <c:v>354.93900000000002</c:v>
                </c:pt>
                <c:pt idx="7179">
                  <c:v>354.988</c:v>
                </c:pt>
                <c:pt idx="7180">
                  <c:v>355.03800000000001</c:v>
                </c:pt>
                <c:pt idx="7181">
                  <c:v>355.08699999999999</c:v>
                </c:pt>
                <c:pt idx="7182">
                  <c:v>355.137</c:v>
                </c:pt>
                <c:pt idx="7183">
                  <c:v>355.18599999999998</c:v>
                </c:pt>
                <c:pt idx="7184">
                  <c:v>355.23599999999999</c:v>
                </c:pt>
                <c:pt idx="7185">
                  <c:v>355.28500000000003</c:v>
                </c:pt>
                <c:pt idx="7186">
                  <c:v>355.33499999999998</c:v>
                </c:pt>
                <c:pt idx="7187">
                  <c:v>355.38400000000001</c:v>
                </c:pt>
                <c:pt idx="7188">
                  <c:v>355.43400000000003</c:v>
                </c:pt>
                <c:pt idx="7189">
                  <c:v>355.483</c:v>
                </c:pt>
                <c:pt idx="7190">
                  <c:v>355.53199999999998</c:v>
                </c:pt>
                <c:pt idx="7191">
                  <c:v>355.58199999999999</c:v>
                </c:pt>
                <c:pt idx="7192">
                  <c:v>355.63099999999997</c:v>
                </c:pt>
                <c:pt idx="7193">
                  <c:v>355.68099999999998</c:v>
                </c:pt>
                <c:pt idx="7194">
                  <c:v>355.73</c:v>
                </c:pt>
                <c:pt idx="7195">
                  <c:v>355.78</c:v>
                </c:pt>
                <c:pt idx="7196">
                  <c:v>355.82900000000001</c:v>
                </c:pt>
                <c:pt idx="7197">
                  <c:v>355.87900000000002</c:v>
                </c:pt>
                <c:pt idx="7198">
                  <c:v>355.928</c:v>
                </c:pt>
                <c:pt idx="7199">
                  <c:v>355.97699999999998</c:v>
                </c:pt>
                <c:pt idx="7200">
                  <c:v>356.02699999999999</c:v>
                </c:pt>
                <c:pt idx="7201">
                  <c:v>356.07600000000002</c:v>
                </c:pt>
                <c:pt idx="7202">
                  <c:v>356.12599999999998</c:v>
                </c:pt>
                <c:pt idx="7203">
                  <c:v>356.17500000000001</c:v>
                </c:pt>
                <c:pt idx="7204">
                  <c:v>356.22500000000002</c:v>
                </c:pt>
                <c:pt idx="7205">
                  <c:v>356.274</c:v>
                </c:pt>
                <c:pt idx="7206">
                  <c:v>356.32400000000001</c:v>
                </c:pt>
                <c:pt idx="7207">
                  <c:v>356.37299999999999</c:v>
                </c:pt>
                <c:pt idx="7208">
                  <c:v>356.42200000000003</c:v>
                </c:pt>
                <c:pt idx="7209">
                  <c:v>356.47199999999998</c:v>
                </c:pt>
                <c:pt idx="7210">
                  <c:v>356.52100000000002</c:v>
                </c:pt>
                <c:pt idx="7211">
                  <c:v>356.57100000000003</c:v>
                </c:pt>
                <c:pt idx="7212">
                  <c:v>356.62</c:v>
                </c:pt>
                <c:pt idx="7213">
                  <c:v>356.67</c:v>
                </c:pt>
                <c:pt idx="7214">
                  <c:v>356.71899999999999</c:v>
                </c:pt>
                <c:pt idx="7215">
                  <c:v>356.76900000000001</c:v>
                </c:pt>
                <c:pt idx="7216">
                  <c:v>356.81799999999998</c:v>
                </c:pt>
                <c:pt idx="7217">
                  <c:v>356.86799999999999</c:v>
                </c:pt>
                <c:pt idx="7218">
                  <c:v>356.91699999999997</c:v>
                </c:pt>
                <c:pt idx="7219">
                  <c:v>356.96600000000001</c:v>
                </c:pt>
                <c:pt idx="7220">
                  <c:v>357.01600000000002</c:v>
                </c:pt>
                <c:pt idx="7221">
                  <c:v>357.065</c:v>
                </c:pt>
                <c:pt idx="7222">
                  <c:v>357.11500000000001</c:v>
                </c:pt>
                <c:pt idx="7223">
                  <c:v>357.16399999999999</c:v>
                </c:pt>
                <c:pt idx="7224">
                  <c:v>357.214</c:v>
                </c:pt>
                <c:pt idx="7225">
                  <c:v>357.26299999999998</c:v>
                </c:pt>
                <c:pt idx="7226">
                  <c:v>357.31299999999999</c:v>
                </c:pt>
                <c:pt idx="7227">
                  <c:v>357.36200000000002</c:v>
                </c:pt>
                <c:pt idx="7228">
                  <c:v>357.411</c:v>
                </c:pt>
                <c:pt idx="7229">
                  <c:v>357.46100000000001</c:v>
                </c:pt>
                <c:pt idx="7230">
                  <c:v>357.51</c:v>
                </c:pt>
                <c:pt idx="7231">
                  <c:v>357.56</c:v>
                </c:pt>
                <c:pt idx="7232">
                  <c:v>357.60899999999998</c:v>
                </c:pt>
                <c:pt idx="7233">
                  <c:v>357.65899999999999</c:v>
                </c:pt>
                <c:pt idx="7234">
                  <c:v>357.70800000000003</c:v>
                </c:pt>
                <c:pt idx="7235">
                  <c:v>357.75799999999998</c:v>
                </c:pt>
                <c:pt idx="7236">
                  <c:v>357.80700000000002</c:v>
                </c:pt>
                <c:pt idx="7237">
                  <c:v>357.85599999999999</c:v>
                </c:pt>
                <c:pt idx="7238">
                  <c:v>357.90600000000001</c:v>
                </c:pt>
                <c:pt idx="7239">
                  <c:v>357.95499999999998</c:v>
                </c:pt>
                <c:pt idx="7240">
                  <c:v>358.005</c:v>
                </c:pt>
                <c:pt idx="7241">
                  <c:v>358.05399999999997</c:v>
                </c:pt>
                <c:pt idx="7242">
                  <c:v>358.10399999999998</c:v>
                </c:pt>
                <c:pt idx="7243">
                  <c:v>358.15300000000002</c:v>
                </c:pt>
                <c:pt idx="7244">
                  <c:v>358.20299999999997</c:v>
                </c:pt>
                <c:pt idx="7245">
                  <c:v>358.25200000000001</c:v>
                </c:pt>
                <c:pt idx="7246">
                  <c:v>358.30200000000002</c:v>
                </c:pt>
                <c:pt idx="7247">
                  <c:v>358.351</c:v>
                </c:pt>
                <c:pt idx="7248">
                  <c:v>358.4</c:v>
                </c:pt>
                <c:pt idx="7249">
                  <c:v>358.45</c:v>
                </c:pt>
                <c:pt idx="7250">
                  <c:v>358.49900000000002</c:v>
                </c:pt>
                <c:pt idx="7251">
                  <c:v>358.54899999999998</c:v>
                </c:pt>
                <c:pt idx="7252">
                  <c:v>358.59800000000001</c:v>
                </c:pt>
                <c:pt idx="7253">
                  <c:v>358.64800000000002</c:v>
                </c:pt>
                <c:pt idx="7254">
                  <c:v>358.697</c:v>
                </c:pt>
                <c:pt idx="7255">
                  <c:v>358.74700000000001</c:v>
                </c:pt>
                <c:pt idx="7256">
                  <c:v>358.79599999999999</c:v>
                </c:pt>
                <c:pt idx="7257">
                  <c:v>358.84500000000003</c:v>
                </c:pt>
                <c:pt idx="7258">
                  <c:v>358.89499999999998</c:v>
                </c:pt>
                <c:pt idx="7259">
                  <c:v>358.94400000000002</c:v>
                </c:pt>
                <c:pt idx="7260">
                  <c:v>358.99400000000003</c:v>
                </c:pt>
                <c:pt idx="7261">
                  <c:v>359.04300000000001</c:v>
                </c:pt>
                <c:pt idx="7262">
                  <c:v>359.09300000000002</c:v>
                </c:pt>
                <c:pt idx="7263">
                  <c:v>359.142</c:v>
                </c:pt>
                <c:pt idx="7264">
                  <c:v>359.19200000000001</c:v>
                </c:pt>
                <c:pt idx="7265">
                  <c:v>359.24099999999999</c:v>
                </c:pt>
                <c:pt idx="7266">
                  <c:v>359.29</c:v>
                </c:pt>
                <c:pt idx="7267">
                  <c:v>359.34</c:v>
                </c:pt>
                <c:pt idx="7268">
                  <c:v>359.38900000000001</c:v>
                </c:pt>
                <c:pt idx="7269">
                  <c:v>359.43900000000002</c:v>
                </c:pt>
                <c:pt idx="7270">
                  <c:v>359.488</c:v>
                </c:pt>
                <c:pt idx="7271">
                  <c:v>359.53800000000001</c:v>
                </c:pt>
                <c:pt idx="7272">
                  <c:v>359.58699999999999</c:v>
                </c:pt>
                <c:pt idx="7273">
                  <c:v>359.637</c:v>
                </c:pt>
                <c:pt idx="7274">
                  <c:v>359.68599999999998</c:v>
                </c:pt>
                <c:pt idx="7275">
                  <c:v>359.73599999999999</c:v>
                </c:pt>
                <c:pt idx="7276">
                  <c:v>359.78500000000003</c:v>
                </c:pt>
                <c:pt idx="7277">
                  <c:v>359.834</c:v>
                </c:pt>
                <c:pt idx="7278">
                  <c:v>359.88400000000001</c:v>
                </c:pt>
                <c:pt idx="7279">
                  <c:v>359.93299999999999</c:v>
                </c:pt>
                <c:pt idx="7280">
                  <c:v>359.983</c:v>
                </c:pt>
                <c:pt idx="7281">
                  <c:v>360.03199999999998</c:v>
                </c:pt>
                <c:pt idx="7282">
                  <c:v>360.08199999999999</c:v>
                </c:pt>
                <c:pt idx="7283">
                  <c:v>360.13099999999997</c:v>
                </c:pt>
                <c:pt idx="7284">
                  <c:v>360.18099999999998</c:v>
                </c:pt>
                <c:pt idx="7285">
                  <c:v>360.23</c:v>
                </c:pt>
                <c:pt idx="7286">
                  <c:v>360.279</c:v>
                </c:pt>
                <c:pt idx="7287">
                  <c:v>360.32900000000001</c:v>
                </c:pt>
                <c:pt idx="7288">
                  <c:v>360.37799999999999</c:v>
                </c:pt>
                <c:pt idx="7289">
                  <c:v>360.428</c:v>
                </c:pt>
                <c:pt idx="7290">
                  <c:v>360.47699999999998</c:v>
                </c:pt>
                <c:pt idx="7291">
                  <c:v>360.52699999999999</c:v>
                </c:pt>
                <c:pt idx="7292">
                  <c:v>360.57600000000002</c:v>
                </c:pt>
                <c:pt idx="7293">
                  <c:v>360.62599999999998</c:v>
                </c:pt>
                <c:pt idx="7294">
                  <c:v>360.67500000000001</c:v>
                </c:pt>
                <c:pt idx="7295">
                  <c:v>360.72399999999999</c:v>
                </c:pt>
                <c:pt idx="7296">
                  <c:v>360.774</c:v>
                </c:pt>
                <c:pt idx="7297">
                  <c:v>360.82299999999998</c:v>
                </c:pt>
                <c:pt idx="7298">
                  <c:v>360.87299999999999</c:v>
                </c:pt>
                <c:pt idx="7299">
                  <c:v>360.92200000000003</c:v>
                </c:pt>
                <c:pt idx="7300">
                  <c:v>360.97199999999998</c:v>
                </c:pt>
                <c:pt idx="7301">
                  <c:v>361.02100000000002</c:v>
                </c:pt>
                <c:pt idx="7302">
                  <c:v>361.07100000000003</c:v>
                </c:pt>
                <c:pt idx="7303">
                  <c:v>361.12</c:v>
                </c:pt>
                <c:pt idx="7304">
                  <c:v>361.17</c:v>
                </c:pt>
                <c:pt idx="7305">
                  <c:v>361.21899999999999</c:v>
                </c:pt>
                <c:pt idx="7306">
                  <c:v>361.26799999999997</c:v>
                </c:pt>
                <c:pt idx="7307">
                  <c:v>361.31799999999998</c:v>
                </c:pt>
                <c:pt idx="7308">
                  <c:v>361.36700000000002</c:v>
                </c:pt>
                <c:pt idx="7309">
                  <c:v>361.41699999999997</c:v>
                </c:pt>
                <c:pt idx="7310">
                  <c:v>361.46600000000001</c:v>
                </c:pt>
                <c:pt idx="7311">
                  <c:v>361.51600000000002</c:v>
                </c:pt>
                <c:pt idx="7312">
                  <c:v>361.565</c:v>
                </c:pt>
                <c:pt idx="7313">
                  <c:v>361.61500000000001</c:v>
                </c:pt>
                <c:pt idx="7314">
                  <c:v>361.66399999999999</c:v>
                </c:pt>
                <c:pt idx="7315">
                  <c:v>361.71300000000002</c:v>
                </c:pt>
                <c:pt idx="7316">
                  <c:v>361.76299999999998</c:v>
                </c:pt>
                <c:pt idx="7317">
                  <c:v>361.81200000000001</c:v>
                </c:pt>
                <c:pt idx="7318">
                  <c:v>361.86200000000002</c:v>
                </c:pt>
                <c:pt idx="7319">
                  <c:v>361.911</c:v>
                </c:pt>
                <c:pt idx="7320">
                  <c:v>361.96100000000001</c:v>
                </c:pt>
                <c:pt idx="7321">
                  <c:v>362.01</c:v>
                </c:pt>
                <c:pt idx="7322">
                  <c:v>362.06</c:v>
                </c:pt>
                <c:pt idx="7323">
                  <c:v>362.10899999999998</c:v>
                </c:pt>
                <c:pt idx="7324">
                  <c:v>362.15800000000002</c:v>
                </c:pt>
                <c:pt idx="7325">
                  <c:v>362.20800000000003</c:v>
                </c:pt>
                <c:pt idx="7326">
                  <c:v>362.25700000000001</c:v>
                </c:pt>
                <c:pt idx="7327">
                  <c:v>362.30700000000002</c:v>
                </c:pt>
                <c:pt idx="7328">
                  <c:v>362.35599999999999</c:v>
                </c:pt>
                <c:pt idx="7329">
                  <c:v>362.40600000000001</c:v>
                </c:pt>
                <c:pt idx="7330">
                  <c:v>362.45499999999998</c:v>
                </c:pt>
                <c:pt idx="7331">
                  <c:v>362.505</c:v>
                </c:pt>
                <c:pt idx="7332">
                  <c:v>362.55399999999997</c:v>
                </c:pt>
                <c:pt idx="7333">
                  <c:v>362.60399999999998</c:v>
                </c:pt>
                <c:pt idx="7334">
                  <c:v>362.65300000000002</c:v>
                </c:pt>
                <c:pt idx="7335">
                  <c:v>362.702</c:v>
                </c:pt>
                <c:pt idx="7336">
                  <c:v>362.75200000000001</c:v>
                </c:pt>
                <c:pt idx="7337">
                  <c:v>362.80099999999999</c:v>
                </c:pt>
                <c:pt idx="7338">
                  <c:v>362.851</c:v>
                </c:pt>
                <c:pt idx="7339">
                  <c:v>362.9</c:v>
                </c:pt>
                <c:pt idx="7340">
                  <c:v>362.95</c:v>
                </c:pt>
                <c:pt idx="7341">
                  <c:v>362.99900000000002</c:v>
                </c:pt>
                <c:pt idx="7342">
                  <c:v>363.04899999999998</c:v>
                </c:pt>
                <c:pt idx="7343">
                  <c:v>363.09800000000001</c:v>
                </c:pt>
                <c:pt idx="7344">
                  <c:v>363.14699999999999</c:v>
                </c:pt>
                <c:pt idx="7345">
                  <c:v>363.197</c:v>
                </c:pt>
                <c:pt idx="7346">
                  <c:v>363.24599999999998</c:v>
                </c:pt>
                <c:pt idx="7347">
                  <c:v>363.29599999999999</c:v>
                </c:pt>
                <c:pt idx="7348">
                  <c:v>363.34500000000003</c:v>
                </c:pt>
                <c:pt idx="7349">
                  <c:v>363.39499999999998</c:v>
                </c:pt>
                <c:pt idx="7350">
                  <c:v>363.44400000000002</c:v>
                </c:pt>
                <c:pt idx="7351">
                  <c:v>363.49400000000003</c:v>
                </c:pt>
                <c:pt idx="7352">
                  <c:v>363.54300000000001</c:v>
                </c:pt>
                <c:pt idx="7353">
                  <c:v>363.59199999999998</c:v>
                </c:pt>
                <c:pt idx="7354">
                  <c:v>363.642</c:v>
                </c:pt>
                <c:pt idx="7355">
                  <c:v>363.69099999999997</c:v>
                </c:pt>
                <c:pt idx="7356">
                  <c:v>363.74099999999999</c:v>
                </c:pt>
                <c:pt idx="7357">
                  <c:v>363.79</c:v>
                </c:pt>
                <c:pt idx="7358">
                  <c:v>363.84</c:v>
                </c:pt>
                <c:pt idx="7359">
                  <c:v>363.88900000000001</c:v>
                </c:pt>
                <c:pt idx="7360">
                  <c:v>363.93900000000002</c:v>
                </c:pt>
                <c:pt idx="7361">
                  <c:v>363.988</c:v>
                </c:pt>
                <c:pt idx="7362">
                  <c:v>364.03800000000001</c:v>
                </c:pt>
                <c:pt idx="7363">
                  <c:v>364.08699999999999</c:v>
                </c:pt>
                <c:pt idx="7364">
                  <c:v>364.13600000000002</c:v>
                </c:pt>
                <c:pt idx="7365">
                  <c:v>364.18599999999998</c:v>
                </c:pt>
                <c:pt idx="7366">
                  <c:v>364.23500000000001</c:v>
                </c:pt>
                <c:pt idx="7367">
                  <c:v>364.28500000000003</c:v>
                </c:pt>
                <c:pt idx="7368">
                  <c:v>364.334</c:v>
                </c:pt>
                <c:pt idx="7369">
                  <c:v>364.38400000000001</c:v>
                </c:pt>
                <c:pt idx="7370">
                  <c:v>364.43299999999999</c:v>
                </c:pt>
                <c:pt idx="7371">
                  <c:v>364.483</c:v>
                </c:pt>
                <c:pt idx="7372">
                  <c:v>364.53199999999998</c:v>
                </c:pt>
                <c:pt idx="7373">
                  <c:v>364.58100000000002</c:v>
                </c:pt>
                <c:pt idx="7374">
                  <c:v>364.63099999999997</c:v>
                </c:pt>
                <c:pt idx="7375">
                  <c:v>364.68</c:v>
                </c:pt>
                <c:pt idx="7376">
                  <c:v>364.73</c:v>
                </c:pt>
                <c:pt idx="7377">
                  <c:v>364.779</c:v>
                </c:pt>
                <c:pt idx="7378">
                  <c:v>364.82900000000001</c:v>
                </c:pt>
                <c:pt idx="7379">
                  <c:v>364.87799999999999</c:v>
                </c:pt>
                <c:pt idx="7380">
                  <c:v>364.928</c:v>
                </c:pt>
                <c:pt idx="7381">
                  <c:v>364.97699999999998</c:v>
                </c:pt>
                <c:pt idx="7382">
                  <c:v>365.02600000000001</c:v>
                </c:pt>
                <c:pt idx="7383">
                  <c:v>365.07600000000002</c:v>
                </c:pt>
                <c:pt idx="7384">
                  <c:v>365.125</c:v>
                </c:pt>
                <c:pt idx="7385">
                  <c:v>365.17500000000001</c:v>
                </c:pt>
                <c:pt idx="7386">
                  <c:v>365.22399999999999</c:v>
                </c:pt>
                <c:pt idx="7387">
                  <c:v>365.274</c:v>
                </c:pt>
                <c:pt idx="7388">
                  <c:v>365.32299999999998</c:v>
                </c:pt>
                <c:pt idx="7389">
                  <c:v>365.37299999999999</c:v>
                </c:pt>
                <c:pt idx="7390">
                  <c:v>365.42200000000003</c:v>
                </c:pt>
                <c:pt idx="7391">
                  <c:v>365.47199999999998</c:v>
                </c:pt>
                <c:pt idx="7392">
                  <c:v>365.52100000000002</c:v>
                </c:pt>
                <c:pt idx="7393">
                  <c:v>365.57</c:v>
                </c:pt>
                <c:pt idx="7394">
                  <c:v>365.62</c:v>
                </c:pt>
                <c:pt idx="7395">
                  <c:v>365.66899999999998</c:v>
                </c:pt>
                <c:pt idx="7396">
                  <c:v>365.71899999999999</c:v>
                </c:pt>
                <c:pt idx="7397">
                  <c:v>365.76799999999997</c:v>
                </c:pt>
                <c:pt idx="7398">
                  <c:v>365.81799999999998</c:v>
                </c:pt>
                <c:pt idx="7399">
                  <c:v>365.86700000000002</c:v>
                </c:pt>
                <c:pt idx="7400">
                  <c:v>365.91699999999997</c:v>
                </c:pt>
                <c:pt idx="7401">
                  <c:v>365.96600000000001</c:v>
                </c:pt>
                <c:pt idx="7402">
                  <c:v>366.01499999999999</c:v>
                </c:pt>
                <c:pt idx="7403">
                  <c:v>366.065</c:v>
                </c:pt>
                <c:pt idx="7404">
                  <c:v>366.11399999999998</c:v>
                </c:pt>
                <c:pt idx="7405">
                  <c:v>366.16399999999999</c:v>
                </c:pt>
                <c:pt idx="7406">
                  <c:v>366.21300000000002</c:v>
                </c:pt>
                <c:pt idx="7407">
                  <c:v>366.26299999999998</c:v>
                </c:pt>
                <c:pt idx="7408">
                  <c:v>366.31200000000001</c:v>
                </c:pt>
                <c:pt idx="7409">
                  <c:v>366.36200000000002</c:v>
                </c:pt>
                <c:pt idx="7410">
                  <c:v>366.411</c:v>
                </c:pt>
                <c:pt idx="7411">
                  <c:v>366.46</c:v>
                </c:pt>
                <c:pt idx="7412">
                  <c:v>366.51</c:v>
                </c:pt>
                <c:pt idx="7413">
                  <c:v>366.55900000000003</c:v>
                </c:pt>
                <c:pt idx="7414">
                  <c:v>366.60899999999998</c:v>
                </c:pt>
                <c:pt idx="7415">
                  <c:v>366.65800000000002</c:v>
                </c:pt>
                <c:pt idx="7416">
                  <c:v>366.70800000000003</c:v>
                </c:pt>
                <c:pt idx="7417">
                  <c:v>366.75700000000001</c:v>
                </c:pt>
                <c:pt idx="7418">
                  <c:v>366.80700000000002</c:v>
                </c:pt>
                <c:pt idx="7419">
                  <c:v>366.85599999999999</c:v>
                </c:pt>
                <c:pt idx="7420">
                  <c:v>366.90600000000001</c:v>
                </c:pt>
                <c:pt idx="7421">
                  <c:v>366.95499999999998</c:v>
                </c:pt>
                <c:pt idx="7422">
                  <c:v>367.00400000000002</c:v>
                </c:pt>
                <c:pt idx="7423">
                  <c:v>367.05399999999997</c:v>
                </c:pt>
                <c:pt idx="7424">
                  <c:v>367.10300000000001</c:v>
                </c:pt>
                <c:pt idx="7425">
                  <c:v>367.15300000000002</c:v>
                </c:pt>
                <c:pt idx="7426">
                  <c:v>367.202</c:v>
                </c:pt>
                <c:pt idx="7427">
                  <c:v>367.25200000000001</c:v>
                </c:pt>
                <c:pt idx="7428">
                  <c:v>367.30099999999999</c:v>
                </c:pt>
                <c:pt idx="7429">
                  <c:v>367.351</c:v>
                </c:pt>
                <c:pt idx="7430">
                  <c:v>367.4</c:v>
                </c:pt>
                <c:pt idx="7431">
                  <c:v>367.44900000000001</c:v>
                </c:pt>
                <c:pt idx="7432">
                  <c:v>367.49900000000002</c:v>
                </c:pt>
                <c:pt idx="7433">
                  <c:v>367.548</c:v>
                </c:pt>
                <c:pt idx="7434">
                  <c:v>367.59800000000001</c:v>
                </c:pt>
                <c:pt idx="7435">
                  <c:v>367.64699999999999</c:v>
                </c:pt>
                <c:pt idx="7436">
                  <c:v>367.697</c:v>
                </c:pt>
                <c:pt idx="7437">
                  <c:v>367.74599999999998</c:v>
                </c:pt>
                <c:pt idx="7438">
                  <c:v>367.79599999999999</c:v>
                </c:pt>
                <c:pt idx="7439">
                  <c:v>367.84500000000003</c:v>
                </c:pt>
                <c:pt idx="7440">
                  <c:v>367.89400000000001</c:v>
                </c:pt>
                <c:pt idx="7441">
                  <c:v>367.94400000000002</c:v>
                </c:pt>
                <c:pt idx="7442">
                  <c:v>367.99299999999999</c:v>
                </c:pt>
                <c:pt idx="7443">
                  <c:v>368.04300000000001</c:v>
                </c:pt>
                <c:pt idx="7444">
                  <c:v>368.09199999999998</c:v>
                </c:pt>
                <c:pt idx="7445">
                  <c:v>368.142</c:v>
                </c:pt>
                <c:pt idx="7446">
                  <c:v>368.19099999999997</c:v>
                </c:pt>
                <c:pt idx="7447">
                  <c:v>368.24099999999999</c:v>
                </c:pt>
                <c:pt idx="7448">
                  <c:v>368.29</c:v>
                </c:pt>
                <c:pt idx="7449">
                  <c:v>368.34</c:v>
                </c:pt>
                <c:pt idx="7450">
                  <c:v>368.38900000000001</c:v>
                </c:pt>
                <c:pt idx="7451">
                  <c:v>368.43799999999999</c:v>
                </c:pt>
                <c:pt idx="7452">
                  <c:v>368.488</c:v>
                </c:pt>
                <c:pt idx="7453">
                  <c:v>368.53699999999998</c:v>
                </c:pt>
                <c:pt idx="7454">
                  <c:v>368.58699999999999</c:v>
                </c:pt>
                <c:pt idx="7455">
                  <c:v>368.63600000000002</c:v>
                </c:pt>
                <c:pt idx="7456">
                  <c:v>368.68599999999998</c:v>
                </c:pt>
                <c:pt idx="7457">
                  <c:v>368.73500000000001</c:v>
                </c:pt>
                <c:pt idx="7458">
                  <c:v>368.78500000000003</c:v>
                </c:pt>
                <c:pt idx="7459">
                  <c:v>368.834</c:v>
                </c:pt>
                <c:pt idx="7460">
                  <c:v>368.88299999999998</c:v>
                </c:pt>
                <c:pt idx="7461">
                  <c:v>368.93299999999999</c:v>
                </c:pt>
                <c:pt idx="7462">
                  <c:v>368.98200000000003</c:v>
                </c:pt>
                <c:pt idx="7463">
                  <c:v>369.03199999999998</c:v>
                </c:pt>
                <c:pt idx="7464">
                  <c:v>369.08100000000002</c:v>
                </c:pt>
                <c:pt idx="7465">
                  <c:v>369.13099999999997</c:v>
                </c:pt>
                <c:pt idx="7466">
                  <c:v>369.18</c:v>
                </c:pt>
                <c:pt idx="7467">
                  <c:v>369.23</c:v>
                </c:pt>
                <c:pt idx="7468">
                  <c:v>369.279</c:v>
                </c:pt>
                <c:pt idx="7469">
                  <c:v>369.32799999999997</c:v>
                </c:pt>
                <c:pt idx="7470">
                  <c:v>369.37799999999999</c:v>
                </c:pt>
                <c:pt idx="7471">
                  <c:v>369.42700000000002</c:v>
                </c:pt>
                <c:pt idx="7472">
                  <c:v>369.47699999999998</c:v>
                </c:pt>
                <c:pt idx="7473">
                  <c:v>369.52600000000001</c:v>
                </c:pt>
                <c:pt idx="7474">
                  <c:v>369.57600000000002</c:v>
                </c:pt>
                <c:pt idx="7475">
                  <c:v>369.625</c:v>
                </c:pt>
                <c:pt idx="7476">
                  <c:v>369.67500000000001</c:v>
                </c:pt>
                <c:pt idx="7477">
                  <c:v>369.72399999999999</c:v>
                </c:pt>
                <c:pt idx="7478">
                  <c:v>369.774</c:v>
                </c:pt>
                <c:pt idx="7479">
                  <c:v>369.82299999999998</c:v>
                </c:pt>
                <c:pt idx="7480">
                  <c:v>369.87200000000001</c:v>
                </c:pt>
                <c:pt idx="7481">
                  <c:v>369.92200000000003</c:v>
                </c:pt>
                <c:pt idx="7482">
                  <c:v>369.971</c:v>
                </c:pt>
                <c:pt idx="7483">
                  <c:v>370.02100000000002</c:v>
                </c:pt>
                <c:pt idx="7484">
                  <c:v>370.07</c:v>
                </c:pt>
                <c:pt idx="7485">
                  <c:v>370.12</c:v>
                </c:pt>
                <c:pt idx="7486">
                  <c:v>370.16899999999998</c:v>
                </c:pt>
                <c:pt idx="7487">
                  <c:v>370.21899999999999</c:v>
                </c:pt>
                <c:pt idx="7488">
                  <c:v>370.26799999999997</c:v>
                </c:pt>
                <c:pt idx="7489">
                  <c:v>370.31700000000001</c:v>
                </c:pt>
                <c:pt idx="7490">
                  <c:v>370.36700000000002</c:v>
                </c:pt>
                <c:pt idx="7491">
                  <c:v>370.416</c:v>
                </c:pt>
                <c:pt idx="7492">
                  <c:v>370.46600000000001</c:v>
                </c:pt>
                <c:pt idx="7493">
                  <c:v>370.51499999999999</c:v>
                </c:pt>
                <c:pt idx="7494">
                  <c:v>370.565</c:v>
                </c:pt>
                <c:pt idx="7495">
                  <c:v>370.61399999999998</c:v>
                </c:pt>
                <c:pt idx="7496">
                  <c:v>370.66399999999999</c:v>
                </c:pt>
                <c:pt idx="7497">
                  <c:v>370.71300000000002</c:v>
                </c:pt>
                <c:pt idx="7498">
                  <c:v>370.762</c:v>
                </c:pt>
                <c:pt idx="7499">
                  <c:v>370.81200000000001</c:v>
                </c:pt>
                <c:pt idx="7500">
                  <c:v>370.86099999999999</c:v>
                </c:pt>
                <c:pt idx="7501">
                  <c:v>370.911</c:v>
                </c:pt>
                <c:pt idx="7502">
                  <c:v>370.96</c:v>
                </c:pt>
                <c:pt idx="7503">
                  <c:v>371.01</c:v>
                </c:pt>
                <c:pt idx="7504">
                  <c:v>371.05900000000003</c:v>
                </c:pt>
                <c:pt idx="7505">
                  <c:v>371.10899999999998</c:v>
                </c:pt>
                <c:pt idx="7506">
                  <c:v>371.15800000000002</c:v>
                </c:pt>
                <c:pt idx="7507">
                  <c:v>371.20800000000003</c:v>
                </c:pt>
                <c:pt idx="7508">
                  <c:v>371.25700000000001</c:v>
                </c:pt>
                <c:pt idx="7509">
                  <c:v>371.30599999999998</c:v>
                </c:pt>
                <c:pt idx="7510">
                  <c:v>371.35599999999999</c:v>
                </c:pt>
                <c:pt idx="7511">
                  <c:v>371.40499999999997</c:v>
                </c:pt>
                <c:pt idx="7512">
                  <c:v>371.45499999999998</c:v>
                </c:pt>
                <c:pt idx="7513">
                  <c:v>371.50400000000002</c:v>
                </c:pt>
                <c:pt idx="7514">
                  <c:v>371.55399999999997</c:v>
                </c:pt>
                <c:pt idx="7515">
                  <c:v>371.60300000000001</c:v>
                </c:pt>
                <c:pt idx="7516">
                  <c:v>371.65300000000002</c:v>
                </c:pt>
                <c:pt idx="7517">
                  <c:v>371.702</c:v>
                </c:pt>
                <c:pt idx="7518">
                  <c:v>371.75099999999998</c:v>
                </c:pt>
                <c:pt idx="7519">
                  <c:v>371.80099999999999</c:v>
                </c:pt>
                <c:pt idx="7520">
                  <c:v>371.85</c:v>
                </c:pt>
                <c:pt idx="7521">
                  <c:v>371.9</c:v>
                </c:pt>
                <c:pt idx="7522">
                  <c:v>371.94900000000001</c:v>
                </c:pt>
                <c:pt idx="7523">
                  <c:v>371.99900000000002</c:v>
                </c:pt>
                <c:pt idx="7524">
                  <c:v>372.048</c:v>
                </c:pt>
                <c:pt idx="7525">
                  <c:v>372.09800000000001</c:v>
                </c:pt>
                <c:pt idx="7526">
                  <c:v>372.14699999999999</c:v>
                </c:pt>
                <c:pt idx="7527">
                  <c:v>372.19600000000003</c:v>
                </c:pt>
                <c:pt idx="7528">
                  <c:v>372.24599999999998</c:v>
                </c:pt>
                <c:pt idx="7529">
                  <c:v>372.29500000000002</c:v>
                </c:pt>
                <c:pt idx="7530">
                  <c:v>372.34500000000003</c:v>
                </c:pt>
                <c:pt idx="7531">
                  <c:v>372.39400000000001</c:v>
                </c:pt>
                <c:pt idx="7532">
                  <c:v>372.44400000000002</c:v>
                </c:pt>
                <c:pt idx="7533">
                  <c:v>372.49299999999999</c:v>
                </c:pt>
                <c:pt idx="7534">
                  <c:v>372.54300000000001</c:v>
                </c:pt>
                <c:pt idx="7535">
                  <c:v>372.59199999999998</c:v>
                </c:pt>
                <c:pt idx="7536">
                  <c:v>372.64100000000002</c:v>
                </c:pt>
                <c:pt idx="7537">
                  <c:v>372.69099999999997</c:v>
                </c:pt>
                <c:pt idx="7538">
                  <c:v>372.74</c:v>
                </c:pt>
                <c:pt idx="7539">
                  <c:v>372.79</c:v>
                </c:pt>
                <c:pt idx="7540">
                  <c:v>372.839</c:v>
                </c:pt>
                <c:pt idx="7541">
                  <c:v>372.88900000000001</c:v>
                </c:pt>
                <c:pt idx="7542">
                  <c:v>372.93799999999999</c:v>
                </c:pt>
                <c:pt idx="7543">
                  <c:v>372.988</c:v>
                </c:pt>
                <c:pt idx="7544">
                  <c:v>373.03699999999998</c:v>
                </c:pt>
                <c:pt idx="7545">
                  <c:v>373.08699999999999</c:v>
                </c:pt>
                <c:pt idx="7546">
                  <c:v>373.13600000000002</c:v>
                </c:pt>
                <c:pt idx="7547">
                  <c:v>373.185</c:v>
                </c:pt>
                <c:pt idx="7548">
                  <c:v>373.23500000000001</c:v>
                </c:pt>
                <c:pt idx="7549">
                  <c:v>373.28399999999999</c:v>
                </c:pt>
                <c:pt idx="7550">
                  <c:v>373.334</c:v>
                </c:pt>
                <c:pt idx="7551">
                  <c:v>373.38299999999998</c:v>
                </c:pt>
                <c:pt idx="7552">
                  <c:v>373.43299999999999</c:v>
                </c:pt>
                <c:pt idx="7553">
                  <c:v>373.48200000000003</c:v>
                </c:pt>
                <c:pt idx="7554">
                  <c:v>373.53199999999998</c:v>
                </c:pt>
                <c:pt idx="7555">
                  <c:v>373.58100000000002</c:v>
                </c:pt>
                <c:pt idx="7556">
                  <c:v>373.63</c:v>
                </c:pt>
                <c:pt idx="7557">
                  <c:v>373.68</c:v>
                </c:pt>
                <c:pt idx="7558">
                  <c:v>373.72899999999998</c:v>
                </c:pt>
                <c:pt idx="7559">
                  <c:v>373.779</c:v>
                </c:pt>
                <c:pt idx="7560">
                  <c:v>373.82799999999997</c:v>
                </c:pt>
                <c:pt idx="7561">
                  <c:v>373.87799999999999</c:v>
                </c:pt>
                <c:pt idx="7562">
                  <c:v>373.92700000000002</c:v>
                </c:pt>
                <c:pt idx="7563">
                  <c:v>373.97699999999998</c:v>
                </c:pt>
                <c:pt idx="7564">
                  <c:v>374.02600000000001</c:v>
                </c:pt>
                <c:pt idx="7565">
                  <c:v>374.07499999999999</c:v>
                </c:pt>
                <c:pt idx="7566">
                  <c:v>374.125</c:v>
                </c:pt>
                <c:pt idx="7567">
                  <c:v>374.17399999999998</c:v>
                </c:pt>
                <c:pt idx="7568">
                  <c:v>374.22399999999999</c:v>
                </c:pt>
                <c:pt idx="7569">
                  <c:v>374.27300000000002</c:v>
                </c:pt>
                <c:pt idx="7570">
                  <c:v>374.32299999999998</c:v>
                </c:pt>
                <c:pt idx="7571">
                  <c:v>374.37200000000001</c:v>
                </c:pt>
                <c:pt idx="7572">
                  <c:v>374.42200000000003</c:v>
                </c:pt>
                <c:pt idx="7573">
                  <c:v>374.471</c:v>
                </c:pt>
                <c:pt idx="7574">
                  <c:v>374.52100000000002</c:v>
                </c:pt>
                <c:pt idx="7575">
                  <c:v>374.57</c:v>
                </c:pt>
                <c:pt idx="7576">
                  <c:v>374.61900000000003</c:v>
                </c:pt>
                <c:pt idx="7577">
                  <c:v>374.66899999999998</c:v>
                </c:pt>
                <c:pt idx="7578">
                  <c:v>374.71800000000002</c:v>
                </c:pt>
                <c:pt idx="7579">
                  <c:v>374.76799999999997</c:v>
                </c:pt>
                <c:pt idx="7580">
                  <c:v>374.81700000000001</c:v>
                </c:pt>
                <c:pt idx="7581">
                  <c:v>374.86700000000002</c:v>
                </c:pt>
                <c:pt idx="7582">
                  <c:v>374.916</c:v>
                </c:pt>
                <c:pt idx="7583">
                  <c:v>374.96600000000001</c:v>
                </c:pt>
                <c:pt idx="7584">
                  <c:v>375.01499999999999</c:v>
                </c:pt>
                <c:pt idx="7585">
                  <c:v>375.06400000000002</c:v>
                </c:pt>
                <c:pt idx="7586">
                  <c:v>375.11399999999998</c:v>
                </c:pt>
                <c:pt idx="7587">
                  <c:v>375.16300000000001</c:v>
                </c:pt>
                <c:pt idx="7588">
                  <c:v>375.21300000000002</c:v>
                </c:pt>
                <c:pt idx="7589">
                  <c:v>375.262</c:v>
                </c:pt>
                <c:pt idx="7590">
                  <c:v>375.31200000000001</c:v>
                </c:pt>
                <c:pt idx="7591">
                  <c:v>375.36099999999999</c:v>
                </c:pt>
                <c:pt idx="7592">
                  <c:v>375.411</c:v>
                </c:pt>
                <c:pt idx="7593">
                  <c:v>375.46</c:v>
                </c:pt>
                <c:pt idx="7594">
                  <c:v>375.50900000000001</c:v>
                </c:pt>
                <c:pt idx="7595">
                  <c:v>375.55900000000003</c:v>
                </c:pt>
                <c:pt idx="7596">
                  <c:v>375.608</c:v>
                </c:pt>
                <c:pt idx="7597">
                  <c:v>375.65800000000002</c:v>
                </c:pt>
                <c:pt idx="7598">
                  <c:v>375.70699999999999</c:v>
                </c:pt>
                <c:pt idx="7599">
                  <c:v>375.75700000000001</c:v>
                </c:pt>
                <c:pt idx="7600">
                  <c:v>375.80599999999998</c:v>
                </c:pt>
                <c:pt idx="7601">
                  <c:v>375.85599999999999</c:v>
                </c:pt>
                <c:pt idx="7602">
                  <c:v>375.90499999999997</c:v>
                </c:pt>
                <c:pt idx="7603">
                  <c:v>375.95499999999998</c:v>
                </c:pt>
                <c:pt idx="7604">
                  <c:v>376.00400000000002</c:v>
                </c:pt>
                <c:pt idx="7605">
                  <c:v>376.053</c:v>
                </c:pt>
                <c:pt idx="7606">
                  <c:v>376.10300000000001</c:v>
                </c:pt>
                <c:pt idx="7607">
                  <c:v>376.15199999999999</c:v>
                </c:pt>
                <c:pt idx="7608">
                  <c:v>376.202</c:v>
                </c:pt>
                <c:pt idx="7609">
                  <c:v>376.25099999999998</c:v>
                </c:pt>
                <c:pt idx="7610">
                  <c:v>376.30099999999999</c:v>
                </c:pt>
                <c:pt idx="7611">
                  <c:v>376.35</c:v>
                </c:pt>
                <c:pt idx="7612">
                  <c:v>376.4</c:v>
                </c:pt>
                <c:pt idx="7613">
                  <c:v>376.44900000000001</c:v>
                </c:pt>
                <c:pt idx="7614">
                  <c:v>376.49799999999999</c:v>
                </c:pt>
                <c:pt idx="7615">
                  <c:v>376.548</c:v>
                </c:pt>
                <c:pt idx="7616">
                  <c:v>376.59699999999998</c:v>
                </c:pt>
                <c:pt idx="7617">
                  <c:v>376.64699999999999</c:v>
                </c:pt>
                <c:pt idx="7618">
                  <c:v>376.69600000000003</c:v>
                </c:pt>
                <c:pt idx="7619">
                  <c:v>376.74599999999998</c:v>
                </c:pt>
                <c:pt idx="7620">
                  <c:v>376.79500000000002</c:v>
                </c:pt>
                <c:pt idx="7621">
                  <c:v>376.84500000000003</c:v>
                </c:pt>
                <c:pt idx="7622">
                  <c:v>376.89400000000001</c:v>
                </c:pt>
                <c:pt idx="7623">
                  <c:v>376.94299999999998</c:v>
                </c:pt>
                <c:pt idx="7624">
                  <c:v>376.99299999999999</c:v>
                </c:pt>
                <c:pt idx="7625">
                  <c:v>377.04199999999997</c:v>
                </c:pt>
                <c:pt idx="7626">
                  <c:v>377.09199999999998</c:v>
                </c:pt>
                <c:pt idx="7627">
                  <c:v>377.14100000000002</c:v>
                </c:pt>
                <c:pt idx="7628">
                  <c:v>377.19099999999997</c:v>
                </c:pt>
                <c:pt idx="7629">
                  <c:v>377.24</c:v>
                </c:pt>
                <c:pt idx="7630">
                  <c:v>377.29</c:v>
                </c:pt>
                <c:pt idx="7631">
                  <c:v>377.339</c:v>
                </c:pt>
                <c:pt idx="7632">
                  <c:v>377.38900000000001</c:v>
                </c:pt>
                <c:pt idx="7633">
                  <c:v>377.43799999999999</c:v>
                </c:pt>
                <c:pt idx="7634">
                  <c:v>377.48700000000002</c:v>
                </c:pt>
                <c:pt idx="7635">
                  <c:v>377.53699999999998</c:v>
                </c:pt>
                <c:pt idx="7636">
                  <c:v>377.58600000000001</c:v>
                </c:pt>
                <c:pt idx="7637">
                  <c:v>377.63600000000002</c:v>
                </c:pt>
                <c:pt idx="7638">
                  <c:v>377.685</c:v>
                </c:pt>
                <c:pt idx="7639">
                  <c:v>377.73500000000001</c:v>
                </c:pt>
                <c:pt idx="7640">
                  <c:v>377.78399999999999</c:v>
                </c:pt>
                <c:pt idx="7641">
                  <c:v>377.834</c:v>
                </c:pt>
                <c:pt idx="7642">
                  <c:v>377.88299999999998</c:v>
                </c:pt>
                <c:pt idx="7643">
                  <c:v>377.93200000000002</c:v>
                </c:pt>
                <c:pt idx="7644">
                  <c:v>377.98200000000003</c:v>
                </c:pt>
                <c:pt idx="7645">
                  <c:v>378.03100000000001</c:v>
                </c:pt>
                <c:pt idx="7646">
                  <c:v>378.08100000000002</c:v>
                </c:pt>
                <c:pt idx="7647">
                  <c:v>378.13</c:v>
                </c:pt>
                <c:pt idx="7648">
                  <c:v>378.18</c:v>
                </c:pt>
                <c:pt idx="7649">
                  <c:v>378.22899999999998</c:v>
                </c:pt>
                <c:pt idx="7650">
                  <c:v>378.279</c:v>
                </c:pt>
                <c:pt idx="7651">
                  <c:v>378.32799999999997</c:v>
                </c:pt>
                <c:pt idx="7652">
                  <c:v>378.37700000000001</c:v>
                </c:pt>
                <c:pt idx="7653">
                  <c:v>378.42700000000002</c:v>
                </c:pt>
                <c:pt idx="7654">
                  <c:v>378.476</c:v>
                </c:pt>
                <c:pt idx="7655">
                  <c:v>378.52600000000001</c:v>
                </c:pt>
                <c:pt idx="7656">
                  <c:v>378.57499999999999</c:v>
                </c:pt>
                <c:pt idx="7657">
                  <c:v>378.625</c:v>
                </c:pt>
                <c:pt idx="7658">
                  <c:v>378.67399999999998</c:v>
                </c:pt>
                <c:pt idx="7659">
                  <c:v>378.72399999999999</c:v>
                </c:pt>
                <c:pt idx="7660">
                  <c:v>378.77300000000002</c:v>
                </c:pt>
                <c:pt idx="7661">
                  <c:v>378.82299999999998</c:v>
                </c:pt>
                <c:pt idx="7662">
                  <c:v>378.87200000000001</c:v>
                </c:pt>
                <c:pt idx="7663">
                  <c:v>378.92099999999999</c:v>
                </c:pt>
                <c:pt idx="7664">
                  <c:v>378.971</c:v>
                </c:pt>
                <c:pt idx="7665">
                  <c:v>379.02</c:v>
                </c:pt>
                <c:pt idx="7666">
                  <c:v>379.07</c:v>
                </c:pt>
                <c:pt idx="7667">
                  <c:v>379.11900000000003</c:v>
                </c:pt>
                <c:pt idx="7668">
                  <c:v>379.16899999999998</c:v>
                </c:pt>
                <c:pt idx="7669">
                  <c:v>379.21800000000002</c:v>
                </c:pt>
                <c:pt idx="7670">
                  <c:v>379.26799999999997</c:v>
                </c:pt>
                <c:pt idx="7671">
                  <c:v>379.31700000000001</c:v>
                </c:pt>
                <c:pt idx="7672">
                  <c:v>379.36599999999999</c:v>
                </c:pt>
                <c:pt idx="7673">
                  <c:v>379.416</c:v>
                </c:pt>
                <c:pt idx="7674">
                  <c:v>379.46499999999997</c:v>
                </c:pt>
                <c:pt idx="7675">
                  <c:v>379.51499999999999</c:v>
                </c:pt>
                <c:pt idx="7676">
                  <c:v>379.56400000000002</c:v>
                </c:pt>
                <c:pt idx="7677">
                  <c:v>379.61399999999998</c:v>
                </c:pt>
                <c:pt idx="7678">
                  <c:v>379.66300000000001</c:v>
                </c:pt>
                <c:pt idx="7679">
                  <c:v>379.71300000000002</c:v>
                </c:pt>
                <c:pt idx="7680">
                  <c:v>379.762</c:v>
                </c:pt>
                <c:pt idx="7681">
                  <c:v>379.81099999999998</c:v>
                </c:pt>
                <c:pt idx="7682">
                  <c:v>379.86099999999999</c:v>
                </c:pt>
                <c:pt idx="7683">
                  <c:v>379.91</c:v>
                </c:pt>
                <c:pt idx="7684">
                  <c:v>379.96</c:v>
                </c:pt>
                <c:pt idx="7685">
                  <c:v>380.00900000000001</c:v>
                </c:pt>
                <c:pt idx="7686">
                  <c:v>380.05900000000003</c:v>
                </c:pt>
                <c:pt idx="7687">
                  <c:v>380.108</c:v>
                </c:pt>
                <c:pt idx="7688">
                  <c:v>380.15800000000002</c:v>
                </c:pt>
                <c:pt idx="7689">
                  <c:v>380.20699999999999</c:v>
                </c:pt>
                <c:pt idx="7690">
                  <c:v>380.25700000000001</c:v>
                </c:pt>
                <c:pt idx="7691">
                  <c:v>380.30599999999998</c:v>
                </c:pt>
                <c:pt idx="7692">
                  <c:v>380.35500000000002</c:v>
                </c:pt>
                <c:pt idx="7693">
                  <c:v>380.40499999999997</c:v>
                </c:pt>
                <c:pt idx="7694">
                  <c:v>380.45400000000001</c:v>
                </c:pt>
                <c:pt idx="7695">
                  <c:v>380.50400000000002</c:v>
                </c:pt>
                <c:pt idx="7696">
                  <c:v>380.553</c:v>
                </c:pt>
                <c:pt idx="7697">
                  <c:v>380.60300000000001</c:v>
                </c:pt>
                <c:pt idx="7698">
                  <c:v>380.65199999999999</c:v>
                </c:pt>
                <c:pt idx="7699">
                  <c:v>380.702</c:v>
                </c:pt>
                <c:pt idx="7700">
                  <c:v>380.75099999999998</c:v>
                </c:pt>
                <c:pt idx="7701">
                  <c:v>380.8</c:v>
                </c:pt>
                <c:pt idx="7702">
                  <c:v>380.85</c:v>
                </c:pt>
                <c:pt idx="7703">
                  <c:v>380.899</c:v>
                </c:pt>
                <c:pt idx="7704">
                  <c:v>380.94900000000001</c:v>
                </c:pt>
                <c:pt idx="7705">
                  <c:v>380.99799999999999</c:v>
                </c:pt>
                <c:pt idx="7706">
                  <c:v>381.048</c:v>
                </c:pt>
                <c:pt idx="7707">
                  <c:v>381.09699999999998</c:v>
                </c:pt>
                <c:pt idx="7708">
                  <c:v>381.14699999999999</c:v>
                </c:pt>
                <c:pt idx="7709">
                  <c:v>381.19600000000003</c:v>
                </c:pt>
                <c:pt idx="7710">
                  <c:v>381.245</c:v>
                </c:pt>
                <c:pt idx="7711">
                  <c:v>381.29500000000002</c:v>
                </c:pt>
                <c:pt idx="7712">
                  <c:v>381.34399999999999</c:v>
                </c:pt>
                <c:pt idx="7713">
                  <c:v>381.39400000000001</c:v>
                </c:pt>
                <c:pt idx="7714">
                  <c:v>381.44299999999998</c:v>
                </c:pt>
                <c:pt idx="7715">
                  <c:v>381.49299999999999</c:v>
                </c:pt>
                <c:pt idx="7716">
                  <c:v>381.54199999999997</c:v>
                </c:pt>
                <c:pt idx="7717">
                  <c:v>381.59199999999998</c:v>
                </c:pt>
                <c:pt idx="7718">
                  <c:v>381.64100000000002</c:v>
                </c:pt>
                <c:pt idx="7719">
                  <c:v>381.69099999999997</c:v>
                </c:pt>
                <c:pt idx="7720">
                  <c:v>381.74</c:v>
                </c:pt>
                <c:pt idx="7721">
                  <c:v>381.78899999999999</c:v>
                </c:pt>
                <c:pt idx="7722">
                  <c:v>381.839</c:v>
                </c:pt>
                <c:pt idx="7723">
                  <c:v>381.88799999999998</c:v>
                </c:pt>
                <c:pt idx="7724">
                  <c:v>381.93799999999999</c:v>
                </c:pt>
                <c:pt idx="7725">
                  <c:v>381.98700000000002</c:v>
                </c:pt>
                <c:pt idx="7726">
                  <c:v>382.03699999999998</c:v>
                </c:pt>
                <c:pt idx="7727">
                  <c:v>382.08600000000001</c:v>
                </c:pt>
                <c:pt idx="7728">
                  <c:v>382.13600000000002</c:v>
                </c:pt>
                <c:pt idx="7729">
                  <c:v>382.185</c:v>
                </c:pt>
                <c:pt idx="7730">
                  <c:v>382.23399999999998</c:v>
                </c:pt>
                <c:pt idx="7731">
                  <c:v>382.28399999999999</c:v>
                </c:pt>
                <c:pt idx="7732">
                  <c:v>382.33300000000003</c:v>
                </c:pt>
                <c:pt idx="7733">
                  <c:v>382.38299999999998</c:v>
                </c:pt>
                <c:pt idx="7734">
                  <c:v>382.43200000000002</c:v>
                </c:pt>
                <c:pt idx="7735">
                  <c:v>382.48200000000003</c:v>
                </c:pt>
                <c:pt idx="7736">
                  <c:v>382.53100000000001</c:v>
                </c:pt>
                <c:pt idx="7737">
                  <c:v>382.58100000000002</c:v>
                </c:pt>
                <c:pt idx="7738">
                  <c:v>382.63</c:v>
                </c:pt>
                <c:pt idx="7739">
                  <c:v>382.67899999999997</c:v>
                </c:pt>
                <c:pt idx="7740">
                  <c:v>382.72899999999998</c:v>
                </c:pt>
                <c:pt idx="7741">
                  <c:v>382.77800000000002</c:v>
                </c:pt>
                <c:pt idx="7742">
                  <c:v>382.82799999999997</c:v>
                </c:pt>
                <c:pt idx="7743">
                  <c:v>382.87700000000001</c:v>
                </c:pt>
                <c:pt idx="7744">
                  <c:v>382.92700000000002</c:v>
                </c:pt>
                <c:pt idx="7745">
                  <c:v>382.976</c:v>
                </c:pt>
                <c:pt idx="7746">
                  <c:v>383.02600000000001</c:v>
                </c:pt>
                <c:pt idx="7747">
                  <c:v>383.07499999999999</c:v>
                </c:pt>
                <c:pt idx="7748">
                  <c:v>383.125</c:v>
                </c:pt>
                <c:pt idx="7749">
                  <c:v>383.17399999999998</c:v>
                </c:pt>
                <c:pt idx="7750">
                  <c:v>383.22300000000001</c:v>
                </c:pt>
                <c:pt idx="7751">
                  <c:v>383.27300000000002</c:v>
                </c:pt>
                <c:pt idx="7752">
                  <c:v>383.322</c:v>
                </c:pt>
                <c:pt idx="7753">
                  <c:v>383.37200000000001</c:v>
                </c:pt>
                <c:pt idx="7754">
                  <c:v>383.42099999999999</c:v>
                </c:pt>
                <c:pt idx="7755">
                  <c:v>383.471</c:v>
                </c:pt>
                <c:pt idx="7756">
                  <c:v>383.52</c:v>
                </c:pt>
                <c:pt idx="7757">
                  <c:v>383.57</c:v>
                </c:pt>
                <c:pt idx="7758">
                  <c:v>383.61900000000003</c:v>
                </c:pt>
                <c:pt idx="7759">
                  <c:v>383.66800000000001</c:v>
                </c:pt>
                <c:pt idx="7760">
                  <c:v>383.71800000000002</c:v>
                </c:pt>
                <c:pt idx="7761">
                  <c:v>383.767</c:v>
                </c:pt>
                <c:pt idx="7762">
                  <c:v>383.81700000000001</c:v>
                </c:pt>
                <c:pt idx="7763">
                  <c:v>383.86599999999999</c:v>
                </c:pt>
                <c:pt idx="7764">
                  <c:v>383.916</c:v>
                </c:pt>
                <c:pt idx="7765">
                  <c:v>383.96499999999997</c:v>
                </c:pt>
                <c:pt idx="7766">
                  <c:v>384.01499999999999</c:v>
                </c:pt>
                <c:pt idx="7767">
                  <c:v>384.06400000000002</c:v>
                </c:pt>
                <c:pt idx="7768">
                  <c:v>384.113</c:v>
                </c:pt>
                <c:pt idx="7769">
                  <c:v>384.16300000000001</c:v>
                </c:pt>
                <c:pt idx="7770">
                  <c:v>384.21199999999999</c:v>
                </c:pt>
                <c:pt idx="7771">
                  <c:v>384.262</c:v>
                </c:pt>
                <c:pt idx="7772">
                  <c:v>384.31099999999998</c:v>
                </c:pt>
                <c:pt idx="7773">
                  <c:v>384.36099999999999</c:v>
                </c:pt>
                <c:pt idx="7774">
                  <c:v>384.41</c:v>
                </c:pt>
                <c:pt idx="7775">
                  <c:v>384.46</c:v>
                </c:pt>
                <c:pt idx="7776">
                  <c:v>384.50900000000001</c:v>
                </c:pt>
                <c:pt idx="7777">
                  <c:v>384.55900000000003</c:v>
                </c:pt>
                <c:pt idx="7778">
                  <c:v>384.608</c:v>
                </c:pt>
                <c:pt idx="7779">
                  <c:v>384.65699999999998</c:v>
                </c:pt>
                <c:pt idx="7780">
                  <c:v>384.70699999999999</c:v>
                </c:pt>
                <c:pt idx="7781">
                  <c:v>384.75599999999997</c:v>
                </c:pt>
                <c:pt idx="7782">
                  <c:v>384.80599999999998</c:v>
                </c:pt>
                <c:pt idx="7783">
                  <c:v>384.85500000000002</c:v>
                </c:pt>
                <c:pt idx="7784">
                  <c:v>384.90499999999997</c:v>
                </c:pt>
                <c:pt idx="7785">
                  <c:v>384.95400000000001</c:v>
                </c:pt>
                <c:pt idx="7786">
                  <c:v>385.00400000000002</c:v>
                </c:pt>
                <c:pt idx="7787">
                  <c:v>385.053</c:v>
                </c:pt>
                <c:pt idx="7788">
                  <c:v>385.10199999999998</c:v>
                </c:pt>
                <c:pt idx="7789">
                  <c:v>385.15199999999999</c:v>
                </c:pt>
                <c:pt idx="7790">
                  <c:v>385.20100000000002</c:v>
                </c:pt>
                <c:pt idx="7791">
                  <c:v>385.25099999999998</c:v>
                </c:pt>
                <c:pt idx="7792">
                  <c:v>385.3</c:v>
                </c:pt>
                <c:pt idx="7793">
                  <c:v>385.35</c:v>
                </c:pt>
                <c:pt idx="7794">
                  <c:v>385.399</c:v>
                </c:pt>
                <c:pt idx="7795">
                  <c:v>385.44900000000001</c:v>
                </c:pt>
                <c:pt idx="7796">
                  <c:v>385.49799999999999</c:v>
                </c:pt>
                <c:pt idx="7797">
                  <c:v>385.54700000000003</c:v>
                </c:pt>
                <c:pt idx="7798">
                  <c:v>385.59699999999998</c:v>
                </c:pt>
                <c:pt idx="7799">
                  <c:v>385.64600000000002</c:v>
                </c:pt>
                <c:pt idx="7800">
                  <c:v>385.69600000000003</c:v>
                </c:pt>
                <c:pt idx="7801">
                  <c:v>385.745</c:v>
                </c:pt>
                <c:pt idx="7802">
                  <c:v>385.79500000000002</c:v>
                </c:pt>
                <c:pt idx="7803">
                  <c:v>385.84399999999999</c:v>
                </c:pt>
                <c:pt idx="7804">
                  <c:v>385.89400000000001</c:v>
                </c:pt>
                <c:pt idx="7805">
                  <c:v>385.94299999999998</c:v>
                </c:pt>
                <c:pt idx="7806">
                  <c:v>385.99299999999999</c:v>
                </c:pt>
                <c:pt idx="7807">
                  <c:v>386.04199999999997</c:v>
                </c:pt>
                <c:pt idx="7808">
                  <c:v>386.09100000000001</c:v>
                </c:pt>
                <c:pt idx="7809">
                  <c:v>386.14100000000002</c:v>
                </c:pt>
                <c:pt idx="7810">
                  <c:v>386.19</c:v>
                </c:pt>
                <c:pt idx="7811">
                  <c:v>386.24</c:v>
                </c:pt>
                <c:pt idx="7812">
                  <c:v>386.28899999999999</c:v>
                </c:pt>
                <c:pt idx="7813">
                  <c:v>386.339</c:v>
                </c:pt>
                <c:pt idx="7814">
                  <c:v>386.38799999999998</c:v>
                </c:pt>
                <c:pt idx="7815">
                  <c:v>386.43799999999999</c:v>
                </c:pt>
                <c:pt idx="7816">
                  <c:v>386.48700000000002</c:v>
                </c:pt>
                <c:pt idx="7817">
                  <c:v>386.536</c:v>
                </c:pt>
                <c:pt idx="7818">
                  <c:v>386.58600000000001</c:v>
                </c:pt>
                <c:pt idx="7819">
                  <c:v>386.63499999999999</c:v>
                </c:pt>
                <c:pt idx="7820">
                  <c:v>386.685</c:v>
                </c:pt>
                <c:pt idx="7821">
                  <c:v>386.73399999999998</c:v>
                </c:pt>
                <c:pt idx="7822">
                  <c:v>386.78399999999999</c:v>
                </c:pt>
                <c:pt idx="7823">
                  <c:v>386.83300000000003</c:v>
                </c:pt>
                <c:pt idx="7824">
                  <c:v>386.88299999999998</c:v>
                </c:pt>
                <c:pt idx="7825">
                  <c:v>386.93200000000002</c:v>
                </c:pt>
                <c:pt idx="7826">
                  <c:v>386.98099999999999</c:v>
                </c:pt>
                <c:pt idx="7827">
                  <c:v>387.03100000000001</c:v>
                </c:pt>
                <c:pt idx="7828">
                  <c:v>387.08</c:v>
                </c:pt>
                <c:pt idx="7829">
                  <c:v>387.13</c:v>
                </c:pt>
                <c:pt idx="7830">
                  <c:v>387.17899999999997</c:v>
                </c:pt>
                <c:pt idx="7831">
                  <c:v>387.22899999999998</c:v>
                </c:pt>
                <c:pt idx="7832">
                  <c:v>387.27800000000002</c:v>
                </c:pt>
                <c:pt idx="7833">
                  <c:v>387.32799999999997</c:v>
                </c:pt>
                <c:pt idx="7834">
                  <c:v>387.37700000000001</c:v>
                </c:pt>
                <c:pt idx="7835">
                  <c:v>387.42700000000002</c:v>
                </c:pt>
                <c:pt idx="7836">
                  <c:v>387.476</c:v>
                </c:pt>
                <c:pt idx="7837">
                  <c:v>387.52499999999998</c:v>
                </c:pt>
                <c:pt idx="7838">
                  <c:v>387.57499999999999</c:v>
                </c:pt>
                <c:pt idx="7839">
                  <c:v>387.62400000000002</c:v>
                </c:pt>
                <c:pt idx="7840">
                  <c:v>387.67399999999998</c:v>
                </c:pt>
                <c:pt idx="7841">
                  <c:v>387.72300000000001</c:v>
                </c:pt>
                <c:pt idx="7842">
                  <c:v>387.77300000000002</c:v>
                </c:pt>
                <c:pt idx="7843">
                  <c:v>387.822</c:v>
                </c:pt>
                <c:pt idx="7844">
                  <c:v>387.87200000000001</c:v>
                </c:pt>
                <c:pt idx="7845">
                  <c:v>387.92099999999999</c:v>
                </c:pt>
                <c:pt idx="7846">
                  <c:v>387.97</c:v>
                </c:pt>
                <c:pt idx="7847">
                  <c:v>388.02</c:v>
                </c:pt>
                <c:pt idx="7848">
                  <c:v>388.06900000000002</c:v>
                </c:pt>
                <c:pt idx="7849">
                  <c:v>388.11900000000003</c:v>
                </c:pt>
                <c:pt idx="7850">
                  <c:v>388.16800000000001</c:v>
                </c:pt>
                <c:pt idx="7851">
                  <c:v>388.21800000000002</c:v>
                </c:pt>
                <c:pt idx="7852">
                  <c:v>388.267</c:v>
                </c:pt>
                <c:pt idx="7853">
                  <c:v>388.31700000000001</c:v>
                </c:pt>
                <c:pt idx="7854">
                  <c:v>388.36599999999999</c:v>
                </c:pt>
                <c:pt idx="7855">
                  <c:v>388.41500000000002</c:v>
                </c:pt>
                <c:pt idx="7856">
                  <c:v>388.46499999999997</c:v>
                </c:pt>
                <c:pt idx="7857">
                  <c:v>388.51400000000001</c:v>
                </c:pt>
                <c:pt idx="7858">
                  <c:v>388.56400000000002</c:v>
                </c:pt>
                <c:pt idx="7859">
                  <c:v>388.613</c:v>
                </c:pt>
                <c:pt idx="7860">
                  <c:v>388.66300000000001</c:v>
                </c:pt>
                <c:pt idx="7861">
                  <c:v>388.71199999999999</c:v>
                </c:pt>
                <c:pt idx="7862">
                  <c:v>388.762</c:v>
                </c:pt>
                <c:pt idx="7863">
                  <c:v>388.81099999999998</c:v>
                </c:pt>
                <c:pt idx="7864">
                  <c:v>388.86099999999999</c:v>
                </c:pt>
                <c:pt idx="7865">
                  <c:v>388.91</c:v>
                </c:pt>
                <c:pt idx="7866">
                  <c:v>388.959</c:v>
                </c:pt>
                <c:pt idx="7867">
                  <c:v>389.00900000000001</c:v>
                </c:pt>
                <c:pt idx="7868">
                  <c:v>389.05799999999999</c:v>
                </c:pt>
                <c:pt idx="7869">
                  <c:v>389.108</c:v>
                </c:pt>
                <c:pt idx="7870">
                  <c:v>389.15699999999998</c:v>
                </c:pt>
                <c:pt idx="7871">
                  <c:v>389.20699999999999</c:v>
                </c:pt>
                <c:pt idx="7872">
                  <c:v>389.25599999999997</c:v>
                </c:pt>
                <c:pt idx="7873">
                  <c:v>389.30599999999998</c:v>
                </c:pt>
                <c:pt idx="7874">
                  <c:v>389.35500000000002</c:v>
                </c:pt>
                <c:pt idx="7875">
                  <c:v>389.404</c:v>
                </c:pt>
                <c:pt idx="7876">
                  <c:v>389.45400000000001</c:v>
                </c:pt>
                <c:pt idx="7877">
                  <c:v>389.50299999999999</c:v>
                </c:pt>
                <c:pt idx="7878">
                  <c:v>389.553</c:v>
                </c:pt>
                <c:pt idx="7879">
                  <c:v>389.60199999999998</c:v>
                </c:pt>
                <c:pt idx="7880">
                  <c:v>389.65199999999999</c:v>
                </c:pt>
                <c:pt idx="7881">
                  <c:v>389.70100000000002</c:v>
                </c:pt>
                <c:pt idx="7882">
                  <c:v>389.75099999999998</c:v>
                </c:pt>
                <c:pt idx="7883">
                  <c:v>389.8</c:v>
                </c:pt>
                <c:pt idx="7884">
                  <c:v>389.84899999999999</c:v>
                </c:pt>
                <c:pt idx="7885">
                  <c:v>389.899</c:v>
                </c:pt>
                <c:pt idx="7886">
                  <c:v>389.94799999999998</c:v>
                </c:pt>
                <c:pt idx="7887">
                  <c:v>389.99799999999999</c:v>
                </c:pt>
                <c:pt idx="7888">
                  <c:v>390.04700000000003</c:v>
                </c:pt>
                <c:pt idx="7889">
                  <c:v>390.09699999999998</c:v>
                </c:pt>
                <c:pt idx="7890">
                  <c:v>390.14600000000002</c:v>
                </c:pt>
                <c:pt idx="7891">
                  <c:v>390.19600000000003</c:v>
                </c:pt>
                <c:pt idx="7892">
                  <c:v>390.245</c:v>
                </c:pt>
                <c:pt idx="7893">
                  <c:v>390.29399999999998</c:v>
                </c:pt>
                <c:pt idx="7894">
                  <c:v>390.34399999999999</c:v>
                </c:pt>
                <c:pt idx="7895">
                  <c:v>390.39299999999997</c:v>
                </c:pt>
                <c:pt idx="7896">
                  <c:v>390.44299999999998</c:v>
                </c:pt>
                <c:pt idx="7897">
                  <c:v>390.49200000000002</c:v>
                </c:pt>
                <c:pt idx="7898">
                  <c:v>390.54199999999997</c:v>
                </c:pt>
                <c:pt idx="7899">
                  <c:v>390.59100000000001</c:v>
                </c:pt>
                <c:pt idx="7900">
                  <c:v>390.64100000000002</c:v>
                </c:pt>
                <c:pt idx="7901">
                  <c:v>390.69</c:v>
                </c:pt>
                <c:pt idx="7902">
                  <c:v>390.74</c:v>
                </c:pt>
                <c:pt idx="7903">
                  <c:v>390.78899999999999</c:v>
                </c:pt>
                <c:pt idx="7904">
                  <c:v>390.83800000000002</c:v>
                </c:pt>
                <c:pt idx="7905">
                  <c:v>390.88799999999998</c:v>
                </c:pt>
                <c:pt idx="7906">
                  <c:v>390.93700000000001</c:v>
                </c:pt>
                <c:pt idx="7907">
                  <c:v>390.98700000000002</c:v>
                </c:pt>
                <c:pt idx="7908">
                  <c:v>391.036</c:v>
                </c:pt>
                <c:pt idx="7909">
                  <c:v>391.08600000000001</c:v>
                </c:pt>
                <c:pt idx="7910">
                  <c:v>391.13499999999999</c:v>
                </c:pt>
                <c:pt idx="7911">
                  <c:v>391.185</c:v>
                </c:pt>
                <c:pt idx="7912">
                  <c:v>391.23399999999998</c:v>
                </c:pt>
                <c:pt idx="7913">
                  <c:v>391.28300000000002</c:v>
                </c:pt>
                <c:pt idx="7914">
                  <c:v>391.33300000000003</c:v>
                </c:pt>
                <c:pt idx="7915">
                  <c:v>391.38200000000001</c:v>
                </c:pt>
                <c:pt idx="7916">
                  <c:v>391.43200000000002</c:v>
                </c:pt>
                <c:pt idx="7917">
                  <c:v>391.48099999999999</c:v>
                </c:pt>
                <c:pt idx="7918">
                  <c:v>391.53100000000001</c:v>
                </c:pt>
                <c:pt idx="7919">
                  <c:v>391.58</c:v>
                </c:pt>
                <c:pt idx="7920">
                  <c:v>391.63</c:v>
                </c:pt>
                <c:pt idx="7921">
                  <c:v>391.67899999999997</c:v>
                </c:pt>
                <c:pt idx="7922">
                  <c:v>391.72800000000001</c:v>
                </c:pt>
                <c:pt idx="7923">
                  <c:v>391.77800000000002</c:v>
                </c:pt>
                <c:pt idx="7924">
                  <c:v>391.827</c:v>
                </c:pt>
                <c:pt idx="7925">
                  <c:v>391.87700000000001</c:v>
                </c:pt>
                <c:pt idx="7926">
                  <c:v>391.92599999999999</c:v>
                </c:pt>
                <c:pt idx="7927">
                  <c:v>391.976</c:v>
                </c:pt>
                <c:pt idx="7928">
                  <c:v>392.02499999999998</c:v>
                </c:pt>
                <c:pt idx="7929">
                  <c:v>392.07499999999999</c:v>
                </c:pt>
                <c:pt idx="7930">
                  <c:v>392.12400000000002</c:v>
                </c:pt>
                <c:pt idx="7931">
                  <c:v>392.17399999999998</c:v>
                </c:pt>
                <c:pt idx="7932">
                  <c:v>392.22300000000001</c:v>
                </c:pt>
                <c:pt idx="7933">
                  <c:v>392.27199999999999</c:v>
                </c:pt>
                <c:pt idx="7934">
                  <c:v>392.322</c:v>
                </c:pt>
                <c:pt idx="7935">
                  <c:v>392.37099999999998</c:v>
                </c:pt>
                <c:pt idx="7936">
                  <c:v>392.42099999999999</c:v>
                </c:pt>
                <c:pt idx="7937">
                  <c:v>392.47</c:v>
                </c:pt>
                <c:pt idx="7938">
                  <c:v>392.52</c:v>
                </c:pt>
                <c:pt idx="7939">
                  <c:v>392.56900000000002</c:v>
                </c:pt>
                <c:pt idx="7940">
                  <c:v>392.61900000000003</c:v>
                </c:pt>
                <c:pt idx="7941">
                  <c:v>392.66800000000001</c:v>
                </c:pt>
                <c:pt idx="7942">
                  <c:v>392.71699999999998</c:v>
                </c:pt>
                <c:pt idx="7943">
                  <c:v>392.767</c:v>
                </c:pt>
                <c:pt idx="7944">
                  <c:v>392.81599999999997</c:v>
                </c:pt>
                <c:pt idx="7945">
                  <c:v>392.86599999999999</c:v>
                </c:pt>
                <c:pt idx="7946">
                  <c:v>392.91500000000002</c:v>
                </c:pt>
                <c:pt idx="7947">
                  <c:v>392.96499999999997</c:v>
                </c:pt>
                <c:pt idx="7948">
                  <c:v>393.01400000000001</c:v>
                </c:pt>
                <c:pt idx="7949">
                  <c:v>393.06400000000002</c:v>
                </c:pt>
                <c:pt idx="7950">
                  <c:v>393.113</c:v>
                </c:pt>
                <c:pt idx="7951">
                  <c:v>393.16199999999998</c:v>
                </c:pt>
                <c:pt idx="7952">
                  <c:v>393.21199999999999</c:v>
                </c:pt>
                <c:pt idx="7953">
                  <c:v>393.26100000000002</c:v>
                </c:pt>
                <c:pt idx="7954">
                  <c:v>393.31099999999998</c:v>
                </c:pt>
                <c:pt idx="7955">
                  <c:v>393.36</c:v>
                </c:pt>
                <c:pt idx="7956">
                  <c:v>393.41</c:v>
                </c:pt>
                <c:pt idx="7957">
                  <c:v>393.459</c:v>
                </c:pt>
                <c:pt idx="7958">
                  <c:v>393.50900000000001</c:v>
                </c:pt>
                <c:pt idx="7959">
                  <c:v>393.55799999999999</c:v>
                </c:pt>
                <c:pt idx="7960">
                  <c:v>393.608</c:v>
                </c:pt>
                <c:pt idx="7961">
                  <c:v>393.65699999999998</c:v>
                </c:pt>
                <c:pt idx="7962">
                  <c:v>393.70600000000002</c:v>
                </c:pt>
                <c:pt idx="7963">
                  <c:v>393.75599999999997</c:v>
                </c:pt>
                <c:pt idx="7964">
                  <c:v>393.80500000000001</c:v>
                </c:pt>
                <c:pt idx="7965">
                  <c:v>393.85500000000002</c:v>
                </c:pt>
                <c:pt idx="7966">
                  <c:v>393.904</c:v>
                </c:pt>
                <c:pt idx="7967">
                  <c:v>393.95400000000001</c:v>
                </c:pt>
                <c:pt idx="7968">
                  <c:v>394.00299999999999</c:v>
                </c:pt>
                <c:pt idx="7969">
                  <c:v>394.053</c:v>
                </c:pt>
                <c:pt idx="7970">
                  <c:v>394.10199999999998</c:v>
                </c:pt>
                <c:pt idx="7971">
                  <c:v>394.15100000000001</c:v>
                </c:pt>
                <c:pt idx="7972">
                  <c:v>394.20100000000002</c:v>
                </c:pt>
                <c:pt idx="7973">
                  <c:v>394.25</c:v>
                </c:pt>
                <c:pt idx="7974">
                  <c:v>394.3</c:v>
                </c:pt>
                <c:pt idx="7975">
                  <c:v>394.34899999999999</c:v>
                </c:pt>
                <c:pt idx="7976">
                  <c:v>394.399</c:v>
                </c:pt>
                <c:pt idx="7977">
                  <c:v>394.44799999999998</c:v>
                </c:pt>
                <c:pt idx="7978">
                  <c:v>394.49799999999999</c:v>
                </c:pt>
                <c:pt idx="7979">
                  <c:v>394.54700000000003</c:v>
                </c:pt>
                <c:pt idx="7980">
                  <c:v>394.596</c:v>
                </c:pt>
                <c:pt idx="7981">
                  <c:v>394.64600000000002</c:v>
                </c:pt>
                <c:pt idx="7982">
                  <c:v>394.69499999999999</c:v>
                </c:pt>
                <c:pt idx="7983">
                  <c:v>394.745</c:v>
                </c:pt>
                <c:pt idx="7984">
                  <c:v>394.79399999999998</c:v>
                </c:pt>
                <c:pt idx="7985">
                  <c:v>394.84399999999999</c:v>
                </c:pt>
                <c:pt idx="7986">
                  <c:v>394.89299999999997</c:v>
                </c:pt>
                <c:pt idx="7987">
                  <c:v>394.94299999999998</c:v>
                </c:pt>
                <c:pt idx="7988">
                  <c:v>394.99200000000002</c:v>
                </c:pt>
                <c:pt idx="7989">
                  <c:v>395.04199999999997</c:v>
                </c:pt>
                <c:pt idx="7990">
                  <c:v>395.09100000000001</c:v>
                </c:pt>
                <c:pt idx="7991">
                  <c:v>395.14</c:v>
                </c:pt>
                <c:pt idx="7992">
                  <c:v>395.19</c:v>
                </c:pt>
                <c:pt idx="7993">
                  <c:v>395.23899999999998</c:v>
                </c:pt>
                <c:pt idx="7994">
                  <c:v>395.28899999999999</c:v>
                </c:pt>
                <c:pt idx="7995">
                  <c:v>395.33800000000002</c:v>
                </c:pt>
                <c:pt idx="7996">
                  <c:v>395.38799999999998</c:v>
                </c:pt>
                <c:pt idx="7997">
                  <c:v>395.43700000000001</c:v>
                </c:pt>
                <c:pt idx="7998">
                  <c:v>395.48700000000002</c:v>
                </c:pt>
                <c:pt idx="7999">
                  <c:v>395.536</c:v>
                </c:pt>
                <c:pt idx="8000">
                  <c:v>395.58499999999998</c:v>
                </c:pt>
                <c:pt idx="8001">
                  <c:v>395.63499999999999</c:v>
                </c:pt>
                <c:pt idx="8002">
                  <c:v>395.68400000000003</c:v>
                </c:pt>
                <c:pt idx="8003">
                  <c:v>395.73399999999998</c:v>
                </c:pt>
                <c:pt idx="8004">
                  <c:v>395.78300000000002</c:v>
                </c:pt>
                <c:pt idx="8005">
                  <c:v>395.83300000000003</c:v>
                </c:pt>
                <c:pt idx="8006">
                  <c:v>395.88200000000001</c:v>
                </c:pt>
                <c:pt idx="8007">
                  <c:v>395.93200000000002</c:v>
                </c:pt>
                <c:pt idx="8008">
                  <c:v>395.98099999999999</c:v>
                </c:pt>
                <c:pt idx="8009">
                  <c:v>396.03</c:v>
                </c:pt>
                <c:pt idx="8010">
                  <c:v>396.08</c:v>
                </c:pt>
                <c:pt idx="8011">
                  <c:v>396.12900000000002</c:v>
                </c:pt>
                <c:pt idx="8012">
                  <c:v>396.17899999999997</c:v>
                </c:pt>
                <c:pt idx="8013">
                  <c:v>396.22800000000001</c:v>
                </c:pt>
                <c:pt idx="8014">
                  <c:v>396.27800000000002</c:v>
                </c:pt>
                <c:pt idx="8015">
                  <c:v>396.327</c:v>
                </c:pt>
                <c:pt idx="8016">
                  <c:v>396.37700000000001</c:v>
                </c:pt>
                <c:pt idx="8017">
                  <c:v>396.42599999999999</c:v>
                </c:pt>
                <c:pt idx="8018">
                  <c:v>396.476</c:v>
                </c:pt>
                <c:pt idx="8019">
                  <c:v>396.52499999999998</c:v>
                </c:pt>
                <c:pt idx="8020">
                  <c:v>396.57400000000001</c:v>
                </c:pt>
                <c:pt idx="8021">
                  <c:v>396.62400000000002</c:v>
                </c:pt>
                <c:pt idx="8022">
                  <c:v>396.673</c:v>
                </c:pt>
                <c:pt idx="8023">
                  <c:v>396.72300000000001</c:v>
                </c:pt>
                <c:pt idx="8024">
                  <c:v>396.77199999999999</c:v>
                </c:pt>
                <c:pt idx="8025">
                  <c:v>396.822</c:v>
                </c:pt>
                <c:pt idx="8026">
                  <c:v>396.87099999999998</c:v>
                </c:pt>
                <c:pt idx="8027">
                  <c:v>396.92099999999999</c:v>
                </c:pt>
                <c:pt idx="8028">
                  <c:v>396.97</c:v>
                </c:pt>
                <c:pt idx="8029">
                  <c:v>397.01900000000001</c:v>
                </c:pt>
                <c:pt idx="8030">
                  <c:v>397.06900000000002</c:v>
                </c:pt>
                <c:pt idx="8031">
                  <c:v>397.11799999999999</c:v>
                </c:pt>
                <c:pt idx="8032">
                  <c:v>397.16800000000001</c:v>
                </c:pt>
                <c:pt idx="8033">
                  <c:v>397.21699999999998</c:v>
                </c:pt>
                <c:pt idx="8034">
                  <c:v>397.267</c:v>
                </c:pt>
                <c:pt idx="8035">
                  <c:v>397.31599999999997</c:v>
                </c:pt>
                <c:pt idx="8036">
                  <c:v>397.36599999999999</c:v>
                </c:pt>
                <c:pt idx="8037">
                  <c:v>397.41500000000002</c:v>
                </c:pt>
                <c:pt idx="8038">
                  <c:v>397.464</c:v>
                </c:pt>
                <c:pt idx="8039">
                  <c:v>397.51400000000001</c:v>
                </c:pt>
                <c:pt idx="8040">
                  <c:v>397.56299999999999</c:v>
                </c:pt>
                <c:pt idx="8041">
                  <c:v>397.613</c:v>
                </c:pt>
                <c:pt idx="8042">
                  <c:v>397.66199999999998</c:v>
                </c:pt>
                <c:pt idx="8043">
                  <c:v>397.71199999999999</c:v>
                </c:pt>
                <c:pt idx="8044">
                  <c:v>397.76100000000002</c:v>
                </c:pt>
                <c:pt idx="8045">
                  <c:v>397.81099999999998</c:v>
                </c:pt>
                <c:pt idx="8046">
                  <c:v>397.86</c:v>
                </c:pt>
                <c:pt idx="8047">
                  <c:v>397.91</c:v>
                </c:pt>
                <c:pt idx="8048">
                  <c:v>397.959</c:v>
                </c:pt>
                <c:pt idx="8049">
                  <c:v>398.00799999999998</c:v>
                </c:pt>
                <c:pt idx="8050">
                  <c:v>398.05799999999999</c:v>
                </c:pt>
                <c:pt idx="8051">
                  <c:v>398.10700000000003</c:v>
                </c:pt>
                <c:pt idx="8052">
                  <c:v>398.15699999999998</c:v>
                </c:pt>
                <c:pt idx="8053">
                  <c:v>398.20600000000002</c:v>
                </c:pt>
                <c:pt idx="8054">
                  <c:v>398.25599999999997</c:v>
                </c:pt>
                <c:pt idx="8055">
                  <c:v>398.30500000000001</c:v>
                </c:pt>
                <c:pt idx="8056">
                  <c:v>398.35500000000002</c:v>
                </c:pt>
                <c:pt idx="8057">
                  <c:v>398.404</c:v>
                </c:pt>
                <c:pt idx="8058">
                  <c:v>398.45299999999997</c:v>
                </c:pt>
                <c:pt idx="8059">
                  <c:v>398.50299999999999</c:v>
                </c:pt>
                <c:pt idx="8060">
                  <c:v>398.55200000000002</c:v>
                </c:pt>
                <c:pt idx="8061">
                  <c:v>398.60199999999998</c:v>
                </c:pt>
                <c:pt idx="8062">
                  <c:v>398.65100000000001</c:v>
                </c:pt>
                <c:pt idx="8063">
                  <c:v>398.70100000000002</c:v>
                </c:pt>
                <c:pt idx="8064">
                  <c:v>398.75</c:v>
                </c:pt>
                <c:pt idx="8065">
                  <c:v>398.8</c:v>
                </c:pt>
                <c:pt idx="8066">
                  <c:v>398.84899999999999</c:v>
                </c:pt>
                <c:pt idx="8067">
                  <c:v>398.89800000000002</c:v>
                </c:pt>
                <c:pt idx="8068">
                  <c:v>398.94799999999998</c:v>
                </c:pt>
                <c:pt idx="8069">
                  <c:v>398.99700000000001</c:v>
                </c:pt>
                <c:pt idx="8070">
                  <c:v>399.04700000000003</c:v>
                </c:pt>
                <c:pt idx="8071">
                  <c:v>399.096</c:v>
                </c:pt>
                <c:pt idx="8072">
                  <c:v>399.14600000000002</c:v>
                </c:pt>
                <c:pt idx="8073">
                  <c:v>399.19499999999999</c:v>
                </c:pt>
                <c:pt idx="8074">
                  <c:v>399.245</c:v>
                </c:pt>
                <c:pt idx="8075">
                  <c:v>399.29399999999998</c:v>
                </c:pt>
                <c:pt idx="8076">
                  <c:v>399.34399999999999</c:v>
                </c:pt>
                <c:pt idx="8077">
                  <c:v>399.39299999999997</c:v>
                </c:pt>
                <c:pt idx="8078">
                  <c:v>399.44200000000001</c:v>
                </c:pt>
                <c:pt idx="8079">
                  <c:v>399.49200000000002</c:v>
                </c:pt>
                <c:pt idx="8080">
                  <c:v>399.541</c:v>
                </c:pt>
                <c:pt idx="8081">
                  <c:v>399.59100000000001</c:v>
                </c:pt>
                <c:pt idx="8082">
                  <c:v>399.64</c:v>
                </c:pt>
                <c:pt idx="8083">
                  <c:v>399.69</c:v>
                </c:pt>
                <c:pt idx="8084">
                  <c:v>399.73899999999998</c:v>
                </c:pt>
                <c:pt idx="8085">
                  <c:v>399.78899999999999</c:v>
                </c:pt>
                <c:pt idx="8086">
                  <c:v>399.83800000000002</c:v>
                </c:pt>
                <c:pt idx="8087">
                  <c:v>399.887</c:v>
                </c:pt>
                <c:pt idx="8088">
                  <c:v>399.93700000000001</c:v>
                </c:pt>
                <c:pt idx="8089">
                  <c:v>399.98599999999999</c:v>
                </c:pt>
                <c:pt idx="8090">
                  <c:v>400.036</c:v>
                </c:pt>
                <c:pt idx="8091">
                  <c:v>400.08499999999998</c:v>
                </c:pt>
                <c:pt idx="8092">
                  <c:v>400.13499999999999</c:v>
                </c:pt>
                <c:pt idx="8093">
                  <c:v>400.18400000000003</c:v>
                </c:pt>
                <c:pt idx="8094">
                  <c:v>400.23399999999998</c:v>
                </c:pt>
                <c:pt idx="8095">
                  <c:v>400.28300000000002</c:v>
                </c:pt>
                <c:pt idx="8096">
                  <c:v>400.33199999999999</c:v>
                </c:pt>
                <c:pt idx="8097">
                  <c:v>400.38200000000001</c:v>
                </c:pt>
                <c:pt idx="8098">
                  <c:v>400.43099999999998</c:v>
                </c:pt>
                <c:pt idx="8099">
                  <c:v>400.48099999999999</c:v>
                </c:pt>
                <c:pt idx="8100">
                  <c:v>400.53</c:v>
                </c:pt>
                <c:pt idx="8101">
                  <c:v>400.58</c:v>
                </c:pt>
                <c:pt idx="8102">
                  <c:v>400.62900000000002</c:v>
                </c:pt>
                <c:pt idx="8103">
                  <c:v>400.67899999999997</c:v>
                </c:pt>
                <c:pt idx="8104">
                  <c:v>400.72800000000001</c:v>
                </c:pt>
                <c:pt idx="8105">
                  <c:v>400.77800000000002</c:v>
                </c:pt>
                <c:pt idx="8106">
                  <c:v>400.827</c:v>
                </c:pt>
                <c:pt idx="8107">
                  <c:v>400.87599999999998</c:v>
                </c:pt>
                <c:pt idx="8108">
                  <c:v>400.92599999999999</c:v>
                </c:pt>
                <c:pt idx="8109">
                  <c:v>400.97500000000002</c:v>
                </c:pt>
                <c:pt idx="8110">
                  <c:v>401.02499999999998</c:v>
                </c:pt>
                <c:pt idx="8111">
                  <c:v>401.07400000000001</c:v>
                </c:pt>
                <c:pt idx="8112">
                  <c:v>401.12400000000002</c:v>
                </c:pt>
                <c:pt idx="8113">
                  <c:v>401.173</c:v>
                </c:pt>
                <c:pt idx="8114">
                  <c:v>401.22300000000001</c:v>
                </c:pt>
                <c:pt idx="8115">
                  <c:v>401.27199999999999</c:v>
                </c:pt>
                <c:pt idx="8116">
                  <c:v>401.32100000000003</c:v>
                </c:pt>
                <c:pt idx="8117">
                  <c:v>401.37099999999998</c:v>
                </c:pt>
                <c:pt idx="8118">
                  <c:v>401.42</c:v>
                </c:pt>
                <c:pt idx="8119">
                  <c:v>401.47</c:v>
                </c:pt>
                <c:pt idx="8120">
                  <c:v>401.51900000000001</c:v>
                </c:pt>
                <c:pt idx="8121">
                  <c:v>401.56900000000002</c:v>
                </c:pt>
                <c:pt idx="8122">
                  <c:v>401.61799999999999</c:v>
                </c:pt>
                <c:pt idx="8123">
                  <c:v>401.66800000000001</c:v>
                </c:pt>
                <c:pt idx="8124">
                  <c:v>401.71699999999998</c:v>
                </c:pt>
                <c:pt idx="8125">
                  <c:v>401.76600000000002</c:v>
                </c:pt>
                <c:pt idx="8126">
                  <c:v>401.81599999999997</c:v>
                </c:pt>
                <c:pt idx="8127">
                  <c:v>401.86500000000001</c:v>
                </c:pt>
                <c:pt idx="8128">
                  <c:v>401.91500000000002</c:v>
                </c:pt>
                <c:pt idx="8129">
                  <c:v>401.964</c:v>
                </c:pt>
                <c:pt idx="8130">
                  <c:v>402.01400000000001</c:v>
                </c:pt>
                <c:pt idx="8131">
                  <c:v>402.06299999999999</c:v>
                </c:pt>
                <c:pt idx="8132">
                  <c:v>402.113</c:v>
                </c:pt>
                <c:pt idx="8133">
                  <c:v>402.16199999999998</c:v>
                </c:pt>
                <c:pt idx="8134">
                  <c:v>402.21199999999999</c:v>
                </c:pt>
                <c:pt idx="8135">
                  <c:v>402.26100000000002</c:v>
                </c:pt>
                <c:pt idx="8136">
                  <c:v>402.31</c:v>
                </c:pt>
                <c:pt idx="8137">
                  <c:v>402.36</c:v>
                </c:pt>
                <c:pt idx="8138">
                  <c:v>402.40899999999999</c:v>
                </c:pt>
                <c:pt idx="8139">
                  <c:v>402.459</c:v>
                </c:pt>
                <c:pt idx="8140">
                  <c:v>402.50799999999998</c:v>
                </c:pt>
                <c:pt idx="8141">
                  <c:v>402.55799999999999</c:v>
                </c:pt>
                <c:pt idx="8142">
                  <c:v>402.60700000000003</c:v>
                </c:pt>
                <c:pt idx="8143">
                  <c:v>402.65699999999998</c:v>
                </c:pt>
                <c:pt idx="8144">
                  <c:v>402.70600000000002</c:v>
                </c:pt>
                <c:pt idx="8145">
                  <c:v>402.755</c:v>
                </c:pt>
                <c:pt idx="8146">
                  <c:v>402.80500000000001</c:v>
                </c:pt>
                <c:pt idx="8147">
                  <c:v>402.85399999999998</c:v>
                </c:pt>
                <c:pt idx="8148">
                  <c:v>402.904</c:v>
                </c:pt>
                <c:pt idx="8149">
                  <c:v>402.95299999999997</c:v>
                </c:pt>
                <c:pt idx="8150">
                  <c:v>403.00299999999999</c:v>
                </c:pt>
                <c:pt idx="8151">
                  <c:v>403.05200000000002</c:v>
                </c:pt>
                <c:pt idx="8152">
                  <c:v>403.10199999999998</c:v>
                </c:pt>
                <c:pt idx="8153">
                  <c:v>403.15100000000001</c:v>
                </c:pt>
                <c:pt idx="8154">
                  <c:v>403.2</c:v>
                </c:pt>
                <c:pt idx="8155">
                  <c:v>403.25</c:v>
                </c:pt>
                <c:pt idx="8156">
                  <c:v>403.29899999999998</c:v>
                </c:pt>
                <c:pt idx="8157">
                  <c:v>403.34899999999999</c:v>
                </c:pt>
                <c:pt idx="8158">
                  <c:v>403.39800000000002</c:v>
                </c:pt>
                <c:pt idx="8159">
                  <c:v>403.44799999999998</c:v>
                </c:pt>
                <c:pt idx="8160">
                  <c:v>403.49700000000001</c:v>
                </c:pt>
                <c:pt idx="8161">
                  <c:v>403.54700000000003</c:v>
                </c:pt>
                <c:pt idx="8162">
                  <c:v>403.596</c:v>
                </c:pt>
                <c:pt idx="8163">
                  <c:v>403.64600000000002</c:v>
                </c:pt>
                <c:pt idx="8164">
                  <c:v>403.69499999999999</c:v>
                </c:pt>
                <c:pt idx="8165">
                  <c:v>403.74400000000003</c:v>
                </c:pt>
                <c:pt idx="8166">
                  <c:v>403.79399999999998</c:v>
                </c:pt>
                <c:pt idx="8167">
                  <c:v>403.84300000000002</c:v>
                </c:pt>
                <c:pt idx="8168">
                  <c:v>403.89299999999997</c:v>
                </c:pt>
                <c:pt idx="8169">
                  <c:v>403.94200000000001</c:v>
                </c:pt>
                <c:pt idx="8170">
                  <c:v>403.99200000000002</c:v>
                </c:pt>
                <c:pt idx="8171">
                  <c:v>404.041</c:v>
                </c:pt>
                <c:pt idx="8172">
                  <c:v>404.09100000000001</c:v>
                </c:pt>
                <c:pt idx="8173">
                  <c:v>404.14</c:v>
                </c:pt>
                <c:pt idx="8174">
                  <c:v>404.18900000000002</c:v>
                </c:pt>
                <c:pt idx="8175">
                  <c:v>404.23899999999998</c:v>
                </c:pt>
                <c:pt idx="8176">
                  <c:v>404.28800000000001</c:v>
                </c:pt>
                <c:pt idx="8177">
                  <c:v>404.33800000000002</c:v>
                </c:pt>
                <c:pt idx="8178">
                  <c:v>404.387</c:v>
                </c:pt>
                <c:pt idx="8179">
                  <c:v>404.43700000000001</c:v>
                </c:pt>
                <c:pt idx="8180">
                  <c:v>404.48599999999999</c:v>
                </c:pt>
                <c:pt idx="8181">
                  <c:v>404.536</c:v>
                </c:pt>
                <c:pt idx="8182">
                  <c:v>404.58499999999998</c:v>
                </c:pt>
                <c:pt idx="8183">
                  <c:v>404.63400000000001</c:v>
                </c:pt>
                <c:pt idx="8184">
                  <c:v>404.68400000000003</c:v>
                </c:pt>
                <c:pt idx="8185">
                  <c:v>404.733</c:v>
                </c:pt>
                <c:pt idx="8186">
                  <c:v>404.78300000000002</c:v>
                </c:pt>
                <c:pt idx="8187">
                  <c:v>404.83199999999999</c:v>
                </c:pt>
                <c:pt idx="8188">
                  <c:v>404.88200000000001</c:v>
                </c:pt>
                <c:pt idx="8189">
                  <c:v>404.93099999999998</c:v>
                </c:pt>
                <c:pt idx="8190">
                  <c:v>404.98099999999999</c:v>
                </c:pt>
                <c:pt idx="8191">
                  <c:v>405.03</c:v>
                </c:pt>
                <c:pt idx="8192">
                  <c:v>405.08</c:v>
                </c:pt>
                <c:pt idx="8193">
                  <c:v>405.12900000000002</c:v>
                </c:pt>
                <c:pt idx="8194">
                  <c:v>405.178</c:v>
                </c:pt>
                <c:pt idx="8195">
                  <c:v>405.22800000000001</c:v>
                </c:pt>
                <c:pt idx="8196">
                  <c:v>405.27699999999999</c:v>
                </c:pt>
                <c:pt idx="8197">
                  <c:v>405.327</c:v>
                </c:pt>
                <c:pt idx="8198">
                  <c:v>405.37599999999998</c:v>
                </c:pt>
                <c:pt idx="8199">
                  <c:v>405.42599999999999</c:v>
                </c:pt>
                <c:pt idx="8200">
                  <c:v>405.47500000000002</c:v>
                </c:pt>
                <c:pt idx="8201">
                  <c:v>405.52499999999998</c:v>
                </c:pt>
                <c:pt idx="8202">
                  <c:v>405.57400000000001</c:v>
                </c:pt>
                <c:pt idx="8203">
                  <c:v>405.62299999999999</c:v>
                </c:pt>
                <c:pt idx="8204">
                  <c:v>405.673</c:v>
                </c:pt>
                <c:pt idx="8205">
                  <c:v>405.72199999999998</c:v>
                </c:pt>
                <c:pt idx="8206">
                  <c:v>405.77199999999999</c:v>
                </c:pt>
                <c:pt idx="8207">
                  <c:v>405.82100000000003</c:v>
                </c:pt>
                <c:pt idx="8208">
                  <c:v>405.87099999999998</c:v>
                </c:pt>
                <c:pt idx="8209">
                  <c:v>405.92</c:v>
                </c:pt>
                <c:pt idx="8210">
                  <c:v>405.97</c:v>
                </c:pt>
                <c:pt idx="8211">
                  <c:v>406.01900000000001</c:v>
                </c:pt>
                <c:pt idx="8212">
                  <c:v>406.06799999999998</c:v>
                </c:pt>
                <c:pt idx="8213">
                  <c:v>406.11799999999999</c:v>
                </c:pt>
                <c:pt idx="8214">
                  <c:v>406.16699999999997</c:v>
                </c:pt>
                <c:pt idx="8215">
                  <c:v>406.21699999999998</c:v>
                </c:pt>
                <c:pt idx="8216">
                  <c:v>406.26600000000002</c:v>
                </c:pt>
                <c:pt idx="8217">
                  <c:v>406.31599999999997</c:v>
                </c:pt>
                <c:pt idx="8218">
                  <c:v>406.36500000000001</c:v>
                </c:pt>
                <c:pt idx="8219">
                  <c:v>406.41500000000002</c:v>
                </c:pt>
                <c:pt idx="8220">
                  <c:v>406.464</c:v>
                </c:pt>
                <c:pt idx="8221">
                  <c:v>406.51400000000001</c:v>
                </c:pt>
                <c:pt idx="8222">
                  <c:v>406.56299999999999</c:v>
                </c:pt>
                <c:pt idx="8223">
                  <c:v>406.61200000000002</c:v>
                </c:pt>
                <c:pt idx="8224">
                  <c:v>406.66199999999998</c:v>
                </c:pt>
                <c:pt idx="8225">
                  <c:v>406.71100000000001</c:v>
                </c:pt>
                <c:pt idx="8226">
                  <c:v>406.76100000000002</c:v>
                </c:pt>
                <c:pt idx="8227">
                  <c:v>406.81</c:v>
                </c:pt>
                <c:pt idx="8228">
                  <c:v>406.86</c:v>
                </c:pt>
                <c:pt idx="8229">
                  <c:v>406.90899999999999</c:v>
                </c:pt>
                <c:pt idx="8230">
                  <c:v>406.959</c:v>
                </c:pt>
                <c:pt idx="8231">
                  <c:v>407.00799999999998</c:v>
                </c:pt>
                <c:pt idx="8232">
                  <c:v>407.05700000000002</c:v>
                </c:pt>
                <c:pt idx="8233">
                  <c:v>407.10700000000003</c:v>
                </c:pt>
                <c:pt idx="8234">
                  <c:v>407.15600000000001</c:v>
                </c:pt>
                <c:pt idx="8235">
                  <c:v>407.20600000000002</c:v>
                </c:pt>
                <c:pt idx="8236">
                  <c:v>407.255</c:v>
                </c:pt>
                <c:pt idx="8237">
                  <c:v>407.30500000000001</c:v>
                </c:pt>
                <c:pt idx="8238">
                  <c:v>407.35399999999998</c:v>
                </c:pt>
                <c:pt idx="8239">
                  <c:v>407.404</c:v>
                </c:pt>
                <c:pt idx="8240">
                  <c:v>407.45299999999997</c:v>
                </c:pt>
                <c:pt idx="8241">
                  <c:v>407.50200000000001</c:v>
                </c:pt>
                <c:pt idx="8242">
                  <c:v>407.55200000000002</c:v>
                </c:pt>
                <c:pt idx="8243">
                  <c:v>407.601</c:v>
                </c:pt>
                <c:pt idx="8244">
                  <c:v>407.65100000000001</c:v>
                </c:pt>
                <c:pt idx="8245">
                  <c:v>407.7</c:v>
                </c:pt>
                <c:pt idx="8246">
                  <c:v>407.75</c:v>
                </c:pt>
                <c:pt idx="8247">
                  <c:v>407.79899999999998</c:v>
                </c:pt>
                <c:pt idx="8248">
                  <c:v>407.84899999999999</c:v>
                </c:pt>
                <c:pt idx="8249">
                  <c:v>407.89800000000002</c:v>
                </c:pt>
                <c:pt idx="8250">
                  <c:v>407.947</c:v>
                </c:pt>
                <c:pt idx="8251">
                  <c:v>407.99700000000001</c:v>
                </c:pt>
                <c:pt idx="8252">
                  <c:v>408.04599999999999</c:v>
                </c:pt>
                <c:pt idx="8253">
                  <c:v>408.096</c:v>
                </c:pt>
                <c:pt idx="8254">
                  <c:v>408.14499999999998</c:v>
                </c:pt>
                <c:pt idx="8255">
                  <c:v>408.19499999999999</c:v>
                </c:pt>
                <c:pt idx="8256">
                  <c:v>408.24400000000003</c:v>
                </c:pt>
                <c:pt idx="8257">
                  <c:v>408.29399999999998</c:v>
                </c:pt>
                <c:pt idx="8258">
                  <c:v>408.34300000000002</c:v>
                </c:pt>
                <c:pt idx="8259">
                  <c:v>408.39299999999997</c:v>
                </c:pt>
                <c:pt idx="8260">
                  <c:v>408.44200000000001</c:v>
                </c:pt>
                <c:pt idx="8261">
                  <c:v>408.49099999999999</c:v>
                </c:pt>
                <c:pt idx="8262">
                  <c:v>408.541</c:v>
                </c:pt>
                <c:pt idx="8263">
                  <c:v>408.59</c:v>
                </c:pt>
                <c:pt idx="8264">
                  <c:v>408.64</c:v>
                </c:pt>
                <c:pt idx="8265">
                  <c:v>408.68900000000002</c:v>
                </c:pt>
                <c:pt idx="8266">
                  <c:v>408.73899999999998</c:v>
                </c:pt>
                <c:pt idx="8267">
                  <c:v>408.78800000000001</c:v>
                </c:pt>
                <c:pt idx="8268">
                  <c:v>408.83800000000002</c:v>
                </c:pt>
                <c:pt idx="8269">
                  <c:v>408.887</c:v>
                </c:pt>
                <c:pt idx="8270">
                  <c:v>408.93599999999998</c:v>
                </c:pt>
                <c:pt idx="8271">
                  <c:v>408.98599999999999</c:v>
                </c:pt>
                <c:pt idx="8272">
                  <c:v>409.03500000000003</c:v>
                </c:pt>
                <c:pt idx="8273">
                  <c:v>409.08499999999998</c:v>
                </c:pt>
                <c:pt idx="8274">
                  <c:v>409.13400000000001</c:v>
                </c:pt>
                <c:pt idx="8275">
                  <c:v>409.18400000000003</c:v>
                </c:pt>
                <c:pt idx="8276">
                  <c:v>409.233</c:v>
                </c:pt>
                <c:pt idx="8277">
                  <c:v>409.28300000000002</c:v>
                </c:pt>
                <c:pt idx="8278">
                  <c:v>409.33199999999999</c:v>
                </c:pt>
                <c:pt idx="8279">
                  <c:v>409.38099999999997</c:v>
                </c:pt>
                <c:pt idx="8280">
                  <c:v>409.43099999999998</c:v>
                </c:pt>
                <c:pt idx="8281">
                  <c:v>409.48</c:v>
                </c:pt>
                <c:pt idx="8282">
                  <c:v>409.53</c:v>
                </c:pt>
                <c:pt idx="8283">
                  <c:v>409.57900000000001</c:v>
                </c:pt>
                <c:pt idx="8284">
                  <c:v>409.62900000000002</c:v>
                </c:pt>
                <c:pt idx="8285">
                  <c:v>409.678</c:v>
                </c:pt>
                <c:pt idx="8286">
                  <c:v>409.72800000000001</c:v>
                </c:pt>
                <c:pt idx="8287">
                  <c:v>409.77699999999999</c:v>
                </c:pt>
                <c:pt idx="8288">
                  <c:v>409.827</c:v>
                </c:pt>
                <c:pt idx="8289">
                  <c:v>409.87599999999998</c:v>
                </c:pt>
                <c:pt idx="8290">
                  <c:v>409.92500000000001</c:v>
                </c:pt>
                <c:pt idx="8291">
                  <c:v>409.97500000000002</c:v>
                </c:pt>
                <c:pt idx="8292">
                  <c:v>410.024</c:v>
                </c:pt>
                <c:pt idx="8293">
                  <c:v>410.07400000000001</c:v>
                </c:pt>
                <c:pt idx="8294">
                  <c:v>410.12299999999999</c:v>
                </c:pt>
                <c:pt idx="8295">
                  <c:v>410.173</c:v>
                </c:pt>
                <c:pt idx="8296">
                  <c:v>410.22199999999998</c:v>
                </c:pt>
                <c:pt idx="8297">
                  <c:v>410.27199999999999</c:v>
                </c:pt>
                <c:pt idx="8298">
                  <c:v>410.32100000000003</c:v>
                </c:pt>
                <c:pt idx="8299">
                  <c:v>410.37</c:v>
                </c:pt>
                <c:pt idx="8300">
                  <c:v>410.42</c:v>
                </c:pt>
                <c:pt idx="8301">
                  <c:v>410.46899999999999</c:v>
                </c:pt>
                <c:pt idx="8302">
                  <c:v>410.51900000000001</c:v>
                </c:pt>
                <c:pt idx="8303">
                  <c:v>410.56799999999998</c:v>
                </c:pt>
                <c:pt idx="8304">
                  <c:v>410.61799999999999</c:v>
                </c:pt>
                <c:pt idx="8305">
                  <c:v>410.66699999999997</c:v>
                </c:pt>
                <c:pt idx="8306">
                  <c:v>410.71699999999998</c:v>
                </c:pt>
                <c:pt idx="8307">
                  <c:v>410.76600000000002</c:v>
                </c:pt>
                <c:pt idx="8308">
                  <c:v>410.815</c:v>
                </c:pt>
                <c:pt idx="8309">
                  <c:v>410.86500000000001</c:v>
                </c:pt>
                <c:pt idx="8310">
                  <c:v>410.91399999999999</c:v>
                </c:pt>
                <c:pt idx="8311">
                  <c:v>410.964</c:v>
                </c:pt>
                <c:pt idx="8312">
                  <c:v>411.01299999999998</c:v>
                </c:pt>
                <c:pt idx="8313">
                  <c:v>411.06299999999999</c:v>
                </c:pt>
                <c:pt idx="8314">
                  <c:v>411.11200000000002</c:v>
                </c:pt>
                <c:pt idx="8315">
                  <c:v>411.16199999999998</c:v>
                </c:pt>
                <c:pt idx="8316">
                  <c:v>411.21100000000001</c:v>
                </c:pt>
                <c:pt idx="8317">
                  <c:v>411.26100000000002</c:v>
                </c:pt>
                <c:pt idx="8318">
                  <c:v>411.31</c:v>
                </c:pt>
                <c:pt idx="8319">
                  <c:v>411.35899999999998</c:v>
                </c:pt>
                <c:pt idx="8320">
                  <c:v>411.40899999999999</c:v>
                </c:pt>
                <c:pt idx="8321">
                  <c:v>411.45800000000003</c:v>
                </c:pt>
                <c:pt idx="8322">
                  <c:v>411.50799999999998</c:v>
                </c:pt>
                <c:pt idx="8323">
                  <c:v>411.55700000000002</c:v>
                </c:pt>
                <c:pt idx="8324">
                  <c:v>411.60700000000003</c:v>
                </c:pt>
                <c:pt idx="8325">
                  <c:v>411.65600000000001</c:v>
                </c:pt>
                <c:pt idx="8326">
                  <c:v>411.70600000000002</c:v>
                </c:pt>
                <c:pt idx="8327">
                  <c:v>411.755</c:v>
                </c:pt>
                <c:pt idx="8328">
                  <c:v>411.80399999999997</c:v>
                </c:pt>
                <c:pt idx="8329">
                  <c:v>411.85399999999998</c:v>
                </c:pt>
                <c:pt idx="8330">
                  <c:v>411.90300000000002</c:v>
                </c:pt>
                <c:pt idx="8331">
                  <c:v>411.95299999999997</c:v>
                </c:pt>
                <c:pt idx="8332">
                  <c:v>412.00200000000001</c:v>
                </c:pt>
                <c:pt idx="8333">
                  <c:v>412.05200000000002</c:v>
                </c:pt>
                <c:pt idx="8334">
                  <c:v>412.101</c:v>
                </c:pt>
                <c:pt idx="8335">
                  <c:v>412.15100000000001</c:v>
                </c:pt>
                <c:pt idx="8336">
                  <c:v>412.2</c:v>
                </c:pt>
                <c:pt idx="8337">
                  <c:v>412.24900000000002</c:v>
                </c:pt>
                <c:pt idx="8338">
                  <c:v>412.29899999999998</c:v>
                </c:pt>
                <c:pt idx="8339">
                  <c:v>412.34800000000001</c:v>
                </c:pt>
                <c:pt idx="8340">
                  <c:v>412.39800000000002</c:v>
                </c:pt>
                <c:pt idx="8341">
                  <c:v>412.447</c:v>
                </c:pt>
                <c:pt idx="8342">
                  <c:v>412.49700000000001</c:v>
                </c:pt>
                <c:pt idx="8343">
                  <c:v>412.54599999999999</c:v>
                </c:pt>
                <c:pt idx="8344">
                  <c:v>412.596</c:v>
                </c:pt>
                <c:pt idx="8345">
                  <c:v>412.64499999999998</c:v>
                </c:pt>
                <c:pt idx="8346">
                  <c:v>412.69499999999999</c:v>
                </c:pt>
                <c:pt idx="8347">
                  <c:v>412.74400000000003</c:v>
                </c:pt>
                <c:pt idx="8348">
                  <c:v>412.79300000000001</c:v>
                </c:pt>
                <c:pt idx="8349">
                  <c:v>412.84300000000002</c:v>
                </c:pt>
                <c:pt idx="8350">
                  <c:v>412.892</c:v>
                </c:pt>
                <c:pt idx="8351">
                  <c:v>412.94200000000001</c:v>
                </c:pt>
                <c:pt idx="8352">
                  <c:v>412.99099999999999</c:v>
                </c:pt>
                <c:pt idx="8353">
                  <c:v>413.041</c:v>
                </c:pt>
                <c:pt idx="8354">
                  <c:v>413.09</c:v>
                </c:pt>
                <c:pt idx="8355">
                  <c:v>413.14</c:v>
                </c:pt>
                <c:pt idx="8356">
                  <c:v>413.18900000000002</c:v>
                </c:pt>
                <c:pt idx="8357">
                  <c:v>413.238</c:v>
                </c:pt>
                <c:pt idx="8358">
                  <c:v>413.28800000000001</c:v>
                </c:pt>
                <c:pt idx="8359">
                  <c:v>413.33699999999999</c:v>
                </c:pt>
                <c:pt idx="8360">
                  <c:v>413.387</c:v>
                </c:pt>
                <c:pt idx="8361">
                  <c:v>413.43599999999998</c:v>
                </c:pt>
                <c:pt idx="8362">
                  <c:v>413.48599999999999</c:v>
                </c:pt>
                <c:pt idx="8363">
                  <c:v>413.53500000000003</c:v>
                </c:pt>
                <c:pt idx="8364">
                  <c:v>413.58499999999998</c:v>
                </c:pt>
                <c:pt idx="8365">
                  <c:v>413.63400000000001</c:v>
                </c:pt>
                <c:pt idx="8366">
                  <c:v>413.68299999999999</c:v>
                </c:pt>
                <c:pt idx="8367">
                  <c:v>413.733</c:v>
                </c:pt>
                <c:pt idx="8368">
                  <c:v>413.78199999999998</c:v>
                </c:pt>
                <c:pt idx="8369">
                  <c:v>413.83199999999999</c:v>
                </c:pt>
                <c:pt idx="8370">
                  <c:v>413.88099999999997</c:v>
                </c:pt>
                <c:pt idx="8371">
                  <c:v>413.93099999999998</c:v>
                </c:pt>
                <c:pt idx="8372">
                  <c:v>413.98</c:v>
                </c:pt>
                <c:pt idx="8373">
                  <c:v>414.03</c:v>
                </c:pt>
                <c:pt idx="8374">
                  <c:v>414.07900000000001</c:v>
                </c:pt>
                <c:pt idx="8375">
                  <c:v>414.12900000000002</c:v>
                </c:pt>
                <c:pt idx="8376">
                  <c:v>414.178</c:v>
                </c:pt>
                <c:pt idx="8377">
                  <c:v>414.22699999999998</c:v>
                </c:pt>
                <c:pt idx="8378">
                  <c:v>414.27699999999999</c:v>
                </c:pt>
                <c:pt idx="8379">
                  <c:v>414.32600000000002</c:v>
                </c:pt>
                <c:pt idx="8380">
                  <c:v>414.37599999999998</c:v>
                </c:pt>
                <c:pt idx="8381">
                  <c:v>414.42500000000001</c:v>
                </c:pt>
                <c:pt idx="8382">
                  <c:v>414.47500000000002</c:v>
                </c:pt>
                <c:pt idx="8383">
                  <c:v>414.524</c:v>
                </c:pt>
                <c:pt idx="8384">
                  <c:v>414.57400000000001</c:v>
                </c:pt>
                <c:pt idx="8385">
                  <c:v>414.62299999999999</c:v>
                </c:pt>
                <c:pt idx="8386">
                  <c:v>414.67200000000003</c:v>
                </c:pt>
                <c:pt idx="8387">
                  <c:v>414.72199999999998</c:v>
                </c:pt>
                <c:pt idx="8388">
                  <c:v>414.77100000000002</c:v>
                </c:pt>
                <c:pt idx="8389">
                  <c:v>414.82100000000003</c:v>
                </c:pt>
                <c:pt idx="8390">
                  <c:v>414.87</c:v>
                </c:pt>
                <c:pt idx="8391">
                  <c:v>414.92</c:v>
                </c:pt>
                <c:pt idx="8392">
                  <c:v>414.96899999999999</c:v>
                </c:pt>
                <c:pt idx="8393">
                  <c:v>415.01900000000001</c:v>
                </c:pt>
                <c:pt idx="8394">
                  <c:v>415.06799999999998</c:v>
                </c:pt>
                <c:pt idx="8395">
                  <c:v>415.11700000000002</c:v>
                </c:pt>
                <c:pt idx="8396">
                  <c:v>415.16699999999997</c:v>
                </c:pt>
                <c:pt idx="8397">
                  <c:v>415.21600000000001</c:v>
                </c:pt>
                <c:pt idx="8398">
                  <c:v>415.26600000000002</c:v>
                </c:pt>
                <c:pt idx="8399">
                  <c:v>415.315</c:v>
                </c:pt>
                <c:pt idx="8400">
                  <c:v>415.36500000000001</c:v>
                </c:pt>
                <c:pt idx="8401">
                  <c:v>415.41399999999999</c:v>
                </c:pt>
                <c:pt idx="8402">
                  <c:v>415.464</c:v>
                </c:pt>
                <c:pt idx="8403">
                  <c:v>415.51299999999998</c:v>
                </c:pt>
                <c:pt idx="8404">
                  <c:v>415.56299999999999</c:v>
                </c:pt>
                <c:pt idx="8405">
                  <c:v>415.61200000000002</c:v>
                </c:pt>
                <c:pt idx="8406">
                  <c:v>415.661</c:v>
                </c:pt>
                <c:pt idx="8407">
                  <c:v>415.71100000000001</c:v>
                </c:pt>
                <c:pt idx="8408">
                  <c:v>415.76</c:v>
                </c:pt>
                <c:pt idx="8409">
                  <c:v>415.81</c:v>
                </c:pt>
                <c:pt idx="8410">
                  <c:v>415.85899999999998</c:v>
                </c:pt>
                <c:pt idx="8411">
                  <c:v>415.90899999999999</c:v>
                </c:pt>
                <c:pt idx="8412">
                  <c:v>415.95800000000003</c:v>
                </c:pt>
                <c:pt idx="8413">
                  <c:v>416.00799999999998</c:v>
                </c:pt>
                <c:pt idx="8414">
                  <c:v>416.05700000000002</c:v>
                </c:pt>
                <c:pt idx="8415">
                  <c:v>416.10599999999999</c:v>
                </c:pt>
                <c:pt idx="8416">
                  <c:v>416.15600000000001</c:v>
                </c:pt>
                <c:pt idx="8417">
                  <c:v>416.20499999999998</c:v>
                </c:pt>
                <c:pt idx="8418">
                  <c:v>416.255</c:v>
                </c:pt>
                <c:pt idx="8419">
                  <c:v>416.30399999999997</c:v>
                </c:pt>
                <c:pt idx="8420">
                  <c:v>416.35399999999998</c:v>
                </c:pt>
                <c:pt idx="8421">
                  <c:v>416.40300000000002</c:v>
                </c:pt>
                <c:pt idx="8422">
                  <c:v>416.45299999999997</c:v>
                </c:pt>
                <c:pt idx="8423">
                  <c:v>416.50200000000001</c:v>
                </c:pt>
                <c:pt idx="8424">
                  <c:v>416.55099999999999</c:v>
                </c:pt>
                <c:pt idx="8425">
                  <c:v>416.601</c:v>
                </c:pt>
                <c:pt idx="8426">
                  <c:v>416.65</c:v>
                </c:pt>
                <c:pt idx="8427">
                  <c:v>416.7</c:v>
                </c:pt>
                <c:pt idx="8428">
                  <c:v>416.74900000000002</c:v>
                </c:pt>
                <c:pt idx="8429">
                  <c:v>416.79899999999998</c:v>
                </c:pt>
                <c:pt idx="8430">
                  <c:v>416.84800000000001</c:v>
                </c:pt>
                <c:pt idx="8431">
                  <c:v>416.89800000000002</c:v>
                </c:pt>
                <c:pt idx="8432">
                  <c:v>416.947</c:v>
                </c:pt>
                <c:pt idx="8433">
                  <c:v>416.99700000000001</c:v>
                </c:pt>
                <c:pt idx="8434">
                  <c:v>417.04599999999999</c:v>
                </c:pt>
                <c:pt idx="8435">
                  <c:v>417.09500000000003</c:v>
                </c:pt>
                <c:pt idx="8436">
                  <c:v>417.14499999999998</c:v>
                </c:pt>
                <c:pt idx="8437">
                  <c:v>417.19400000000002</c:v>
                </c:pt>
                <c:pt idx="8438">
                  <c:v>417.24400000000003</c:v>
                </c:pt>
                <c:pt idx="8439">
                  <c:v>417.29300000000001</c:v>
                </c:pt>
                <c:pt idx="8440">
                  <c:v>417.34300000000002</c:v>
                </c:pt>
                <c:pt idx="8441">
                  <c:v>417.392</c:v>
                </c:pt>
                <c:pt idx="8442">
                  <c:v>417.44200000000001</c:v>
                </c:pt>
                <c:pt idx="8443">
                  <c:v>417.49099999999999</c:v>
                </c:pt>
                <c:pt idx="8444">
                  <c:v>417.54</c:v>
                </c:pt>
                <c:pt idx="8445">
                  <c:v>417.59</c:v>
                </c:pt>
                <c:pt idx="8446">
                  <c:v>417.63900000000001</c:v>
                </c:pt>
                <c:pt idx="8447">
                  <c:v>417.68900000000002</c:v>
                </c:pt>
                <c:pt idx="8448">
                  <c:v>417.738</c:v>
                </c:pt>
                <c:pt idx="8449">
                  <c:v>417.78800000000001</c:v>
                </c:pt>
                <c:pt idx="8450">
                  <c:v>417.83699999999999</c:v>
                </c:pt>
                <c:pt idx="8451">
                  <c:v>417.887</c:v>
                </c:pt>
                <c:pt idx="8452">
                  <c:v>417.93599999999998</c:v>
                </c:pt>
                <c:pt idx="8453">
                  <c:v>417.98500000000001</c:v>
                </c:pt>
                <c:pt idx="8454">
                  <c:v>418.03500000000003</c:v>
                </c:pt>
                <c:pt idx="8455">
                  <c:v>418.084</c:v>
                </c:pt>
                <c:pt idx="8456">
                  <c:v>418.13400000000001</c:v>
                </c:pt>
                <c:pt idx="8457">
                  <c:v>418.18299999999999</c:v>
                </c:pt>
                <c:pt idx="8458">
                  <c:v>418.233</c:v>
                </c:pt>
                <c:pt idx="8459">
                  <c:v>418.28199999999998</c:v>
                </c:pt>
                <c:pt idx="8460">
                  <c:v>418.33199999999999</c:v>
                </c:pt>
                <c:pt idx="8461">
                  <c:v>418.38099999999997</c:v>
                </c:pt>
                <c:pt idx="8462">
                  <c:v>418.43099999999998</c:v>
                </c:pt>
                <c:pt idx="8463">
                  <c:v>418.48</c:v>
                </c:pt>
                <c:pt idx="8464">
                  <c:v>418.529</c:v>
                </c:pt>
                <c:pt idx="8465">
                  <c:v>418.57900000000001</c:v>
                </c:pt>
                <c:pt idx="8466">
                  <c:v>418.62799999999999</c:v>
                </c:pt>
                <c:pt idx="8467">
                  <c:v>418.678</c:v>
                </c:pt>
                <c:pt idx="8468">
                  <c:v>418.72699999999998</c:v>
                </c:pt>
                <c:pt idx="8469">
                  <c:v>418.77699999999999</c:v>
                </c:pt>
                <c:pt idx="8470">
                  <c:v>418.82600000000002</c:v>
                </c:pt>
                <c:pt idx="8471">
                  <c:v>418.87599999999998</c:v>
                </c:pt>
                <c:pt idx="8472">
                  <c:v>418.92500000000001</c:v>
                </c:pt>
                <c:pt idx="8473">
                  <c:v>418.97399999999999</c:v>
                </c:pt>
                <c:pt idx="8474">
                  <c:v>419.024</c:v>
                </c:pt>
                <c:pt idx="8475">
                  <c:v>419.07299999999998</c:v>
                </c:pt>
                <c:pt idx="8476">
                  <c:v>419.12299999999999</c:v>
                </c:pt>
                <c:pt idx="8477">
                  <c:v>419.17200000000003</c:v>
                </c:pt>
                <c:pt idx="8478">
                  <c:v>419.22199999999998</c:v>
                </c:pt>
                <c:pt idx="8479">
                  <c:v>419.27100000000002</c:v>
                </c:pt>
                <c:pt idx="8480">
                  <c:v>419.32100000000003</c:v>
                </c:pt>
                <c:pt idx="8481">
                  <c:v>419.37</c:v>
                </c:pt>
                <c:pt idx="8482">
                  <c:v>419.41899999999998</c:v>
                </c:pt>
                <c:pt idx="8483">
                  <c:v>419.46899999999999</c:v>
                </c:pt>
                <c:pt idx="8484">
                  <c:v>419.51799999999997</c:v>
                </c:pt>
                <c:pt idx="8485">
                  <c:v>419.56799999999998</c:v>
                </c:pt>
                <c:pt idx="8486">
                  <c:v>419.61700000000002</c:v>
                </c:pt>
                <c:pt idx="8487">
                  <c:v>419.66699999999997</c:v>
                </c:pt>
                <c:pt idx="8488">
                  <c:v>419.71600000000001</c:v>
                </c:pt>
                <c:pt idx="8489">
                  <c:v>419.76600000000002</c:v>
                </c:pt>
                <c:pt idx="8490">
                  <c:v>419.815</c:v>
                </c:pt>
                <c:pt idx="8491">
                  <c:v>419.86500000000001</c:v>
                </c:pt>
                <c:pt idx="8492">
                  <c:v>419.91399999999999</c:v>
                </c:pt>
                <c:pt idx="8493">
                  <c:v>419.96300000000002</c:v>
                </c:pt>
                <c:pt idx="8494">
                  <c:v>420.01299999999998</c:v>
                </c:pt>
                <c:pt idx="8495">
                  <c:v>420.06200000000001</c:v>
                </c:pt>
                <c:pt idx="8496">
                  <c:v>420.11200000000002</c:v>
                </c:pt>
                <c:pt idx="8497">
                  <c:v>420.161</c:v>
                </c:pt>
                <c:pt idx="8498">
                  <c:v>420.21100000000001</c:v>
                </c:pt>
                <c:pt idx="8499">
                  <c:v>420.26</c:v>
                </c:pt>
                <c:pt idx="8500">
                  <c:v>420.31</c:v>
                </c:pt>
                <c:pt idx="8501">
                  <c:v>420.35899999999998</c:v>
                </c:pt>
                <c:pt idx="8502">
                  <c:v>420.40800000000002</c:v>
                </c:pt>
                <c:pt idx="8503">
                  <c:v>420.45800000000003</c:v>
                </c:pt>
                <c:pt idx="8504">
                  <c:v>420.50700000000001</c:v>
                </c:pt>
                <c:pt idx="8505">
                  <c:v>420.55700000000002</c:v>
                </c:pt>
                <c:pt idx="8506">
                  <c:v>420.60599999999999</c:v>
                </c:pt>
                <c:pt idx="8507">
                  <c:v>420.65600000000001</c:v>
                </c:pt>
                <c:pt idx="8508">
                  <c:v>420.70499999999998</c:v>
                </c:pt>
                <c:pt idx="8509">
                  <c:v>420.755</c:v>
                </c:pt>
                <c:pt idx="8510">
                  <c:v>420.80399999999997</c:v>
                </c:pt>
                <c:pt idx="8511">
                  <c:v>420.85300000000001</c:v>
                </c:pt>
                <c:pt idx="8512">
                  <c:v>420.90300000000002</c:v>
                </c:pt>
                <c:pt idx="8513">
                  <c:v>420.952</c:v>
                </c:pt>
                <c:pt idx="8514">
                  <c:v>421.00200000000001</c:v>
                </c:pt>
                <c:pt idx="8515">
                  <c:v>421.05099999999999</c:v>
                </c:pt>
                <c:pt idx="8516">
                  <c:v>421.101</c:v>
                </c:pt>
                <c:pt idx="8517">
                  <c:v>421.15</c:v>
                </c:pt>
                <c:pt idx="8518">
                  <c:v>421.2</c:v>
                </c:pt>
                <c:pt idx="8519">
                  <c:v>421.24900000000002</c:v>
                </c:pt>
                <c:pt idx="8520">
                  <c:v>421.29899999999998</c:v>
                </c:pt>
                <c:pt idx="8521">
                  <c:v>421.34800000000001</c:v>
                </c:pt>
                <c:pt idx="8522">
                  <c:v>421.39699999999999</c:v>
                </c:pt>
                <c:pt idx="8523">
                  <c:v>421.447</c:v>
                </c:pt>
                <c:pt idx="8524">
                  <c:v>421.49599999999998</c:v>
                </c:pt>
                <c:pt idx="8525">
                  <c:v>421.54599999999999</c:v>
                </c:pt>
                <c:pt idx="8526">
                  <c:v>421.59500000000003</c:v>
                </c:pt>
                <c:pt idx="8527">
                  <c:v>421.64499999999998</c:v>
                </c:pt>
                <c:pt idx="8528">
                  <c:v>421.69400000000002</c:v>
                </c:pt>
                <c:pt idx="8529">
                  <c:v>421.74400000000003</c:v>
                </c:pt>
                <c:pt idx="8530">
                  <c:v>421.79300000000001</c:v>
                </c:pt>
                <c:pt idx="8531">
                  <c:v>421.84199999999998</c:v>
                </c:pt>
                <c:pt idx="8532">
                  <c:v>421.892</c:v>
                </c:pt>
                <c:pt idx="8533">
                  <c:v>421.94099999999997</c:v>
                </c:pt>
                <c:pt idx="8534">
                  <c:v>421.99099999999999</c:v>
                </c:pt>
                <c:pt idx="8535">
                  <c:v>422.04</c:v>
                </c:pt>
                <c:pt idx="8536">
                  <c:v>422.09</c:v>
                </c:pt>
                <c:pt idx="8537">
                  <c:v>422.13900000000001</c:v>
                </c:pt>
                <c:pt idx="8538">
                  <c:v>422.18900000000002</c:v>
                </c:pt>
                <c:pt idx="8539">
                  <c:v>422.238</c:v>
                </c:pt>
                <c:pt idx="8540">
                  <c:v>422.28699999999998</c:v>
                </c:pt>
                <c:pt idx="8541">
                  <c:v>422.33699999999999</c:v>
                </c:pt>
                <c:pt idx="8542">
                  <c:v>422.38600000000002</c:v>
                </c:pt>
                <c:pt idx="8543">
                  <c:v>422.43599999999998</c:v>
                </c:pt>
                <c:pt idx="8544">
                  <c:v>422.48500000000001</c:v>
                </c:pt>
                <c:pt idx="8545">
                  <c:v>422.53500000000003</c:v>
                </c:pt>
                <c:pt idx="8546">
                  <c:v>422.584</c:v>
                </c:pt>
                <c:pt idx="8547">
                  <c:v>422.63400000000001</c:v>
                </c:pt>
                <c:pt idx="8548">
                  <c:v>422.68299999999999</c:v>
                </c:pt>
                <c:pt idx="8549">
                  <c:v>422.733</c:v>
                </c:pt>
                <c:pt idx="8550">
                  <c:v>422.78199999999998</c:v>
                </c:pt>
                <c:pt idx="8551">
                  <c:v>422.83100000000002</c:v>
                </c:pt>
                <c:pt idx="8552">
                  <c:v>422.88099999999997</c:v>
                </c:pt>
                <c:pt idx="8553">
                  <c:v>422.93</c:v>
                </c:pt>
                <c:pt idx="8554">
                  <c:v>422.98</c:v>
                </c:pt>
                <c:pt idx="8555">
                  <c:v>423.029</c:v>
                </c:pt>
                <c:pt idx="8556">
                  <c:v>423.07900000000001</c:v>
                </c:pt>
                <c:pt idx="8557">
                  <c:v>423.12799999999999</c:v>
                </c:pt>
                <c:pt idx="8558">
                  <c:v>423.178</c:v>
                </c:pt>
                <c:pt idx="8559">
                  <c:v>423.22699999999998</c:v>
                </c:pt>
                <c:pt idx="8560">
                  <c:v>423.27600000000001</c:v>
                </c:pt>
                <c:pt idx="8561">
                  <c:v>423.32600000000002</c:v>
                </c:pt>
                <c:pt idx="8562">
                  <c:v>423.375</c:v>
                </c:pt>
                <c:pt idx="8563">
                  <c:v>423.42500000000001</c:v>
                </c:pt>
                <c:pt idx="8564">
                  <c:v>423.47399999999999</c:v>
                </c:pt>
                <c:pt idx="8565">
                  <c:v>423.524</c:v>
                </c:pt>
                <c:pt idx="8566">
                  <c:v>423.57299999999998</c:v>
                </c:pt>
                <c:pt idx="8567">
                  <c:v>423.62299999999999</c:v>
                </c:pt>
                <c:pt idx="8568">
                  <c:v>423.67200000000003</c:v>
                </c:pt>
                <c:pt idx="8569">
                  <c:v>423.721</c:v>
                </c:pt>
                <c:pt idx="8570">
                  <c:v>423.77100000000002</c:v>
                </c:pt>
                <c:pt idx="8571">
                  <c:v>423.82</c:v>
                </c:pt>
                <c:pt idx="8572">
                  <c:v>423.87</c:v>
                </c:pt>
                <c:pt idx="8573">
                  <c:v>423.91899999999998</c:v>
                </c:pt>
                <c:pt idx="8574">
                  <c:v>423.96899999999999</c:v>
                </c:pt>
                <c:pt idx="8575">
                  <c:v>424.01799999999997</c:v>
                </c:pt>
                <c:pt idx="8576">
                  <c:v>424.06799999999998</c:v>
                </c:pt>
                <c:pt idx="8577">
                  <c:v>424.11700000000002</c:v>
                </c:pt>
                <c:pt idx="8578">
                  <c:v>424.16699999999997</c:v>
                </c:pt>
                <c:pt idx="8579">
                  <c:v>424.21600000000001</c:v>
                </c:pt>
                <c:pt idx="8580">
                  <c:v>424.26499999999999</c:v>
                </c:pt>
                <c:pt idx="8581">
                  <c:v>424.315</c:v>
                </c:pt>
                <c:pt idx="8582">
                  <c:v>424.36399999999998</c:v>
                </c:pt>
                <c:pt idx="8583">
                  <c:v>424.41399999999999</c:v>
                </c:pt>
                <c:pt idx="8584">
                  <c:v>424.46300000000002</c:v>
                </c:pt>
                <c:pt idx="8585">
                  <c:v>424.51299999999998</c:v>
                </c:pt>
                <c:pt idx="8586">
                  <c:v>424.56200000000001</c:v>
                </c:pt>
                <c:pt idx="8587">
                  <c:v>424.61200000000002</c:v>
                </c:pt>
                <c:pt idx="8588">
                  <c:v>424.661</c:v>
                </c:pt>
                <c:pt idx="8589">
                  <c:v>424.71</c:v>
                </c:pt>
                <c:pt idx="8590">
                  <c:v>424.76</c:v>
                </c:pt>
                <c:pt idx="8591">
                  <c:v>424.80900000000003</c:v>
                </c:pt>
                <c:pt idx="8592">
                  <c:v>424.85899999999998</c:v>
                </c:pt>
                <c:pt idx="8593">
                  <c:v>424.90800000000002</c:v>
                </c:pt>
                <c:pt idx="8594">
                  <c:v>424.95800000000003</c:v>
                </c:pt>
                <c:pt idx="8595">
                  <c:v>425.00700000000001</c:v>
                </c:pt>
                <c:pt idx="8596">
                  <c:v>425.05700000000002</c:v>
                </c:pt>
                <c:pt idx="8597">
                  <c:v>425.10599999999999</c:v>
                </c:pt>
                <c:pt idx="8598">
                  <c:v>425.15499999999997</c:v>
                </c:pt>
                <c:pt idx="8599">
                  <c:v>425.20499999999998</c:v>
                </c:pt>
                <c:pt idx="8600">
                  <c:v>425.25400000000002</c:v>
                </c:pt>
                <c:pt idx="8601">
                  <c:v>425.30399999999997</c:v>
                </c:pt>
                <c:pt idx="8602">
                  <c:v>425.35300000000001</c:v>
                </c:pt>
                <c:pt idx="8603">
                  <c:v>425.40300000000002</c:v>
                </c:pt>
                <c:pt idx="8604">
                  <c:v>425.452</c:v>
                </c:pt>
                <c:pt idx="8605">
                  <c:v>425.50200000000001</c:v>
                </c:pt>
                <c:pt idx="8606">
                  <c:v>425.55099999999999</c:v>
                </c:pt>
                <c:pt idx="8607">
                  <c:v>425.601</c:v>
                </c:pt>
                <c:pt idx="8608">
                  <c:v>425.65</c:v>
                </c:pt>
                <c:pt idx="8609">
                  <c:v>425.69900000000001</c:v>
                </c:pt>
                <c:pt idx="8610">
                  <c:v>425.74900000000002</c:v>
                </c:pt>
                <c:pt idx="8611">
                  <c:v>425.798</c:v>
                </c:pt>
                <c:pt idx="8612">
                  <c:v>425.84800000000001</c:v>
                </c:pt>
                <c:pt idx="8613">
                  <c:v>425.89699999999999</c:v>
                </c:pt>
                <c:pt idx="8614">
                  <c:v>425.947</c:v>
                </c:pt>
                <c:pt idx="8615">
                  <c:v>425.99599999999998</c:v>
                </c:pt>
                <c:pt idx="8616">
                  <c:v>426.04599999999999</c:v>
                </c:pt>
                <c:pt idx="8617">
                  <c:v>426.09500000000003</c:v>
                </c:pt>
                <c:pt idx="8618">
                  <c:v>426.14400000000001</c:v>
                </c:pt>
                <c:pt idx="8619">
                  <c:v>426.19400000000002</c:v>
                </c:pt>
                <c:pt idx="8620">
                  <c:v>426.24299999999999</c:v>
                </c:pt>
                <c:pt idx="8621">
                  <c:v>426.29300000000001</c:v>
                </c:pt>
                <c:pt idx="8622">
                  <c:v>426.34199999999998</c:v>
                </c:pt>
                <c:pt idx="8623">
                  <c:v>426.392</c:v>
                </c:pt>
                <c:pt idx="8624">
                  <c:v>426.44099999999997</c:v>
                </c:pt>
                <c:pt idx="8625">
                  <c:v>426.49099999999999</c:v>
                </c:pt>
                <c:pt idx="8626">
                  <c:v>426.54</c:v>
                </c:pt>
                <c:pt idx="8627">
                  <c:v>426.589</c:v>
                </c:pt>
                <c:pt idx="8628">
                  <c:v>426.63900000000001</c:v>
                </c:pt>
                <c:pt idx="8629">
                  <c:v>426.68799999999999</c:v>
                </c:pt>
                <c:pt idx="8630">
                  <c:v>426.738</c:v>
                </c:pt>
                <c:pt idx="8631">
                  <c:v>426.78699999999998</c:v>
                </c:pt>
                <c:pt idx="8632">
                  <c:v>426.83699999999999</c:v>
                </c:pt>
                <c:pt idx="8633">
                  <c:v>426.88600000000002</c:v>
                </c:pt>
                <c:pt idx="8634">
                  <c:v>426.93599999999998</c:v>
                </c:pt>
                <c:pt idx="8635">
                  <c:v>426.98500000000001</c:v>
                </c:pt>
                <c:pt idx="8636">
                  <c:v>427.03399999999999</c:v>
                </c:pt>
                <c:pt idx="8637">
                  <c:v>427.084</c:v>
                </c:pt>
                <c:pt idx="8638">
                  <c:v>427.13299999999998</c:v>
                </c:pt>
                <c:pt idx="8639">
                  <c:v>427.18299999999999</c:v>
                </c:pt>
                <c:pt idx="8640">
                  <c:v>427.23200000000003</c:v>
                </c:pt>
                <c:pt idx="8641">
                  <c:v>427.28199999999998</c:v>
                </c:pt>
                <c:pt idx="8642">
                  <c:v>427.33100000000002</c:v>
                </c:pt>
                <c:pt idx="8643">
                  <c:v>427.38099999999997</c:v>
                </c:pt>
                <c:pt idx="8644">
                  <c:v>427.43</c:v>
                </c:pt>
                <c:pt idx="8645">
                  <c:v>427.48</c:v>
                </c:pt>
                <c:pt idx="8646">
                  <c:v>427.529</c:v>
                </c:pt>
                <c:pt idx="8647">
                  <c:v>427.57799999999997</c:v>
                </c:pt>
                <c:pt idx="8648">
                  <c:v>427.62799999999999</c:v>
                </c:pt>
                <c:pt idx="8649">
                  <c:v>427.67700000000002</c:v>
                </c:pt>
                <c:pt idx="8650">
                  <c:v>427.72699999999998</c:v>
                </c:pt>
                <c:pt idx="8651">
                  <c:v>427.77600000000001</c:v>
                </c:pt>
                <c:pt idx="8652">
                  <c:v>427.82600000000002</c:v>
                </c:pt>
                <c:pt idx="8653">
                  <c:v>427.875</c:v>
                </c:pt>
                <c:pt idx="8654">
                  <c:v>427.92500000000001</c:v>
                </c:pt>
                <c:pt idx="8655">
                  <c:v>427.97399999999999</c:v>
                </c:pt>
                <c:pt idx="8656">
                  <c:v>428.02300000000002</c:v>
                </c:pt>
                <c:pt idx="8657">
                  <c:v>428.07299999999998</c:v>
                </c:pt>
                <c:pt idx="8658">
                  <c:v>428.12200000000001</c:v>
                </c:pt>
                <c:pt idx="8659">
                  <c:v>428.17200000000003</c:v>
                </c:pt>
                <c:pt idx="8660">
                  <c:v>428.221</c:v>
                </c:pt>
                <c:pt idx="8661">
                  <c:v>428.27100000000002</c:v>
                </c:pt>
                <c:pt idx="8662">
                  <c:v>428.32</c:v>
                </c:pt>
                <c:pt idx="8663">
                  <c:v>428.37</c:v>
                </c:pt>
                <c:pt idx="8664">
                  <c:v>428.41899999999998</c:v>
                </c:pt>
                <c:pt idx="8665">
                  <c:v>428.46800000000002</c:v>
                </c:pt>
                <c:pt idx="8666">
                  <c:v>428.51799999999997</c:v>
                </c:pt>
                <c:pt idx="8667">
                  <c:v>428.56700000000001</c:v>
                </c:pt>
                <c:pt idx="8668">
                  <c:v>428.61700000000002</c:v>
                </c:pt>
                <c:pt idx="8669">
                  <c:v>428.666</c:v>
                </c:pt>
                <c:pt idx="8670">
                  <c:v>428.71600000000001</c:v>
                </c:pt>
                <c:pt idx="8671">
                  <c:v>428.76499999999999</c:v>
                </c:pt>
                <c:pt idx="8672">
                  <c:v>428.815</c:v>
                </c:pt>
                <c:pt idx="8673">
                  <c:v>428.86399999999998</c:v>
                </c:pt>
                <c:pt idx="8674">
                  <c:v>428.91399999999999</c:v>
                </c:pt>
                <c:pt idx="8675">
                  <c:v>428.96300000000002</c:v>
                </c:pt>
                <c:pt idx="8676">
                  <c:v>429.012</c:v>
                </c:pt>
                <c:pt idx="8677">
                  <c:v>429.06200000000001</c:v>
                </c:pt>
                <c:pt idx="8678">
                  <c:v>429.11099999999999</c:v>
                </c:pt>
                <c:pt idx="8679">
                  <c:v>429.161</c:v>
                </c:pt>
                <c:pt idx="8680">
                  <c:v>429.21</c:v>
                </c:pt>
                <c:pt idx="8681">
                  <c:v>429.26</c:v>
                </c:pt>
                <c:pt idx="8682">
                  <c:v>429.30900000000003</c:v>
                </c:pt>
                <c:pt idx="8683">
                  <c:v>429.35899999999998</c:v>
                </c:pt>
                <c:pt idx="8684">
                  <c:v>429.40800000000002</c:v>
                </c:pt>
                <c:pt idx="8685">
                  <c:v>429.45699999999999</c:v>
                </c:pt>
                <c:pt idx="8686">
                  <c:v>429.50700000000001</c:v>
                </c:pt>
                <c:pt idx="8687">
                  <c:v>429.55599999999998</c:v>
                </c:pt>
                <c:pt idx="8688">
                  <c:v>429.60599999999999</c:v>
                </c:pt>
                <c:pt idx="8689">
                  <c:v>429.65499999999997</c:v>
                </c:pt>
                <c:pt idx="8690">
                  <c:v>429.70499999999998</c:v>
                </c:pt>
                <c:pt idx="8691">
                  <c:v>429.75400000000002</c:v>
                </c:pt>
                <c:pt idx="8692">
                  <c:v>429.80399999999997</c:v>
                </c:pt>
                <c:pt idx="8693">
                  <c:v>429.85300000000001</c:v>
                </c:pt>
                <c:pt idx="8694">
                  <c:v>429.90199999999999</c:v>
                </c:pt>
                <c:pt idx="8695">
                  <c:v>429.952</c:v>
                </c:pt>
                <c:pt idx="8696">
                  <c:v>430.00099999999998</c:v>
                </c:pt>
                <c:pt idx="8697">
                  <c:v>430.05099999999999</c:v>
                </c:pt>
                <c:pt idx="8698">
                  <c:v>430.1</c:v>
                </c:pt>
                <c:pt idx="8699">
                  <c:v>430.15</c:v>
                </c:pt>
                <c:pt idx="8700">
                  <c:v>430.19900000000001</c:v>
                </c:pt>
                <c:pt idx="8701">
                  <c:v>430.24900000000002</c:v>
                </c:pt>
                <c:pt idx="8702">
                  <c:v>430.298</c:v>
                </c:pt>
                <c:pt idx="8703">
                  <c:v>430.34800000000001</c:v>
                </c:pt>
                <c:pt idx="8704">
                  <c:v>430.39699999999999</c:v>
                </c:pt>
                <c:pt idx="8705">
                  <c:v>430.44600000000003</c:v>
                </c:pt>
                <c:pt idx="8706">
                  <c:v>430.49599999999998</c:v>
                </c:pt>
                <c:pt idx="8707">
                  <c:v>430.54500000000002</c:v>
                </c:pt>
                <c:pt idx="8708">
                  <c:v>430.59500000000003</c:v>
                </c:pt>
                <c:pt idx="8709">
                  <c:v>430.64400000000001</c:v>
                </c:pt>
                <c:pt idx="8710">
                  <c:v>430.69400000000002</c:v>
                </c:pt>
                <c:pt idx="8711">
                  <c:v>430.74299999999999</c:v>
                </c:pt>
                <c:pt idx="8712">
                  <c:v>430.79300000000001</c:v>
                </c:pt>
                <c:pt idx="8713">
                  <c:v>430.84199999999998</c:v>
                </c:pt>
                <c:pt idx="8714">
                  <c:v>430.89100000000002</c:v>
                </c:pt>
                <c:pt idx="8715">
                  <c:v>430.94099999999997</c:v>
                </c:pt>
                <c:pt idx="8716">
                  <c:v>430.99</c:v>
                </c:pt>
                <c:pt idx="8717">
                  <c:v>431.04</c:v>
                </c:pt>
                <c:pt idx="8718">
                  <c:v>431.089</c:v>
                </c:pt>
                <c:pt idx="8719">
                  <c:v>431.13900000000001</c:v>
                </c:pt>
                <c:pt idx="8720">
                  <c:v>431.18799999999999</c:v>
                </c:pt>
                <c:pt idx="8721">
                  <c:v>431.238</c:v>
                </c:pt>
                <c:pt idx="8722">
                  <c:v>431.28699999999998</c:v>
                </c:pt>
                <c:pt idx="8723">
                  <c:v>431.33600000000001</c:v>
                </c:pt>
                <c:pt idx="8724">
                  <c:v>431.38600000000002</c:v>
                </c:pt>
                <c:pt idx="8725">
                  <c:v>431.435</c:v>
                </c:pt>
                <c:pt idx="8726">
                  <c:v>431.48500000000001</c:v>
                </c:pt>
                <c:pt idx="8727">
                  <c:v>431.53399999999999</c:v>
                </c:pt>
                <c:pt idx="8728">
                  <c:v>431.584</c:v>
                </c:pt>
                <c:pt idx="8729">
                  <c:v>431.63299999999998</c:v>
                </c:pt>
                <c:pt idx="8730">
                  <c:v>431.68299999999999</c:v>
                </c:pt>
                <c:pt idx="8731">
                  <c:v>431.73200000000003</c:v>
                </c:pt>
                <c:pt idx="8732">
                  <c:v>431.78199999999998</c:v>
                </c:pt>
                <c:pt idx="8733">
                  <c:v>431.83100000000002</c:v>
                </c:pt>
                <c:pt idx="8734">
                  <c:v>431.88</c:v>
                </c:pt>
                <c:pt idx="8735">
                  <c:v>431.93</c:v>
                </c:pt>
                <c:pt idx="8736">
                  <c:v>431.97899999999998</c:v>
                </c:pt>
                <c:pt idx="8737">
                  <c:v>432.029</c:v>
                </c:pt>
                <c:pt idx="8738">
                  <c:v>432.07799999999997</c:v>
                </c:pt>
                <c:pt idx="8739">
                  <c:v>432.12799999999999</c:v>
                </c:pt>
                <c:pt idx="8740">
                  <c:v>432.17700000000002</c:v>
                </c:pt>
                <c:pt idx="8741">
                  <c:v>432.22699999999998</c:v>
                </c:pt>
                <c:pt idx="8742">
                  <c:v>432.27600000000001</c:v>
                </c:pt>
                <c:pt idx="8743">
                  <c:v>432.32499999999999</c:v>
                </c:pt>
                <c:pt idx="8744">
                  <c:v>432.375</c:v>
                </c:pt>
                <c:pt idx="8745">
                  <c:v>432.42399999999998</c:v>
                </c:pt>
                <c:pt idx="8746">
                  <c:v>432.47399999999999</c:v>
                </c:pt>
                <c:pt idx="8747">
                  <c:v>432.52300000000002</c:v>
                </c:pt>
                <c:pt idx="8748">
                  <c:v>432.57299999999998</c:v>
                </c:pt>
                <c:pt idx="8749">
                  <c:v>432.62200000000001</c:v>
                </c:pt>
                <c:pt idx="8750">
                  <c:v>432.67200000000003</c:v>
                </c:pt>
                <c:pt idx="8751">
                  <c:v>432.721</c:v>
                </c:pt>
                <c:pt idx="8752">
                  <c:v>432.77</c:v>
                </c:pt>
                <c:pt idx="8753">
                  <c:v>432.82</c:v>
                </c:pt>
                <c:pt idx="8754">
                  <c:v>432.86900000000003</c:v>
                </c:pt>
                <c:pt idx="8755">
                  <c:v>432.91899999999998</c:v>
                </c:pt>
                <c:pt idx="8756">
                  <c:v>432.96800000000002</c:v>
                </c:pt>
                <c:pt idx="8757">
                  <c:v>433.01799999999997</c:v>
                </c:pt>
                <c:pt idx="8758">
                  <c:v>433.06700000000001</c:v>
                </c:pt>
                <c:pt idx="8759">
                  <c:v>433.11700000000002</c:v>
                </c:pt>
                <c:pt idx="8760">
                  <c:v>433.166</c:v>
                </c:pt>
                <c:pt idx="8761">
                  <c:v>433.21600000000001</c:v>
                </c:pt>
                <c:pt idx="8762">
                  <c:v>433.26499999999999</c:v>
                </c:pt>
                <c:pt idx="8763">
                  <c:v>433.31400000000002</c:v>
                </c:pt>
                <c:pt idx="8764">
                  <c:v>433.36399999999998</c:v>
                </c:pt>
                <c:pt idx="8765">
                  <c:v>433.41300000000001</c:v>
                </c:pt>
                <c:pt idx="8766">
                  <c:v>433.46300000000002</c:v>
                </c:pt>
                <c:pt idx="8767">
                  <c:v>433.512</c:v>
                </c:pt>
                <c:pt idx="8768">
                  <c:v>433.56200000000001</c:v>
                </c:pt>
                <c:pt idx="8769">
                  <c:v>433.61099999999999</c:v>
                </c:pt>
                <c:pt idx="8770">
                  <c:v>433.661</c:v>
                </c:pt>
                <c:pt idx="8771">
                  <c:v>433.71</c:v>
                </c:pt>
                <c:pt idx="8772">
                  <c:v>433.75900000000001</c:v>
                </c:pt>
                <c:pt idx="8773">
                  <c:v>433.80900000000003</c:v>
                </c:pt>
                <c:pt idx="8774">
                  <c:v>433.858</c:v>
                </c:pt>
                <c:pt idx="8775">
                  <c:v>433.90800000000002</c:v>
                </c:pt>
                <c:pt idx="8776">
                  <c:v>433.95699999999999</c:v>
                </c:pt>
                <c:pt idx="8777">
                  <c:v>434.00700000000001</c:v>
                </c:pt>
                <c:pt idx="8778">
                  <c:v>434.05599999999998</c:v>
                </c:pt>
                <c:pt idx="8779">
                  <c:v>434.10599999999999</c:v>
                </c:pt>
                <c:pt idx="8780">
                  <c:v>434.15499999999997</c:v>
                </c:pt>
                <c:pt idx="8781">
                  <c:v>434.20400000000001</c:v>
                </c:pt>
                <c:pt idx="8782">
                  <c:v>434.25400000000002</c:v>
                </c:pt>
                <c:pt idx="8783">
                  <c:v>434.303</c:v>
                </c:pt>
                <c:pt idx="8784">
                  <c:v>434.35300000000001</c:v>
                </c:pt>
                <c:pt idx="8785">
                  <c:v>434.40199999999999</c:v>
                </c:pt>
                <c:pt idx="8786">
                  <c:v>434.452</c:v>
                </c:pt>
                <c:pt idx="8787">
                  <c:v>434.50099999999998</c:v>
                </c:pt>
                <c:pt idx="8788">
                  <c:v>434.55099999999999</c:v>
                </c:pt>
                <c:pt idx="8789">
                  <c:v>434.6</c:v>
                </c:pt>
                <c:pt idx="8790">
                  <c:v>434.65</c:v>
                </c:pt>
                <c:pt idx="8791">
                  <c:v>434.69900000000001</c:v>
                </c:pt>
                <c:pt idx="8792">
                  <c:v>434.74799999999999</c:v>
                </c:pt>
                <c:pt idx="8793">
                  <c:v>434.798</c:v>
                </c:pt>
                <c:pt idx="8794">
                  <c:v>434.84699999999998</c:v>
                </c:pt>
                <c:pt idx="8795">
                  <c:v>434.89699999999999</c:v>
                </c:pt>
                <c:pt idx="8796">
                  <c:v>434.94600000000003</c:v>
                </c:pt>
                <c:pt idx="8797">
                  <c:v>434.99599999999998</c:v>
                </c:pt>
                <c:pt idx="8798">
                  <c:v>435.04500000000002</c:v>
                </c:pt>
                <c:pt idx="8799">
                  <c:v>435.09500000000003</c:v>
                </c:pt>
                <c:pt idx="8800">
                  <c:v>435.14400000000001</c:v>
                </c:pt>
                <c:pt idx="8801">
                  <c:v>435.19299999999998</c:v>
                </c:pt>
                <c:pt idx="8802">
                  <c:v>435.24299999999999</c:v>
                </c:pt>
                <c:pt idx="8803">
                  <c:v>435.29199999999997</c:v>
                </c:pt>
                <c:pt idx="8804">
                  <c:v>435.34199999999998</c:v>
                </c:pt>
                <c:pt idx="8805">
                  <c:v>435.39100000000002</c:v>
                </c:pt>
                <c:pt idx="8806">
                  <c:v>435.44099999999997</c:v>
                </c:pt>
                <c:pt idx="8807">
                  <c:v>435.49</c:v>
                </c:pt>
                <c:pt idx="8808">
                  <c:v>435.54</c:v>
                </c:pt>
                <c:pt idx="8809">
                  <c:v>435.589</c:v>
                </c:pt>
                <c:pt idx="8810">
                  <c:v>435.63799999999998</c:v>
                </c:pt>
                <c:pt idx="8811">
                  <c:v>435.68799999999999</c:v>
                </c:pt>
                <c:pt idx="8812">
                  <c:v>435.73700000000002</c:v>
                </c:pt>
                <c:pt idx="8813">
                  <c:v>435.78699999999998</c:v>
                </c:pt>
                <c:pt idx="8814">
                  <c:v>435.83600000000001</c:v>
                </c:pt>
                <c:pt idx="8815">
                  <c:v>435.88600000000002</c:v>
                </c:pt>
                <c:pt idx="8816">
                  <c:v>435.935</c:v>
                </c:pt>
                <c:pt idx="8817">
                  <c:v>435.98500000000001</c:v>
                </c:pt>
                <c:pt idx="8818">
                  <c:v>436.03399999999999</c:v>
                </c:pt>
                <c:pt idx="8819">
                  <c:v>436.084</c:v>
                </c:pt>
                <c:pt idx="8820">
                  <c:v>436.13299999999998</c:v>
                </c:pt>
                <c:pt idx="8821">
                  <c:v>436.18200000000002</c:v>
                </c:pt>
                <c:pt idx="8822">
                  <c:v>436.23200000000003</c:v>
                </c:pt>
                <c:pt idx="8823">
                  <c:v>436.28100000000001</c:v>
                </c:pt>
                <c:pt idx="8824">
                  <c:v>436.33100000000002</c:v>
                </c:pt>
                <c:pt idx="8825">
                  <c:v>436.38</c:v>
                </c:pt>
                <c:pt idx="8826">
                  <c:v>436.43</c:v>
                </c:pt>
                <c:pt idx="8827">
                  <c:v>436.47899999999998</c:v>
                </c:pt>
                <c:pt idx="8828">
                  <c:v>436.529</c:v>
                </c:pt>
                <c:pt idx="8829">
                  <c:v>436.57799999999997</c:v>
                </c:pt>
                <c:pt idx="8830">
                  <c:v>436.62700000000001</c:v>
                </c:pt>
                <c:pt idx="8831">
                  <c:v>436.67700000000002</c:v>
                </c:pt>
                <c:pt idx="8832">
                  <c:v>436.726</c:v>
                </c:pt>
                <c:pt idx="8833">
                  <c:v>436.77600000000001</c:v>
                </c:pt>
                <c:pt idx="8834">
                  <c:v>436.82499999999999</c:v>
                </c:pt>
                <c:pt idx="8835">
                  <c:v>436.875</c:v>
                </c:pt>
                <c:pt idx="8836">
                  <c:v>436.92399999999998</c:v>
                </c:pt>
                <c:pt idx="8837">
                  <c:v>436.97399999999999</c:v>
                </c:pt>
                <c:pt idx="8838">
                  <c:v>437.02300000000002</c:v>
                </c:pt>
                <c:pt idx="8839">
                  <c:v>437.072</c:v>
                </c:pt>
                <c:pt idx="8840">
                  <c:v>437.12200000000001</c:v>
                </c:pt>
                <c:pt idx="8841">
                  <c:v>437.17099999999999</c:v>
                </c:pt>
                <c:pt idx="8842">
                  <c:v>437.221</c:v>
                </c:pt>
                <c:pt idx="8843">
                  <c:v>437.27</c:v>
                </c:pt>
                <c:pt idx="8844">
                  <c:v>437.32</c:v>
                </c:pt>
                <c:pt idx="8845">
                  <c:v>437.36900000000003</c:v>
                </c:pt>
                <c:pt idx="8846">
                  <c:v>437.41899999999998</c:v>
                </c:pt>
                <c:pt idx="8847">
                  <c:v>437.46800000000002</c:v>
                </c:pt>
                <c:pt idx="8848">
                  <c:v>437.51799999999997</c:v>
                </c:pt>
                <c:pt idx="8849">
                  <c:v>437.56700000000001</c:v>
                </c:pt>
                <c:pt idx="8850">
                  <c:v>437.61599999999999</c:v>
                </c:pt>
                <c:pt idx="8851">
                  <c:v>437.666</c:v>
                </c:pt>
                <c:pt idx="8852">
                  <c:v>437.71499999999997</c:v>
                </c:pt>
                <c:pt idx="8853">
                  <c:v>437.76499999999999</c:v>
                </c:pt>
                <c:pt idx="8854">
                  <c:v>437.81400000000002</c:v>
                </c:pt>
                <c:pt idx="8855">
                  <c:v>437.86399999999998</c:v>
                </c:pt>
                <c:pt idx="8856">
                  <c:v>437.91300000000001</c:v>
                </c:pt>
                <c:pt idx="8857">
                  <c:v>437.96300000000002</c:v>
                </c:pt>
                <c:pt idx="8858">
                  <c:v>438.012</c:v>
                </c:pt>
                <c:pt idx="8859">
                  <c:v>438.06099999999998</c:v>
                </c:pt>
                <c:pt idx="8860">
                  <c:v>438.11099999999999</c:v>
                </c:pt>
                <c:pt idx="8861">
                  <c:v>438.16</c:v>
                </c:pt>
                <c:pt idx="8862">
                  <c:v>438.21</c:v>
                </c:pt>
                <c:pt idx="8863">
                  <c:v>438.25900000000001</c:v>
                </c:pt>
                <c:pt idx="8864">
                  <c:v>438.30900000000003</c:v>
                </c:pt>
                <c:pt idx="8865">
                  <c:v>438.358</c:v>
                </c:pt>
                <c:pt idx="8866">
                  <c:v>438.40800000000002</c:v>
                </c:pt>
                <c:pt idx="8867">
                  <c:v>438.45699999999999</c:v>
                </c:pt>
                <c:pt idx="8868">
                  <c:v>438.50599999999997</c:v>
                </c:pt>
                <c:pt idx="8869">
                  <c:v>438.55599999999998</c:v>
                </c:pt>
                <c:pt idx="8870">
                  <c:v>438.60500000000002</c:v>
                </c:pt>
                <c:pt idx="8871">
                  <c:v>438.65499999999997</c:v>
                </c:pt>
                <c:pt idx="8872">
                  <c:v>438.70400000000001</c:v>
                </c:pt>
                <c:pt idx="8873">
                  <c:v>438.75400000000002</c:v>
                </c:pt>
                <c:pt idx="8874">
                  <c:v>438.803</c:v>
                </c:pt>
                <c:pt idx="8875">
                  <c:v>438.85300000000001</c:v>
                </c:pt>
                <c:pt idx="8876">
                  <c:v>438.90199999999999</c:v>
                </c:pt>
                <c:pt idx="8877">
                  <c:v>438.952</c:v>
                </c:pt>
                <c:pt idx="8878">
                  <c:v>439.00099999999998</c:v>
                </c:pt>
                <c:pt idx="8879">
                  <c:v>439.05</c:v>
                </c:pt>
                <c:pt idx="8880">
                  <c:v>439.1</c:v>
                </c:pt>
                <c:pt idx="8881">
                  <c:v>439.149</c:v>
                </c:pt>
                <c:pt idx="8882">
                  <c:v>439.19900000000001</c:v>
                </c:pt>
                <c:pt idx="8883">
                  <c:v>439.24799999999999</c:v>
                </c:pt>
                <c:pt idx="8884">
                  <c:v>439.298</c:v>
                </c:pt>
                <c:pt idx="8885">
                  <c:v>439.34699999999998</c:v>
                </c:pt>
                <c:pt idx="8886">
                  <c:v>439.39699999999999</c:v>
                </c:pt>
                <c:pt idx="8887">
                  <c:v>439.44600000000003</c:v>
                </c:pt>
                <c:pt idx="8888">
                  <c:v>439.495</c:v>
                </c:pt>
                <c:pt idx="8889">
                  <c:v>439.54500000000002</c:v>
                </c:pt>
                <c:pt idx="8890">
                  <c:v>439.59399999999999</c:v>
                </c:pt>
                <c:pt idx="8891">
                  <c:v>439.64400000000001</c:v>
                </c:pt>
                <c:pt idx="8892">
                  <c:v>439.69299999999998</c:v>
                </c:pt>
                <c:pt idx="8893">
                  <c:v>439.74299999999999</c:v>
                </c:pt>
                <c:pt idx="8894">
                  <c:v>439.79199999999997</c:v>
                </c:pt>
                <c:pt idx="8895">
                  <c:v>439.84199999999998</c:v>
                </c:pt>
                <c:pt idx="8896">
                  <c:v>439.89100000000002</c:v>
                </c:pt>
                <c:pt idx="8897">
                  <c:v>439.94</c:v>
                </c:pt>
                <c:pt idx="8898">
                  <c:v>439.99</c:v>
                </c:pt>
                <c:pt idx="8899">
                  <c:v>440.03899999999999</c:v>
                </c:pt>
                <c:pt idx="8900">
                  <c:v>440.089</c:v>
                </c:pt>
                <c:pt idx="8901">
                  <c:v>440.13799999999998</c:v>
                </c:pt>
                <c:pt idx="8902">
                  <c:v>440.18799999999999</c:v>
                </c:pt>
                <c:pt idx="8903">
                  <c:v>440.23700000000002</c:v>
                </c:pt>
                <c:pt idx="8904">
                  <c:v>440.28699999999998</c:v>
                </c:pt>
                <c:pt idx="8905">
                  <c:v>440.33600000000001</c:v>
                </c:pt>
                <c:pt idx="8906">
                  <c:v>440.38600000000002</c:v>
                </c:pt>
                <c:pt idx="8907">
                  <c:v>440.435</c:v>
                </c:pt>
                <c:pt idx="8908">
                  <c:v>440.48399999999998</c:v>
                </c:pt>
                <c:pt idx="8909">
                  <c:v>440.53399999999999</c:v>
                </c:pt>
                <c:pt idx="8910">
                  <c:v>440.58300000000003</c:v>
                </c:pt>
                <c:pt idx="8911">
                  <c:v>440.63299999999998</c:v>
                </c:pt>
                <c:pt idx="8912">
                  <c:v>440.68200000000002</c:v>
                </c:pt>
                <c:pt idx="8913">
                  <c:v>440.73200000000003</c:v>
                </c:pt>
                <c:pt idx="8914">
                  <c:v>440.78100000000001</c:v>
                </c:pt>
                <c:pt idx="8915">
                  <c:v>440.83100000000002</c:v>
                </c:pt>
                <c:pt idx="8916">
                  <c:v>440.88</c:v>
                </c:pt>
                <c:pt idx="8917">
                  <c:v>440.92899999999997</c:v>
                </c:pt>
                <c:pt idx="8918">
                  <c:v>440.97899999999998</c:v>
                </c:pt>
                <c:pt idx="8919">
                  <c:v>441.02800000000002</c:v>
                </c:pt>
                <c:pt idx="8920">
                  <c:v>441.07799999999997</c:v>
                </c:pt>
                <c:pt idx="8921">
                  <c:v>441.12700000000001</c:v>
                </c:pt>
                <c:pt idx="8922">
                  <c:v>441.17700000000002</c:v>
                </c:pt>
                <c:pt idx="8923">
                  <c:v>441.226</c:v>
                </c:pt>
                <c:pt idx="8924">
                  <c:v>441.27600000000001</c:v>
                </c:pt>
                <c:pt idx="8925">
                  <c:v>441.32499999999999</c:v>
                </c:pt>
                <c:pt idx="8926">
                  <c:v>441.37400000000002</c:v>
                </c:pt>
                <c:pt idx="8927">
                  <c:v>441.42399999999998</c:v>
                </c:pt>
                <c:pt idx="8928">
                  <c:v>441.47300000000001</c:v>
                </c:pt>
                <c:pt idx="8929">
                  <c:v>441.52300000000002</c:v>
                </c:pt>
                <c:pt idx="8930">
                  <c:v>441.572</c:v>
                </c:pt>
                <c:pt idx="8931">
                  <c:v>441.62200000000001</c:v>
                </c:pt>
                <c:pt idx="8932">
                  <c:v>441.67099999999999</c:v>
                </c:pt>
                <c:pt idx="8933">
                  <c:v>441.721</c:v>
                </c:pt>
                <c:pt idx="8934">
                  <c:v>441.77</c:v>
                </c:pt>
                <c:pt idx="8935">
                  <c:v>441.82</c:v>
                </c:pt>
                <c:pt idx="8936">
                  <c:v>441.86900000000003</c:v>
                </c:pt>
                <c:pt idx="8937">
                  <c:v>441.91800000000001</c:v>
                </c:pt>
                <c:pt idx="8938">
                  <c:v>441.96800000000002</c:v>
                </c:pt>
                <c:pt idx="8939">
                  <c:v>442.017</c:v>
                </c:pt>
                <c:pt idx="8940">
                  <c:v>442.06700000000001</c:v>
                </c:pt>
                <c:pt idx="8941">
                  <c:v>442.11599999999999</c:v>
                </c:pt>
                <c:pt idx="8942">
                  <c:v>442.166</c:v>
                </c:pt>
                <c:pt idx="8943">
                  <c:v>442.21499999999997</c:v>
                </c:pt>
                <c:pt idx="8944">
                  <c:v>442.26499999999999</c:v>
                </c:pt>
                <c:pt idx="8945">
                  <c:v>442.31400000000002</c:v>
                </c:pt>
                <c:pt idx="8946">
                  <c:v>442.363</c:v>
                </c:pt>
                <c:pt idx="8947">
                  <c:v>442.41300000000001</c:v>
                </c:pt>
                <c:pt idx="8948">
                  <c:v>442.46199999999999</c:v>
                </c:pt>
                <c:pt idx="8949">
                  <c:v>442.512</c:v>
                </c:pt>
                <c:pt idx="8950">
                  <c:v>442.56099999999998</c:v>
                </c:pt>
                <c:pt idx="8951">
                  <c:v>442.61099999999999</c:v>
                </c:pt>
                <c:pt idx="8952">
                  <c:v>442.66</c:v>
                </c:pt>
                <c:pt idx="8953">
                  <c:v>442.71</c:v>
                </c:pt>
                <c:pt idx="8954">
                  <c:v>442.75900000000001</c:v>
                </c:pt>
                <c:pt idx="8955">
                  <c:v>442.80799999999999</c:v>
                </c:pt>
                <c:pt idx="8956">
                  <c:v>442.858</c:v>
                </c:pt>
                <c:pt idx="8957">
                  <c:v>442.90699999999998</c:v>
                </c:pt>
                <c:pt idx="8958">
                  <c:v>442.95699999999999</c:v>
                </c:pt>
                <c:pt idx="8959">
                  <c:v>443.00599999999997</c:v>
                </c:pt>
                <c:pt idx="8960">
                  <c:v>443.05599999999998</c:v>
                </c:pt>
                <c:pt idx="8961">
                  <c:v>443.10500000000002</c:v>
                </c:pt>
                <c:pt idx="8962">
                  <c:v>443.15499999999997</c:v>
                </c:pt>
                <c:pt idx="8963">
                  <c:v>443.20400000000001</c:v>
                </c:pt>
                <c:pt idx="8964">
                  <c:v>443.25400000000002</c:v>
                </c:pt>
                <c:pt idx="8965">
                  <c:v>443.303</c:v>
                </c:pt>
                <c:pt idx="8966">
                  <c:v>443.35199999999998</c:v>
                </c:pt>
                <c:pt idx="8967">
                  <c:v>443.40199999999999</c:v>
                </c:pt>
                <c:pt idx="8968">
                  <c:v>443.45100000000002</c:v>
                </c:pt>
                <c:pt idx="8969">
                  <c:v>443.50099999999998</c:v>
                </c:pt>
                <c:pt idx="8970">
                  <c:v>443.55</c:v>
                </c:pt>
                <c:pt idx="8971">
                  <c:v>443.6</c:v>
                </c:pt>
                <c:pt idx="8972">
                  <c:v>443.649</c:v>
                </c:pt>
                <c:pt idx="8973">
                  <c:v>443.69900000000001</c:v>
                </c:pt>
                <c:pt idx="8974">
                  <c:v>443.74799999999999</c:v>
                </c:pt>
                <c:pt idx="8975">
                  <c:v>443.79700000000003</c:v>
                </c:pt>
                <c:pt idx="8976">
                  <c:v>443.84699999999998</c:v>
                </c:pt>
                <c:pt idx="8977">
                  <c:v>443.89600000000002</c:v>
                </c:pt>
                <c:pt idx="8978">
                  <c:v>443.94600000000003</c:v>
                </c:pt>
                <c:pt idx="8979">
                  <c:v>443.995</c:v>
                </c:pt>
                <c:pt idx="8980">
                  <c:v>444.04500000000002</c:v>
                </c:pt>
                <c:pt idx="8981">
                  <c:v>444.09399999999999</c:v>
                </c:pt>
                <c:pt idx="8982">
                  <c:v>444.14400000000001</c:v>
                </c:pt>
                <c:pt idx="8983">
                  <c:v>444.19299999999998</c:v>
                </c:pt>
                <c:pt idx="8984">
                  <c:v>444.24200000000002</c:v>
                </c:pt>
                <c:pt idx="8985">
                  <c:v>444.29199999999997</c:v>
                </c:pt>
                <c:pt idx="8986">
                  <c:v>444.34100000000001</c:v>
                </c:pt>
                <c:pt idx="8987">
                  <c:v>444.39100000000002</c:v>
                </c:pt>
                <c:pt idx="8988">
                  <c:v>444.44</c:v>
                </c:pt>
                <c:pt idx="8989">
                  <c:v>444.49</c:v>
                </c:pt>
                <c:pt idx="8990">
                  <c:v>444.53899999999999</c:v>
                </c:pt>
                <c:pt idx="8991">
                  <c:v>444.589</c:v>
                </c:pt>
                <c:pt idx="8992">
                  <c:v>444.63799999999998</c:v>
                </c:pt>
                <c:pt idx="8993">
                  <c:v>444.68700000000001</c:v>
                </c:pt>
                <c:pt idx="8994">
                  <c:v>444.73700000000002</c:v>
                </c:pt>
                <c:pt idx="8995">
                  <c:v>444.786</c:v>
                </c:pt>
                <c:pt idx="8996">
                  <c:v>444.83600000000001</c:v>
                </c:pt>
                <c:pt idx="8997">
                  <c:v>444.88499999999999</c:v>
                </c:pt>
                <c:pt idx="8998">
                  <c:v>444.935</c:v>
                </c:pt>
                <c:pt idx="8999">
                  <c:v>444.98399999999998</c:v>
                </c:pt>
                <c:pt idx="9000">
                  <c:v>445.03399999999999</c:v>
                </c:pt>
                <c:pt idx="9001">
                  <c:v>445.08300000000003</c:v>
                </c:pt>
                <c:pt idx="9002">
                  <c:v>445.13299999999998</c:v>
                </c:pt>
                <c:pt idx="9003">
                  <c:v>445.18200000000002</c:v>
                </c:pt>
                <c:pt idx="9004">
                  <c:v>445.23099999999999</c:v>
                </c:pt>
                <c:pt idx="9005">
                  <c:v>445.28100000000001</c:v>
                </c:pt>
                <c:pt idx="9006">
                  <c:v>445.33</c:v>
                </c:pt>
                <c:pt idx="9007">
                  <c:v>445.38</c:v>
                </c:pt>
                <c:pt idx="9008">
                  <c:v>445.42899999999997</c:v>
                </c:pt>
                <c:pt idx="9009">
                  <c:v>445.47899999999998</c:v>
                </c:pt>
                <c:pt idx="9010">
                  <c:v>445.52800000000002</c:v>
                </c:pt>
                <c:pt idx="9011">
                  <c:v>445.57799999999997</c:v>
                </c:pt>
                <c:pt idx="9012">
                  <c:v>445.62700000000001</c:v>
                </c:pt>
                <c:pt idx="9013">
                  <c:v>445.67599999999999</c:v>
                </c:pt>
                <c:pt idx="9014">
                  <c:v>445.726</c:v>
                </c:pt>
                <c:pt idx="9015">
                  <c:v>445.77499999999998</c:v>
                </c:pt>
                <c:pt idx="9016">
                  <c:v>445.82499999999999</c:v>
                </c:pt>
                <c:pt idx="9017">
                  <c:v>445.87400000000002</c:v>
                </c:pt>
                <c:pt idx="9018">
                  <c:v>445.92399999999998</c:v>
                </c:pt>
                <c:pt idx="9019">
                  <c:v>445.97300000000001</c:v>
                </c:pt>
                <c:pt idx="9020">
                  <c:v>446.02300000000002</c:v>
                </c:pt>
                <c:pt idx="9021">
                  <c:v>446.072</c:v>
                </c:pt>
                <c:pt idx="9022">
                  <c:v>446.12099999999998</c:v>
                </c:pt>
                <c:pt idx="9023">
                  <c:v>446.17099999999999</c:v>
                </c:pt>
                <c:pt idx="9024">
                  <c:v>446.22</c:v>
                </c:pt>
                <c:pt idx="9025">
                  <c:v>446.27</c:v>
                </c:pt>
                <c:pt idx="9026">
                  <c:v>446.31900000000002</c:v>
                </c:pt>
                <c:pt idx="9027">
                  <c:v>446.36900000000003</c:v>
                </c:pt>
                <c:pt idx="9028">
                  <c:v>446.41800000000001</c:v>
                </c:pt>
                <c:pt idx="9029">
                  <c:v>446.46800000000002</c:v>
                </c:pt>
                <c:pt idx="9030">
                  <c:v>446.517</c:v>
                </c:pt>
                <c:pt idx="9031">
                  <c:v>446.56700000000001</c:v>
                </c:pt>
                <c:pt idx="9032">
                  <c:v>446.61599999999999</c:v>
                </c:pt>
                <c:pt idx="9033">
                  <c:v>446.66500000000002</c:v>
                </c:pt>
                <c:pt idx="9034">
                  <c:v>446.71499999999997</c:v>
                </c:pt>
                <c:pt idx="9035">
                  <c:v>446.76400000000001</c:v>
                </c:pt>
                <c:pt idx="9036">
                  <c:v>446.81400000000002</c:v>
                </c:pt>
                <c:pt idx="9037">
                  <c:v>446.863</c:v>
                </c:pt>
                <c:pt idx="9038">
                  <c:v>446.91300000000001</c:v>
                </c:pt>
                <c:pt idx="9039">
                  <c:v>446.96199999999999</c:v>
                </c:pt>
                <c:pt idx="9040">
                  <c:v>447.012</c:v>
                </c:pt>
                <c:pt idx="9041">
                  <c:v>447.06099999999998</c:v>
                </c:pt>
                <c:pt idx="9042">
                  <c:v>447.11</c:v>
                </c:pt>
                <c:pt idx="9043">
                  <c:v>447.16</c:v>
                </c:pt>
                <c:pt idx="9044">
                  <c:v>447.209</c:v>
                </c:pt>
                <c:pt idx="9045">
                  <c:v>447.25900000000001</c:v>
                </c:pt>
                <c:pt idx="9046">
                  <c:v>447.30799999999999</c:v>
                </c:pt>
                <c:pt idx="9047">
                  <c:v>447.358</c:v>
                </c:pt>
                <c:pt idx="9048">
                  <c:v>447.40699999999998</c:v>
                </c:pt>
                <c:pt idx="9049">
                  <c:v>447.45699999999999</c:v>
                </c:pt>
                <c:pt idx="9050">
                  <c:v>447.50599999999997</c:v>
                </c:pt>
                <c:pt idx="9051">
                  <c:v>447.55500000000001</c:v>
                </c:pt>
                <c:pt idx="9052">
                  <c:v>447.60500000000002</c:v>
                </c:pt>
                <c:pt idx="9053">
                  <c:v>447.654</c:v>
                </c:pt>
                <c:pt idx="9054">
                  <c:v>447.70400000000001</c:v>
                </c:pt>
                <c:pt idx="9055">
                  <c:v>447.75299999999999</c:v>
                </c:pt>
                <c:pt idx="9056">
                  <c:v>447.803</c:v>
                </c:pt>
                <c:pt idx="9057">
                  <c:v>447.85199999999998</c:v>
                </c:pt>
                <c:pt idx="9058">
                  <c:v>447.90199999999999</c:v>
                </c:pt>
                <c:pt idx="9059">
                  <c:v>447.95100000000002</c:v>
                </c:pt>
                <c:pt idx="9060">
                  <c:v>448.00099999999998</c:v>
                </c:pt>
                <c:pt idx="9061">
                  <c:v>448.05</c:v>
                </c:pt>
                <c:pt idx="9062">
                  <c:v>448.09899999999999</c:v>
                </c:pt>
                <c:pt idx="9063">
                  <c:v>448.149</c:v>
                </c:pt>
                <c:pt idx="9064">
                  <c:v>448.19799999999998</c:v>
                </c:pt>
                <c:pt idx="9065">
                  <c:v>448.24799999999999</c:v>
                </c:pt>
                <c:pt idx="9066">
                  <c:v>448.29700000000003</c:v>
                </c:pt>
                <c:pt idx="9067">
                  <c:v>448.34699999999998</c:v>
                </c:pt>
                <c:pt idx="9068">
                  <c:v>448.39600000000002</c:v>
                </c:pt>
                <c:pt idx="9069">
                  <c:v>448.44600000000003</c:v>
                </c:pt>
                <c:pt idx="9070">
                  <c:v>448.495</c:v>
                </c:pt>
                <c:pt idx="9071">
                  <c:v>448.54399999999998</c:v>
                </c:pt>
                <c:pt idx="9072">
                  <c:v>448.59399999999999</c:v>
                </c:pt>
                <c:pt idx="9073">
                  <c:v>448.64299999999997</c:v>
                </c:pt>
                <c:pt idx="9074">
                  <c:v>448.69299999999998</c:v>
                </c:pt>
                <c:pt idx="9075">
                  <c:v>448.74200000000002</c:v>
                </c:pt>
                <c:pt idx="9076">
                  <c:v>448.79199999999997</c:v>
                </c:pt>
                <c:pt idx="9077">
                  <c:v>448.84100000000001</c:v>
                </c:pt>
                <c:pt idx="9078">
                  <c:v>448.89100000000002</c:v>
                </c:pt>
                <c:pt idx="9079">
                  <c:v>448.94</c:v>
                </c:pt>
                <c:pt idx="9080">
                  <c:v>448.98899999999998</c:v>
                </c:pt>
                <c:pt idx="9081">
                  <c:v>449.03899999999999</c:v>
                </c:pt>
                <c:pt idx="9082">
                  <c:v>449.08800000000002</c:v>
                </c:pt>
                <c:pt idx="9083">
                  <c:v>449.13799999999998</c:v>
                </c:pt>
                <c:pt idx="9084">
                  <c:v>449.18700000000001</c:v>
                </c:pt>
                <c:pt idx="9085">
                  <c:v>449.23700000000002</c:v>
                </c:pt>
                <c:pt idx="9086">
                  <c:v>449.286</c:v>
                </c:pt>
                <c:pt idx="9087">
                  <c:v>449.33600000000001</c:v>
                </c:pt>
                <c:pt idx="9088">
                  <c:v>449.38499999999999</c:v>
                </c:pt>
                <c:pt idx="9089">
                  <c:v>449.435</c:v>
                </c:pt>
                <c:pt idx="9090">
                  <c:v>449.48399999999998</c:v>
                </c:pt>
                <c:pt idx="9091">
                  <c:v>449.53300000000002</c:v>
                </c:pt>
                <c:pt idx="9092">
                  <c:v>449.58300000000003</c:v>
                </c:pt>
                <c:pt idx="9093">
                  <c:v>449.63200000000001</c:v>
                </c:pt>
                <c:pt idx="9094">
                  <c:v>449.68200000000002</c:v>
                </c:pt>
                <c:pt idx="9095">
                  <c:v>449.73099999999999</c:v>
                </c:pt>
                <c:pt idx="9096">
                  <c:v>449.78100000000001</c:v>
                </c:pt>
                <c:pt idx="9097">
                  <c:v>449.83</c:v>
                </c:pt>
                <c:pt idx="9098">
                  <c:v>449.88</c:v>
                </c:pt>
                <c:pt idx="9099">
                  <c:v>449.92899999999997</c:v>
                </c:pt>
                <c:pt idx="9100">
                  <c:v>449.97800000000001</c:v>
                </c:pt>
                <c:pt idx="9101">
                  <c:v>450.02800000000002</c:v>
                </c:pt>
                <c:pt idx="9102">
                  <c:v>450.077</c:v>
                </c:pt>
                <c:pt idx="9103">
                  <c:v>450.12700000000001</c:v>
                </c:pt>
                <c:pt idx="9104">
                  <c:v>450.17599999999999</c:v>
                </c:pt>
                <c:pt idx="9105">
                  <c:v>450.226</c:v>
                </c:pt>
                <c:pt idx="9106">
                  <c:v>450.27499999999998</c:v>
                </c:pt>
                <c:pt idx="9107">
                  <c:v>450.32499999999999</c:v>
                </c:pt>
                <c:pt idx="9108">
                  <c:v>450.37400000000002</c:v>
                </c:pt>
                <c:pt idx="9109">
                  <c:v>450.423</c:v>
                </c:pt>
                <c:pt idx="9110">
                  <c:v>450.47300000000001</c:v>
                </c:pt>
                <c:pt idx="9111">
                  <c:v>450.52199999999999</c:v>
                </c:pt>
                <c:pt idx="9112">
                  <c:v>450.572</c:v>
                </c:pt>
                <c:pt idx="9113">
                  <c:v>450.62099999999998</c:v>
                </c:pt>
                <c:pt idx="9114">
                  <c:v>450.67099999999999</c:v>
                </c:pt>
                <c:pt idx="9115">
                  <c:v>450.72</c:v>
                </c:pt>
                <c:pt idx="9116">
                  <c:v>450.77</c:v>
                </c:pt>
                <c:pt idx="9117">
                  <c:v>450.81900000000002</c:v>
                </c:pt>
                <c:pt idx="9118">
                  <c:v>450.86900000000003</c:v>
                </c:pt>
                <c:pt idx="9119">
                  <c:v>450.91800000000001</c:v>
                </c:pt>
                <c:pt idx="9120">
                  <c:v>450.96699999999998</c:v>
                </c:pt>
                <c:pt idx="9121">
                  <c:v>451.017</c:v>
                </c:pt>
                <c:pt idx="9122">
                  <c:v>451.06599999999997</c:v>
                </c:pt>
                <c:pt idx="9123">
                  <c:v>451.11599999999999</c:v>
                </c:pt>
                <c:pt idx="9124">
                  <c:v>451.16500000000002</c:v>
                </c:pt>
                <c:pt idx="9125">
                  <c:v>451.21499999999997</c:v>
                </c:pt>
                <c:pt idx="9126">
                  <c:v>451.26400000000001</c:v>
                </c:pt>
                <c:pt idx="9127">
                  <c:v>451.31400000000002</c:v>
                </c:pt>
                <c:pt idx="9128">
                  <c:v>451.363</c:v>
                </c:pt>
                <c:pt idx="9129">
                  <c:v>451.41199999999998</c:v>
                </c:pt>
                <c:pt idx="9130">
                  <c:v>451.46199999999999</c:v>
                </c:pt>
                <c:pt idx="9131">
                  <c:v>451.51100000000002</c:v>
                </c:pt>
                <c:pt idx="9132">
                  <c:v>451.56099999999998</c:v>
                </c:pt>
                <c:pt idx="9133">
                  <c:v>451.61</c:v>
                </c:pt>
                <c:pt idx="9134">
                  <c:v>451.66</c:v>
                </c:pt>
                <c:pt idx="9135">
                  <c:v>451.709</c:v>
                </c:pt>
                <c:pt idx="9136">
                  <c:v>451.75900000000001</c:v>
                </c:pt>
                <c:pt idx="9137">
                  <c:v>451.80799999999999</c:v>
                </c:pt>
                <c:pt idx="9138">
                  <c:v>451.85700000000003</c:v>
                </c:pt>
                <c:pt idx="9139">
                  <c:v>451.90699999999998</c:v>
                </c:pt>
                <c:pt idx="9140">
                  <c:v>451.95600000000002</c:v>
                </c:pt>
                <c:pt idx="9141">
                  <c:v>452.00599999999997</c:v>
                </c:pt>
                <c:pt idx="9142">
                  <c:v>452.05500000000001</c:v>
                </c:pt>
                <c:pt idx="9143">
                  <c:v>452.10500000000002</c:v>
                </c:pt>
                <c:pt idx="9144">
                  <c:v>452.154</c:v>
                </c:pt>
                <c:pt idx="9145">
                  <c:v>452.20400000000001</c:v>
                </c:pt>
                <c:pt idx="9146">
                  <c:v>452.25299999999999</c:v>
                </c:pt>
                <c:pt idx="9147">
                  <c:v>452.303</c:v>
                </c:pt>
                <c:pt idx="9148">
                  <c:v>452.35199999999998</c:v>
                </c:pt>
                <c:pt idx="9149">
                  <c:v>452.40100000000001</c:v>
                </c:pt>
                <c:pt idx="9150">
                  <c:v>452.45100000000002</c:v>
                </c:pt>
                <c:pt idx="9151">
                  <c:v>452.5</c:v>
                </c:pt>
                <c:pt idx="9152">
                  <c:v>452.55</c:v>
                </c:pt>
                <c:pt idx="9153">
                  <c:v>452.59899999999999</c:v>
                </c:pt>
                <c:pt idx="9154">
                  <c:v>452.649</c:v>
                </c:pt>
                <c:pt idx="9155">
                  <c:v>452.69799999999998</c:v>
                </c:pt>
                <c:pt idx="9156">
                  <c:v>452.74799999999999</c:v>
                </c:pt>
                <c:pt idx="9157">
                  <c:v>452.79700000000003</c:v>
                </c:pt>
                <c:pt idx="9158">
                  <c:v>452.846</c:v>
                </c:pt>
                <c:pt idx="9159">
                  <c:v>452.89600000000002</c:v>
                </c:pt>
                <c:pt idx="9160">
                  <c:v>452.94499999999999</c:v>
                </c:pt>
                <c:pt idx="9161">
                  <c:v>452.995</c:v>
                </c:pt>
                <c:pt idx="9162">
                  <c:v>453.04399999999998</c:v>
                </c:pt>
                <c:pt idx="9163">
                  <c:v>453.09399999999999</c:v>
                </c:pt>
                <c:pt idx="9164">
                  <c:v>453.14299999999997</c:v>
                </c:pt>
                <c:pt idx="9165">
                  <c:v>453.19299999999998</c:v>
                </c:pt>
                <c:pt idx="9166">
                  <c:v>453.24200000000002</c:v>
                </c:pt>
                <c:pt idx="9167">
                  <c:v>453.291</c:v>
                </c:pt>
                <c:pt idx="9168">
                  <c:v>453.34100000000001</c:v>
                </c:pt>
                <c:pt idx="9169">
                  <c:v>453.39</c:v>
                </c:pt>
                <c:pt idx="9170">
                  <c:v>453.44</c:v>
                </c:pt>
                <c:pt idx="9171">
                  <c:v>453.48899999999998</c:v>
                </c:pt>
                <c:pt idx="9172">
                  <c:v>453.53899999999999</c:v>
                </c:pt>
                <c:pt idx="9173">
                  <c:v>453.58800000000002</c:v>
                </c:pt>
                <c:pt idx="9174">
                  <c:v>453.63799999999998</c:v>
                </c:pt>
                <c:pt idx="9175">
                  <c:v>453.68700000000001</c:v>
                </c:pt>
                <c:pt idx="9176">
                  <c:v>453.73700000000002</c:v>
                </c:pt>
                <c:pt idx="9177">
                  <c:v>453.786</c:v>
                </c:pt>
                <c:pt idx="9178">
                  <c:v>453.83499999999998</c:v>
                </c:pt>
                <c:pt idx="9179">
                  <c:v>453.88499999999999</c:v>
                </c:pt>
                <c:pt idx="9180">
                  <c:v>453.93400000000003</c:v>
                </c:pt>
                <c:pt idx="9181">
                  <c:v>453.98399999999998</c:v>
                </c:pt>
                <c:pt idx="9182">
                  <c:v>454.03300000000002</c:v>
                </c:pt>
                <c:pt idx="9183">
                  <c:v>454.08300000000003</c:v>
                </c:pt>
                <c:pt idx="9184">
                  <c:v>454.13200000000001</c:v>
                </c:pt>
                <c:pt idx="9185">
                  <c:v>454.18200000000002</c:v>
                </c:pt>
                <c:pt idx="9186">
                  <c:v>454.23099999999999</c:v>
                </c:pt>
                <c:pt idx="9187">
                  <c:v>454.28</c:v>
                </c:pt>
                <c:pt idx="9188">
                  <c:v>454.33</c:v>
                </c:pt>
                <c:pt idx="9189">
                  <c:v>454.37900000000002</c:v>
                </c:pt>
                <c:pt idx="9190">
                  <c:v>454.42899999999997</c:v>
                </c:pt>
                <c:pt idx="9191">
                  <c:v>454.47800000000001</c:v>
                </c:pt>
                <c:pt idx="9192">
                  <c:v>454.52800000000002</c:v>
                </c:pt>
                <c:pt idx="9193">
                  <c:v>454.577</c:v>
                </c:pt>
                <c:pt idx="9194">
                  <c:v>454.62700000000001</c:v>
                </c:pt>
                <c:pt idx="9195">
                  <c:v>454.67599999999999</c:v>
                </c:pt>
                <c:pt idx="9196">
                  <c:v>454.72500000000002</c:v>
                </c:pt>
                <c:pt idx="9197">
                  <c:v>454.77499999999998</c:v>
                </c:pt>
                <c:pt idx="9198">
                  <c:v>454.82400000000001</c:v>
                </c:pt>
                <c:pt idx="9199">
                  <c:v>454.87400000000002</c:v>
                </c:pt>
                <c:pt idx="9200">
                  <c:v>454.923</c:v>
                </c:pt>
                <c:pt idx="9201">
                  <c:v>454.97300000000001</c:v>
                </c:pt>
                <c:pt idx="9202">
                  <c:v>455.02199999999999</c:v>
                </c:pt>
                <c:pt idx="9203">
                  <c:v>455.072</c:v>
                </c:pt>
                <c:pt idx="9204">
                  <c:v>455.12099999999998</c:v>
                </c:pt>
                <c:pt idx="9205">
                  <c:v>455.17099999999999</c:v>
                </c:pt>
                <c:pt idx="9206">
                  <c:v>455.22</c:v>
                </c:pt>
                <c:pt idx="9207">
                  <c:v>455.26900000000001</c:v>
                </c:pt>
                <c:pt idx="9208">
                  <c:v>455.31900000000002</c:v>
                </c:pt>
                <c:pt idx="9209">
                  <c:v>455.36799999999999</c:v>
                </c:pt>
                <c:pt idx="9210">
                  <c:v>455.41800000000001</c:v>
                </c:pt>
                <c:pt idx="9211">
                  <c:v>455.46699999999998</c:v>
                </c:pt>
                <c:pt idx="9212">
                  <c:v>455.517</c:v>
                </c:pt>
                <c:pt idx="9213">
                  <c:v>455.56599999999997</c:v>
                </c:pt>
                <c:pt idx="9214">
                  <c:v>455.61599999999999</c:v>
                </c:pt>
                <c:pt idx="9215">
                  <c:v>455.66500000000002</c:v>
                </c:pt>
                <c:pt idx="9216">
                  <c:v>455.714</c:v>
                </c:pt>
                <c:pt idx="9217">
                  <c:v>455.76400000000001</c:v>
                </c:pt>
                <c:pt idx="9218">
                  <c:v>455.81299999999999</c:v>
                </c:pt>
                <c:pt idx="9219">
                  <c:v>455.863</c:v>
                </c:pt>
                <c:pt idx="9220">
                  <c:v>455.91199999999998</c:v>
                </c:pt>
                <c:pt idx="9221">
                  <c:v>455.96199999999999</c:v>
                </c:pt>
                <c:pt idx="9222">
                  <c:v>456.01100000000002</c:v>
                </c:pt>
                <c:pt idx="9223">
                  <c:v>456.06099999999998</c:v>
                </c:pt>
                <c:pt idx="9224">
                  <c:v>456.11</c:v>
                </c:pt>
                <c:pt idx="9225">
                  <c:v>456.15899999999999</c:v>
                </c:pt>
                <c:pt idx="9226">
                  <c:v>456.209</c:v>
                </c:pt>
                <c:pt idx="9227">
                  <c:v>456.25799999999998</c:v>
                </c:pt>
                <c:pt idx="9228">
                  <c:v>456.30799999999999</c:v>
                </c:pt>
                <c:pt idx="9229">
                  <c:v>456.35700000000003</c:v>
                </c:pt>
                <c:pt idx="9230">
                  <c:v>456.40699999999998</c:v>
                </c:pt>
                <c:pt idx="9231">
                  <c:v>456.45600000000002</c:v>
                </c:pt>
                <c:pt idx="9232">
                  <c:v>456.50599999999997</c:v>
                </c:pt>
                <c:pt idx="9233">
                  <c:v>456.55500000000001</c:v>
                </c:pt>
                <c:pt idx="9234">
                  <c:v>456.60500000000002</c:v>
                </c:pt>
                <c:pt idx="9235">
                  <c:v>456.654</c:v>
                </c:pt>
                <c:pt idx="9236">
                  <c:v>456.70299999999997</c:v>
                </c:pt>
                <c:pt idx="9237">
                  <c:v>456.75299999999999</c:v>
                </c:pt>
                <c:pt idx="9238">
                  <c:v>456.80200000000002</c:v>
                </c:pt>
                <c:pt idx="9239">
                  <c:v>456.85199999999998</c:v>
                </c:pt>
                <c:pt idx="9240">
                  <c:v>456.90100000000001</c:v>
                </c:pt>
                <c:pt idx="9241">
                  <c:v>456.95100000000002</c:v>
                </c:pt>
                <c:pt idx="9242">
                  <c:v>457</c:v>
                </c:pt>
                <c:pt idx="9243">
                  <c:v>457.05</c:v>
                </c:pt>
                <c:pt idx="9244">
                  <c:v>457.09899999999999</c:v>
                </c:pt>
                <c:pt idx="9245">
                  <c:v>457.14800000000002</c:v>
                </c:pt>
                <c:pt idx="9246">
                  <c:v>457.19799999999998</c:v>
                </c:pt>
                <c:pt idx="9247">
                  <c:v>457.24700000000001</c:v>
                </c:pt>
                <c:pt idx="9248">
                  <c:v>457.29700000000003</c:v>
                </c:pt>
                <c:pt idx="9249">
                  <c:v>457.346</c:v>
                </c:pt>
                <c:pt idx="9250">
                  <c:v>457.39600000000002</c:v>
                </c:pt>
                <c:pt idx="9251">
                  <c:v>457.44499999999999</c:v>
                </c:pt>
                <c:pt idx="9252">
                  <c:v>457.495</c:v>
                </c:pt>
                <c:pt idx="9253">
                  <c:v>457.54399999999998</c:v>
                </c:pt>
                <c:pt idx="9254">
                  <c:v>457.59300000000002</c:v>
                </c:pt>
                <c:pt idx="9255">
                  <c:v>457.64299999999997</c:v>
                </c:pt>
                <c:pt idx="9256">
                  <c:v>457.69200000000001</c:v>
                </c:pt>
                <c:pt idx="9257">
                  <c:v>457.74200000000002</c:v>
                </c:pt>
                <c:pt idx="9258">
                  <c:v>457.791</c:v>
                </c:pt>
                <c:pt idx="9259">
                  <c:v>457.84100000000001</c:v>
                </c:pt>
                <c:pt idx="9260">
                  <c:v>457.89</c:v>
                </c:pt>
                <c:pt idx="9261">
                  <c:v>457.94</c:v>
                </c:pt>
                <c:pt idx="9262">
                  <c:v>457.98899999999998</c:v>
                </c:pt>
                <c:pt idx="9263">
                  <c:v>458.03899999999999</c:v>
                </c:pt>
                <c:pt idx="9264">
                  <c:v>458.08800000000002</c:v>
                </c:pt>
                <c:pt idx="9265">
                  <c:v>458.137</c:v>
                </c:pt>
                <c:pt idx="9266">
                  <c:v>458.18700000000001</c:v>
                </c:pt>
                <c:pt idx="9267">
                  <c:v>458.23599999999999</c:v>
                </c:pt>
                <c:pt idx="9268">
                  <c:v>458.286</c:v>
                </c:pt>
                <c:pt idx="9269">
                  <c:v>458.33499999999998</c:v>
                </c:pt>
                <c:pt idx="9270">
                  <c:v>458.38499999999999</c:v>
                </c:pt>
                <c:pt idx="9271">
                  <c:v>458.43400000000003</c:v>
                </c:pt>
                <c:pt idx="9272">
                  <c:v>458.48399999999998</c:v>
                </c:pt>
                <c:pt idx="9273">
                  <c:v>458.53300000000002</c:v>
                </c:pt>
                <c:pt idx="9274">
                  <c:v>458.58199999999999</c:v>
                </c:pt>
                <c:pt idx="9275">
                  <c:v>458.63200000000001</c:v>
                </c:pt>
                <c:pt idx="9276">
                  <c:v>458.68099999999998</c:v>
                </c:pt>
                <c:pt idx="9277">
                  <c:v>458.73099999999999</c:v>
                </c:pt>
                <c:pt idx="9278">
                  <c:v>458.78</c:v>
                </c:pt>
                <c:pt idx="9279">
                  <c:v>458.83</c:v>
                </c:pt>
                <c:pt idx="9280">
                  <c:v>458.87900000000002</c:v>
                </c:pt>
                <c:pt idx="9281">
                  <c:v>458.92899999999997</c:v>
                </c:pt>
                <c:pt idx="9282">
                  <c:v>458.97800000000001</c:v>
                </c:pt>
                <c:pt idx="9283">
                  <c:v>459.02699999999999</c:v>
                </c:pt>
                <c:pt idx="9284">
                  <c:v>459.077</c:v>
                </c:pt>
                <c:pt idx="9285">
                  <c:v>459.12599999999998</c:v>
                </c:pt>
                <c:pt idx="9286">
                  <c:v>459.17599999999999</c:v>
                </c:pt>
                <c:pt idx="9287">
                  <c:v>459.22500000000002</c:v>
                </c:pt>
                <c:pt idx="9288">
                  <c:v>459.27499999999998</c:v>
                </c:pt>
                <c:pt idx="9289">
                  <c:v>459.32400000000001</c:v>
                </c:pt>
                <c:pt idx="9290">
                  <c:v>459.37400000000002</c:v>
                </c:pt>
                <c:pt idx="9291">
                  <c:v>459.423</c:v>
                </c:pt>
                <c:pt idx="9292">
                  <c:v>459.47300000000001</c:v>
                </c:pt>
                <c:pt idx="9293">
                  <c:v>459.52199999999999</c:v>
                </c:pt>
                <c:pt idx="9294">
                  <c:v>459.57100000000003</c:v>
                </c:pt>
                <c:pt idx="9295">
                  <c:v>459.62099999999998</c:v>
                </c:pt>
                <c:pt idx="9296">
                  <c:v>459.67</c:v>
                </c:pt>
                <c:pt idx="9297">
                  <c:v>459.72</c:v>
                </c:pt>
                <c:pt idx="9298">
                  <c:v>459.76900000000001</c:v>
                </c:pt>
                <c:pt idx="9299">
                  <c:v>459.81900000000002</c:v>
                </c:pt>
                <c:pt idx="9300">
                  <c:v>459.86799999999999</c:v>
                </c:pt>
                <c:pt idx="9301">
                  <c:v>459.91800000000001</c:v>
                </c:pt>
                <c:pt idx="9302">
                  <c:v>459.96699999999998</c:v>
                </c:pt>
                <c:pt idx="9303">
                  <c:v>460.01600000000002</c:v>
                </c:pt>
                <c:pt idx="9304">
                  <c:v>460.06599999999997</c:v>
                </c:pt>
                <c:pt idx="9305">
                  <c:v>460.11500000000001</c:v>
                </c:pt>
                <c:pt idx="9306">
                  <c:v>460.16500000000002</c:v>
                </c:pt>
                <c:pt idx="9307">
                  <c:v>460.214</c:v>
                </c:pt>
                <c:pt idx="9308">
                  <c:v>460.26400000000001</c:v>
                </c:pt>
                <c:pt idx="9309">
                  <c:v>460.31299999999999</c:v>
                </c:pt>
                <c:pt idx="9310">
                  <c:v>460.363</c:v>
                </c:pt>
                <c:pt idx="9311">
                  <c:v>460.41199999999998</c:v>
                </c:pt>
                <c:pt idx="9312">
                  <c:v>460.46100000000001</c:v>
                </c:pt>
                <c:pt idx="9313">
                  <c:v>460.51100000000002</c:v>
                </c:pt>
                <c:pt idx="9314">
                  <c:v>460.56</c:v>
                </c:pt>
                <c:pt idx="9315">
                  <c:v>460.61</c:v>
                </c:pt>
                <c:pt idx="9316">
                  <c:v>460.65899999999999</c:v>
                </c:pt>
                <c:pt idx="9317">
                  <c:v>460.709</c:v>
                </c:pt>
                <c:pt idx="9318">
                  <c:v>460.75799999999998</c:v>
                </c:pt>
                <c:pt idx="9319">
                  <c:v>460.80799999999999</c:v>
                </c:pt>
                <c:pt idx="9320">
                  <c:v>460.85700000000003</c:v>
                </c:pt>
                <c:pt idx="9321">
                  <c:v>460.90699999999998</c:v>
                </c:pt>
                <c:pt idx="9322">
                  <c:v>460.95600000000002</c:v>
                </c:pt>
                <c:pt idx="9323">
                  <c:v>461.005</c:v>
                </c:pt>
                <c:pt idx="9324">
                  <c:v>461.05500000000001</c:v>
                </c:pt>
                <c:pt idx="9325">
                  <c:v>461.10399999999998</c:v>
                </c:pt>
                <c:pt idx="9326">
                  <c:v>461.154</c:v>
                </c:pt>
                <c:pt idx="9327">
                  <c:v>461.20299999999997</c:v>
                </c:pt>
                <c:pt idx="9328">
                  <c:v>461.25299999999999</c:v>
                </c:pt>
                <c:pt idx="9329">
                  <c:v>461.30200000000002</c:v>
                </c:pt>
                <c:pt idx="9330">
                  <c:v>461.35199999999998</c:v>
                </c:pt>
                <c:pt idx="9331">
                  <c:v>461.40100000000001</c:v>
                </c:pt>
                <c:pt idx="9332">
                  <c:v>461.45</c:v>
                </c:pt>
                <c:pt idx="9333">
                  <c:v>461.5</c:v>
                </c:pt>
                <c:pt idx="9334">
                  <c:v>461.54899999999998</c:v>
                </c:pt>
                <c:pt idx="9335">
                  <c:v>461.59899999999999</c:v>
                </c:pt>
                <c:pt idx="9336">
                  <c:v>461.64800000000002</c:v>
                </c:pt>
                <c:pt idx="9337">
                  <c:v>461.69799999999998</c:v>
                </c:pt>
                <c:pt idx="9338">
                  <c:v>461.74700000000001</c:v>
                </c:pt>
                <c:pt idx="9339">
                  <c:v>461.79700000000003</c:v>
                </c:pt>
                <c:pt idx="9340">
                  <c:v>461.846</c:v>
                </c:pt>
                <c:pt idx="9341">
                  <c:v>461.89499999999998</c:v>
                </c:pt>
                <c:pt idx="9342">
                  <c:v>461.94499999999999</c:v>
                </c:pt>
                <c:pt idx="9343">
                  <c:v>461.99400000000003</c:v>
                </c:pt>
                <c:pt idx="9344">
                  <c:v>462.04399999999998</c:v>
                </c:pt>
                <c:pt idx="9345">
                  <c:v>462.09300000000002</c:v>
                </c:pt>
                <c:pt idx="9346">
                  <c:v>462.14299999999997</c:v>
                </c:pt>
                <c:pt idx="9347">
                  <c:v>462.19200000000001</c:v>
                </c:pt>
                <c:pt idx="9348">
                  <c:v>462.24200000000002</c:v>
                </c:pt>
                <c:pt idx="9349">
                  <c:v>462.291</c:v>
                </c:pt>
                <c:pt idx="9350">
                  <c:v>462.34</c:v>
                </c:pt>
                <c:pt idx="9351">
                  <c:v>462.39</c:v>
                </c:pt>
                <c:pt idx="9352">
                  <c:v>462.43900000000002</c:v>
                </c:pt>
                <c:pt idx="9353">
                  <c:v>462.48899999999998</c:v>
                </c:pt>
                <c:pt idx="9354">
                  <c:v>462.53800000000001</c:v>
                </c:pt>
                <c:pt idx="9355">
                  <c:v>462.58800000000002</c:v>
                </c:pt>
                <c:pt idx="9356">
                  <c:v>462.637</c:v>
                </c:pt>
                <c:pt idx="9357">
                  <c:v>462.68700000000001</c:v>
                </c:pt>
                <c:pt idx="9358">
                  <c:v>462.73599999999999</c:v>
                </c:pt>
                <c:pt idx="9359">
                  <c:v>462.786</c:v>
                </c:pt>
                <c:pt idx="9360">
                  <c:v>462.83499999999998</c:v>
                </c:pt>
                <c:pt idx="9361">
                  <c:v>462.88400000000001</c:v>
                </c:pt>
                <c:pt idx="9362">
                  <c:v>462.93400000000003</c:v>
                </c:pt>
                <c:pt idx="9363">
                  <c:v>462.983</c:v>
                </c:pt>
                <c:pt idx="9364">
                  <c:v>463.03300000000002</c:v>
                </c:pt>
                <c:pt idx="9365">
                  <c:v>463.08199999999999</c:v>
                </c:pt>
                <c:pt idx="9366">
                  <c:v>463.13200000000001</c:v>
                </c:pt>
                <c:pt idx="9367">
                  <c:v>463.18099999999998</c:v>
                </c:pt>
                <c:pt idx="9368">
                  <c:v>463.23099999999999</c:v>
                </c:pt>
                <c:pt idx="9369">
                  <c:v>463.28</c:v>
                </c:pt>
                <c:pt idx="9370">
                  <c:v>463.32900000000001</c:v>
                </c:pt>
                <c:pt idx="9371">
                  <c:v>463.37900000000002</c:v>
                </c:pt>
                <c:pt idx="9372">
                  <c:v>463.428</c:v>
                </c:pt>
                <c:pt idx="9373">
                  <c:v>463.47800000000001</c:v>
                </c:pt>
                <c:pt idx="9374">
                  <c:v>463.52699999999999</c:v>
                </c:pt>
                <c:pt idx="9375">
                  <c:v>463.577</c:v>
                </c:pt>
                <c:pt idx="9376">
                  <c:v>463.62599999999998</c:v>
                </c:pt>
                <c:pt idx="9377">
                  <c:v>463.67599999999999</c:v>
                </c:pt>
                <c:pt idx="9378">
                  <c:v>463.72500000000002</c:v>
                </c:pt>
                <c:pt idx="9379">
                  <c:v>463.774</c:v>
                </c:pt>
                <c:pt idx="9380">
                  <c:v>463.82400000000001</c:v>
                </c:pt>
                <c:pt idx="9381">
                  <c:v>463.87299999999999</c:v>
                </c:pt>
                <c:pt idx="9382">
                  <c:v>463.923</c:v>
                </c:pt>
                <c:pt idx="9383">
                  <c:v>463.97199999999998</c:v>
                </c:pt>
                <c:pt idx="9384">
                  <c:v>464.02199999999999</c:v>
                </c:pt>
                <c:pt idx="9385">
                  <c:v>464.07100000000003</c:v>
                </c:pt>
                <c:pt idx="9386">
                  <c:v>464.12099999999998</c:v>
                </c:pt>
                <c:pt idx="9387">
                  <c:v>464.17</c:v>
                </c:pt>
                <c:pt idx="9388">
                  <c:v>464.22</c:v>
                </c:pt>
                <c:pt idx="9389">
                  <c:v>464.26900000000001</c:v>
                </c:pt>
                <c:pt idx="9390">
                  <c:v>464.31799999999998</c:v>
                </c:pt>
                <c:pt idx="9391">
                  <c:v>464.36799999999999</c:v>
                </c:pt>
                <c:pt idx="9392">
                  <c:v>464.41699999999997</c:v>
                </c:pt>
                <c:pt idx="9393">
                  <c:v>464.46699999999998</c:v>
                </c:pt>
                <c:pt idx="9394">
                  <c:v>464.51600000000002</c:v>
                </c:pt>
                <c:pt idx="9395">
                  <c:v>464.56599999999997</c:v>
                </c:pt>
                <c:pt idx="9396">
                  <c:v>464.61500000000001</c:v>
                </c:pt>
                <c:pt idx="9397">
                  <c:v>464.66500000000002</c:v>
                </c:pt>
                <c:pt idx="9398">
                  <c:v>464.714</c:v>
                </c:pt>
                <c:pt idx="9399">
                  <c:v>464.76299999999998</c:v>
                </c:pt>
                <c:pt idx="9400">
                  <c:v>464.81299999999999</c:v>
                </c:pt>
                <c:pt idx="9401">
                  <c:v>464.86200000000002</c:v>
                </c:pt>
                <c:pt idx="9402">
                  <c:v>464.91199999999998</c:v>
                </c:pt>
                <c:pt idx="9403">
                  <c:v>464.96100000000001</c:v>
                </c:pt>
                <c:pt idx="9404">
                  <c:v>465.01100000000002</c:v>
                </c:pt>
                <c:pt idx="9405">
                  <c:v>465.06</c:v>
                </c:pt>
                <c:pt idx="9406">
                  <c:v>465.11</c:v>
                </c:pt>
                <c:pt idx="9407">
                  <c:v>465.15899999999999</c:v>
                </c:pt>
                <c:pt idx="9408">
                  <c:v>465.20800000000003</c:v>
                </c:pt>
                <c:pt idx="9409">
                  <c:v>465.25799999999998</c:v>
                </c:pt>
                <c:pt idx="9410">
                  <c:v>465.30700000000002</c:v>
                </c:pt>
                <c:pt idx="9411">
                  <c:v>465.35700000000003</c:v>
                </c:pt>
                <c:pt idx="9412">
                  <c:v>465.40600000000001</c:v>
                </c:pt>
                <c:pt idx="9413">
                  <c:v>465.45600000000002</c:v>
                </c:pt>
                <c:pt idx="9414">
                  <c:v>465.505</c:v>
                </c:pt>
                <c:pt idx="9415">
                  <c:v>465.55500000000001</c:v>
                </c:pt>
                <c:pt idx="9416">
                  <c:v>465.60399999999998</c:v>
                </c:pt>
                <c:pt idx="9417">
                  <c:v>465.654</c:v>
                </c:pt>
                <c:pt idx="9418">
                  <c:v>465.70299999999997</c:v>
                </c:pt>
                <c:pt idx="9419">
                  <c:v>465.75200000000001</c:v>
                </c:pt>
                <c:pt idx="9420">
                  <c:v>465.80200000000002</c:v>
                </c:pt>
                <c:pt idx="9421">
                  <c:v>465.851</c:v>
                </c:pt>
                <c:pt idx="9422">
                  <c:v>465.90100000000001</c:v>
                </c:pt>
                <c:pt idx="9423">
                  <c:v>465.95</c:v>
                </c:pt>
                <c:pt idx="9424">
                  <c:v>466</c:v>
                </c:pt>
                <c:pt idx="9425">
                  <c:v>466.04899999999998</c:v>
                </c:pt>
                <c:pt idx="9426">
                  <c:v>466.09899999999999</c:v>
                </c:pt>
                <c:pt idx="9427">
                  <c:v>466.14800000000002</c:v>
                </c:pt>
                <c:pt idx="9428">
                  <c:v>466.197</c:v>
                </c:pt>
                <c:pt idx="9429">
                  <c:v>466.24700000000001</c:v>
                </c:pt>
                <c:pt idx="9430">
                  <c:v>466.29599999999999</c:v>
                </c:pt>
                <c:pt idx="9431">
                  <c:v>466.346</c:v>
                </c:pt>
                <c:pt idx="9432">
                  <c:v>466.39499999999998</c:v>
                </c:pt>
                <c:pt idx="9433">
                  <c:v>466.44499999999999</c:v>
                </c:pt>
                <c:pt idx="9434">
                  <c:v>466.49400000000003</c:v>
                </c:pt>
                <c:pt idx="9435">
                  <c:v>466.54399999999998</c:v>
                </c:pt>
                <c:pt idx="9436">
                  <c:v>466.59300000000002</c:v>
                </c:pt>
                <c:pt idx="9437">
                  <c:v>466.642</c:v>
                </c:pt>
                <c:pt idx="9438">
                  <c:v>466.69200000000001</c:v>
                </c:pt>
                <c:pt idx="9439">
                  <c:v>466.74099999999999</c:v>
                </c:pt>
                <c:pt idx="9440">
                  <c:v>466.791</c:v>
                </c:pt>
                <c:pt idx="9441">
                  <c:v>466.84</c:v>
                </c:pt>
                <c:pt idx="9442">
                  <c:v>466.89</c:v>
                </c:pt>
                <c:pt idx="9443">
                  <c:v>466.93900000000002</c:v>
                </c:pt>
                <c:pt idx="9444">
                  <c:v>466.98899999999998</c:v>
                </c:pt>
                <c:pt idx="9445">
                  <c:v>467.03800000000001</c:v>
                </c:pt>
                <c:pt idx="9446">
                  <c:v>467.08800000000002</c:v>
                </c:pt>
                <c:pt idx="9447">
                  <c:v>467.137</c:v>
                </c:pt>
                <c:pt idx="9448">
                  <c:v>467.18599999999998</c:v>
                </c:pt>
                <c:pt idx="9449">
                  <c:v>467.23599999999999</c:v>
                </c:pt>
                <c:pt idx="9450">
                  <c:v>467.28500000000003</c:v>
                </c:pt>
                <c:pt idx="9451">
                  <c:v>467.33499999999998</c:v>
                </c:pt>
                <c:pt idx="9452">
                  <c:v>467.38400000000001</c:v>
                </c:pt>
                <c:pt idx="9453">
                  <c:v>467.43400000000003</c:v>
                </c:pt>
                <c:pt idx="9454">
                  <c:v>467.483</c:v>
                </c:pt>
                <c:pt idx="9455">
                  <c:v>467.53300000000002</c:v>
                </c:pt>
                <c:pt idx="9456">
                  <c:v>467.58199999999999</c:v>
                </c:pt>
                <c:pt idx="9457">
                  <c:v>467.63099999999997</c:v>
                </c:pt>
                <c:pt idx="9458">
                  <c:v>467.68099999999998</c:v>
                </c:pt>
                <c:pt idx="9459">
                  <c:v>467.73</c:v>
                </c:pt>
                <c:pt idx="9460">
                  <c:v>467.78</c:v>
                </c:pt>
                <c:pt idx="9461">
                  <c:v>467.82900000000001</c:v>
                </c:pt>
                <c:pt idx="9462">
                  <c:v>467.87900000000002</c:v>
                </c:pt>
                <c:pt idx="9463">
                  <c:v>467.928</c:v>
                </c:pt>
                <c:pt idx="9464">
                  <c:v>467.97800000000001</c:v>
                </c:pt>
                <c:pt idx="9465">
                  <c:v>468.02699999999999</c:v>
                </c:pt>
                <c:pt idx="9466">
                  <c:v>468.07600000000002</c:v>
                </c:pt>
                <c:pt idx="9467">
                  <c:v>468.12599999999998</c:v>
                </c:pt>
                <c:pt idx="9468">
                  <c:v>468.17500000000001</c:v>
                </c:pt>
                <c:pt idx="9469">
                  <c:v>468.22500000000002</c:v>
                </c:pt>
                <c:pt idx="9470">
                  <c:v>468.274</c:v>
                </c:pt>
                <c:pt idx="9471">
                  <c:v>468.32400000000001</c:v>
                </c:pt>
                <c:pt idx="9472">
                  <c:v>468.37299999999999</c:v>
                </c:pt>
                <c:pt idx="9473">
                  <c:v>468.423</c:v>
                </c:pt>
                <c:pt idx="9474">
                  <c:v>468.47199999999998</c:v>
                </c:pt>
                <c:pt idx="9475">
                  <c:v>468.52199999999999</c:v>
                </c:pt>
                <c:pt idx="9476">
                  <c:v>468.57100000000003</c:v>
                </c:pt>
                <c:pt idx="9477">
                  <c:v>468.62</c:v>
                </c:pt>
                <c:pt idx="9478">
                  <c:v>468.67</c:v>
                </c:pt>
                <c:pt idx="9479">
                  <c:v>468.71899999999999</c:v>
                </c:pt>
                <c:pt idx="9480">
                  <c:v>468.76900000000001</c:v>
                </c:pt>
                <c:pt idx="9481">
                  <c:v>468.81799999999998</c:v>
                </c:pt>
                <c:pt idx="9482">
                  <c:v>468.86799999999999</c:v>
                </c:pt>
                <c:pt idx="9483">
                  <c:v>468.91699999999997</c:v>
                </c:pt>
                <c:pt idx="9484">
                  <c:v>468.96699999999998</c:v>
                </c:pt>
                <c:pt idx="9485">
                  <c:v>469.01600000000002</c:v>
                </c:pt>
                <c:pt idx="9486">
                  <c:v>469.065</c:v>
                </c:pt>
                <c:pt idx="9487">
                  <c:v>469.11500000000001</c:v>
                </c:pt>
                <c:pt idx="9488">
                  <c:v>469.16399999999999</c:v>
                </c:pt>
                <c:pt idx="9489">
                  <c:v>469.214</c:v>
                </c:pt>
                <c:pt idx="9490">
                  <c:v>469.26299999999998</c:v>
                </c:pt>
                <c:pt idx="9491">
                  <c:v>469.31299999999999</c:v>
                </c:pt>
                <c:pt idx="9492">
                  <c:v>469.36200000000002</c:v>
                </c:pt>
                <c:pt idx="9493">
                  <c:v>469.41199999999998</c:v>
                </c:pt>
                <c:pt idx="9494">
                  <c:v>469.46100000000001</c:v>
                </c:pt>
                <c:pt idx="9495">
                  <c:v>469.51</c:v>
                </c:pt>
                <c:pt idx="9496">
                  <c:v>469.56</c:v>
                </c:pt>
                <c:pt idx="9497">
                  <c:v>469.60899999999998</c:v>
                </c:pt>
                <c:pt idx="9498">
                  <c:v>469.65899999999999</c:v>
                </c:pt>
                <c:pt idx="9499">
                  <c:v>469.70800000000003</c:v>
                </c:pt>
                <c:pt idx="9500">
                  <c:v>469.75799999999998</c:v>
                </c:pt>
                <c:pt idx="9501">
                  <c:v>469.80700000000002</c:v>
                </c:pt>
                <c:pt idx="9502">
                  <c:v>469.85700000000003</c:v>
                </c:pt>
                <c:pt idx="9503">
                  <c:v>469.90600000000001</c:v>
                </c:pt>
                <c:pt idx="9504">
                  <c:v>469.95600000000002</c:v>
                </c:pt>
                <c:pt idx="9505">
                  <c:v>470.005</c:v>
                </c:pt>
                <c:pt idx="9506">
                  <c:v>470.05399999999997</c:v>
                </c:pt>
                <c:pt idx="9507">
                  <c:v>470.10399999999998</c:v>
                </c:pt>
                <c:pt idx="9508">
                  <c:v>470.15300000000002</c:v>
                </c:pt>
                <c:pt idx="9509">
                  <c:v>470.20299999999997</c:v>
                </c:pt>
                <c:pt idx="9510">
                  <c:v>470.25200000000001</c:v>
                </c:pt>
                <c:pt idx="9511">
                  <c:v>470.30200000000002</c:v>
                </c:pt>
                <c:pt idx="9512">
                  <c:v>470.351</c:v>
                </c:pt>
                <c:pt idx="9513">
                  <c:v>470.40100000000001</c:v>
                </c:pt>
                <c:pt idx="9514">
                  <c:v>470.45</c:v>
                </c:pt>
                <c:pt idx="9515">
                  <c:v>470.49900000000002</c:v>
                </c:pt>
                <c:pt idx="9516">
                  <c:v>470.54899999999998</c:v>
                </c:pt>
                <c:pt idx="9517">
                  <c:v>470.59800000000001</c:v>
                </c:pt>
                <c:pt idx="9518">
                  <c:v>470.64800000000002</c:v>
                </c:pt>
                <c:pt idx="9519">
                  <c:v>470.697</c:v>
                </c:pt>
                <c:pt idx="9520">
                  <c:v>470.74700000000001</c:v>
                </c:pt>
                <c:pt idx="9521">
                  <c:v>470.79599999999999</c:v>
                </c:pt>
                <c:pt idx="9522">
                  <c:v>470.846</c:v>
                </c:pt>
                <c:pt idx="9523">
                  <c:v>470.89499999999998</c:v>
                </c:pt>
                <c:pt idx="9524">
                  <c:v>470.94400000000002</c:v>
                </c:pt>
                <c:pt idx="9525">
                  <c:v>470.99400000000003</c:v>
                </c:pt>
                <c:pt idx="9526">
                  <c:v>471.04300000000001</c:v>
                </c:pt>
                <c:pt idx="9527">
                  <c:v>471.09300000000002</c:v>
                </c:pt>
                <c:pt idx="9528">
                  <c:v>471.142</c:v>
                </c:pt>
                <c:pt idx="9529">
                  <c:v>471.19200000000001</c:v>
                </c:pt>
                <c:pt idx="9530">
                  <c:v>471.24099999999999</c:v>
                </c:pt>
                <c:pt idx="9531">
                  <c:v>471.291</c:v>
                </c:pt>
                <c:pt idx="9532">
                  <c:v>471.34</c:v>
                </c:pt>
                <c:pt idx="9533">
                  <c:v>471.39</c:v>
                </c:pt>
                <c:pt idx="9534">
                  <c:v>471.43900000000002</c:v>
                </c:pt>
                <c:pt idx="9535">
                  <c:v>471.488</c:v>
                </c:pt>
                <c:pt idx="9536">
                  <c:v>471.53800000000001</c:v>
                </c:pt>
                <c:pt idx="9537">
                  <c:v>471.58699999999999</c:v>
                </c:pt>
                <c:pt idx="9538">
                  <c:v>471.637</c:v>
                </c:pt>
                <c:pt idx="9539">
                  <c:v>471.68599999999998</c:v>
                </c:pt>
                <c:pt idx="9540">
                  <c:v>471.73599999999999</c:v>
                </c:pt>
                <c:pt idx="9541">
                  <c:v>471.78500000000003</c:v>
                </c:pt>
                <c:pt idx="9542">
                  <c:v>471.83499999999998</c:v>
                </c:pt>
                <c:pt idx="9543">
                  <c:v>471.88400000000001</c:v>
                </c:pt>
                <c:pt idx="9544">
                  <c:v>471.93299999999999</c:v>
                </c:pt>
                <c:pt idx="9545">
                  <c:v>471.983</c:v>
                </c:pt>
                <c:pt idx="9546">
                  <c:v>472.03199999999998</c:v>
                </c:pt>
                <c:pt idx="9547">
                  <c:v>472.08199999999999</c:v>
                </c:pt>
                <c:pt idx="9548">
                  <c:v>472.13099999999997</c:v>
                </c:pt>
                <c:pt idx="9549">
                  <c:v>472.18099999999998</c:v>
                </c:pt>
                <c:pt idx="9550">
                  <c:v>472.23</c:v>
                </c:pt>
                <c:pt idx="9551">
                  <c:v>472.28</c:v>
                </c:pt>
                <c:pt idx="9552">
                  <c:v>472.32900000000001</c:v>
                </c:pt>
                <c:pt idx="9553">
                  <c:v>472.37799999999999</c:v>
                </c:pt>
                <c:pt idx="9554">
                  <c:v>472.428</c:v>
                </c:pt>
                <c:pt idx="9555">
                  <c:v>472.47699999999998</c:v>
                </c:pt>
                <c:pt idx="9556">
                  <c:v>472.52699999999999</c:v>
                </c:pt>
                <c:pt idx="9557">
                  <c:v>472.57600000000002</c:v>
                </c:pt>
                <c:pt idx="9558">
                  <c:v>472.62599999999998</c:v>
                </c:pt>
                <c:pt idx="9559">
                  <c:v>472.67500000000001</c:v>
                </c:pt>
                <c:pt idx="9560">
                  <c:v>472.72500000000002</c:v>
                </c:pt>
                <c:pt idx="9561">
                  <c:v>472.774</c:v>
                </c:pt>
                <c:pt idx="9562">
                  <c:v>472.82400000000001</c:v>
                </c:pt>
                <c:pt idx="9563">
                  <c:v>472.87299999999999</c:v>
                </c:pt>
                <c:pt idx="9564">
                  <c:v>472.92200000000003</c:v>
                </c:pt>
                <c:pt idx="9565">
                  <c:v>472.97199999999998</c:v>
                </c:pt>
                <c:pt idx="9566">
                  <c:v>473.02100000000002</c:v>
                </c:pt>
                <c:pt idx="9567">
                  <c:v>473.07100000000003</c:v>
                </c:pt>
                <c:pt idx="9568">
                  <c:v>473.12</c:v>
                </c:pt>
                <c:pt idx="9569">
                  <c:v>473.17</c:v>
                </c:pt>
                <c:pt idx="9570">
                  <c:v>473.21899999999999</c:v>
                </c:pt>
                <c:pt idx="9571">
                  <c:v>473.26900000000001</c:v>
                </c:pt>
                <c:pt idx="9572">
                  <c:v>473.31799999999998</c:v>
                </c:pt>
                <c:pt idx="9573">
                  <c:v>473.36700000000002</c:v>
                </c:pt>
                <c:pt idx="9574">
                  <c:v>473.41699999999997</c:v>
                </c:pt>
                <c:pt idx="9575">
                  <c:v>473.46600000000001</c:v>
                </c:pt>
                <c:pt idx="9576">
                  <c:v>473.51600000000002</c:v>
                </c:pt>
                <c:pt idx="9577">
                  <c:v>473.565</c:v>
                </c:pt>
                <c:pt idx="9578">
                  <c:v>473.61500000000001</c:v>
                </c:pt>
                <c:pt idx="9579">
                  <c:v>473.66399999999999</c:v>
                </c:pt>
                <c:pt idx="9580">
                  <c:v>473.714</c:v>
                </c:pt>
                <c:pt idx="9581">
                  <c:v>473.76299999999998</c:v>
                </c:pt>
                <c:pt idx="9582">
                  <c:v>473.81200000000001</c:v>
                </c:pt>
                <c:pt idx="9583">
                  <c:v>473.86200000000002</c:v>
                </c:pt>
                <c:pt idx="9584">
                  <c:v>473.911</c:v>
                </c:pt>
                <c:pt idx="9585">
                  <c:v>473.96100000000001</c:v>
                </c:pt>
                <c:pt idx="9586">
                  <c:v>474.01</c:v>
                </c:pt>
                <c:pt idx="9587">
                  <c:v>474.06</c:v>
                </c:pt>
                <c:pt idx="9588">
                  <c:v>474.10899999999998</c:v>
                </c:pt>
                <c:pt idx="9589">
                  <c:v>474.15899999999999</c:v>
                </c:pt>
                <c:pt idx="9590">
                  <c:v>474.20800000000003</c:v>
                </c:pt>
                <c:pt idx="9591">
                  <c:v>474.25799999999998</c:v>
                </c:pt>
                <c:pt idx="9592">
                  <c:v>474.30700000000002</c:v>
                </c:pt>
                <c:pt idx="9593">
                  <c:v>474.35599999999999</c:v>
                </c:pt>
                <c:pt idx="9594">
                  <c:v>474.40600000000001</c:v>
                </c:pt>
                <c:pt idx="9595">
                  <c:v>474.45499999999998</c:v>
                </c:pt>
                <c:pt idx="9596">
                  <c:v>474.505</c:v>
                </c:pt>
                <c:pt idx="9597">
                  <c:v>474.55399999999997</c:v>
                </c:pt>
                <c:pt idx="9598">
                  <c:v>474.60399999999998</c:v>
                </c:pt>
                <c:pt idx="9599">
                  <c:v>474.65300000000002</c:v>
                </c:pt>
                <c:pt idx="9600">
                  <c:v>474.70299999999997</c:v>
                </c:pt>
                <c:pt idx="9601">
                  <c:v>474.75200000000001</c:v>
                </c:pt>
                <c:pt idx="9602">
                  <c:v>474.80099999999999</c:v>
                </c:pt>
                <c:pt idx="9603">
                  <c:v>474.851</c:v>
                </c:pt>
                <c:pt idx="9604">
                  <c:v>474.9</c:v>
                </c:pt>
                <c:pt idx="9605">
                  <c:v>474.95</c:v>
                </c:pt>
                <c:pt idx="9606">
                  <c:v>474.99900000000002</c:v>
                </c:pt>
                <c:pt idx="9607">
                  <c:v>475.04899999999998</c:v>
                </c:pt>
                <c:pt idx="9608">
                  <c:v>475.09800000000001</c:v>
                </c:pt>
                <c:pt idx="9609">
                  <c:v>475.14800000000002</c:v>
                </c:pt>
                <c:pt idx="9610">
                  <c:v>475.197</c:v>
                </c:pt>
                <c:pt idx="9611">
                  <c:v>475.24599999999998</c:v>
                </c:pt>
                <c:pt idx="9612">
                  <c:v>475.29599999999999</c:v>
                </c:pt>
                <c:pt idx="9613">
                  <c:v>475.34500000000003</c:v>
                </c:pt>
                <c:pt idx="9614">
                  <c:v>475.39499999999998</c:v>
                </c:pt>
                <c:pt idx="9615">
                  <c:v>475.44400000000002</c:v>
                </c:pt>
                <c:pt idx="9616">
                  <c:v>475.49400000000003</c:v>
                </c:pt>
                <c:pt idx="9617">
                  <c:v>475.54300000000001</c:v>
                </c:pt>
                <c:pt idx="9618">
                  <c:v>475.59300000000002</c:v>
                </c:pt>
                <c:pt idx="9619">
                  <c:v>475.642</c:v>
                </c:pt>
                <c:pt idx="9620">
                  <c:v>475.69200000000001</c:v>
                </c:pt>
                <c:pt idx="9621">
                  <c:v>475.74099999999999</c:v>
                </c:pt>
                <c:pt idx="9622">
                  <c:v>475.79</c:v>
                </c:pt>
                <c:pt idx="9623">
                  <c:v>475.84</c:v>
                </c:pt>
                <c:pt idx="9624">
                  <c:v>475.88900000000001</c:v>
                </c:pt>
                <c:pt idx="9625">
                  <c:v>475.93900000000002</c:v>
                </c:pt>
                <c:pt idx="9626">
                  <c:v>475.988</c:v>
                </c:pt>
                <c:pt idx="9627">
                  <c:v>476.03800000000001</c:v>
                </c:pt>
                <c:pt idx="9628">
                  <c:v>476.08699999999999</c:v>
                </c:pt>
                <c:pt idx="9629">
                  <c:v>476.137</c:v>
                </c:pt>
                <c:pt idx="9630">
                  <c:v>476.18599999999998</c:v>
                </c:pt>
                <c:pt idx="9631">
                  <c:v>476.23500000000001</c:v>
                </c:pt>
                <c:pt idx="9632">
                  <c:v>476.28500000000003</c:v>
                </c:pt>
                <c:pt idx="9633">
                  <c:v>476.334</c:v>
                </c:pt>
                <c:pt idx="9634">
                  <c:v>476.38400000000001</c:v>
                </c:pt>
                <c:pt idx="9635">
                  <c:v>476.43299999999999</c:v>
                </c:pt>
                <c:pt idx="9636">
                  <c:v>476.483</c:v>
                </c:pt>
                <c:pt idx="9637">
                  <c:v>476.53199999999998</c:v>
                </c:pt>
                <c:pt idx="9638">
                  <c:v>476.58199999999999</c:v>
                </c:pt>
                <c:pt idx="9639">
                  <c:v>476.63099999999997</c:v>
                </c:pt>
                <c:pt idx="9640">
                  <c:v>476.68</c:v>
                </c:pt>
                <c:pt idx="9641">
                  <c:v>476.73</c:v>
                </c:pt>
                <c:pt idx="9642">
                  <c:v>476.779</c:v>
                </c:pt>
                <c:pt idx="9643">
                  <c:v>476.82900000000001</c:v>
                </c:pt>
                <c:pt idx="9644">
                  <c:v>476.87799999999999</c:v>
                </c:pt>
                <c:pt idx="9645">
                  <c:v>476.928</c:v>
                </c:pt>
                <c:pt idx="9646">
                  <c:v>476.97699999999998</c:v>
                </c:pt>
                <c:pt idx="9647">
                  <c:v>477.02699999999999</c:v>
                </c:pt>
                <c:pt idx="9648">
                  <c:v>477.07600000000002</c:v>
                </c:pt>
                <c:pt idx="9649">
                  <c:v>477.12599999999998</c:v>
                </c:pt>
                <c:pt idx="9650">
                  <c:v>477.17500000000001</c:v>
                </c:pt>
                <c:pt idx="9651">
                  <c:v>477.22399999999999</c:v>
                </c:pt>
                <c:pt idx="9652">
                  <c:v>477.274</c:v>
                </c:pt>
                <c:pt idx="9653">
                  <c:v>477.32299999999998</c:v>
                </c:pt>
                <c:pt idx="9654">
                  <c:v>477.37299999999999</c:v>
                </c:pt>
                <c:pt idx="9655">
                  <c:v>477.42200000000003</c:v>
                </c:pt>
                <c:pt idx="9656">
                  <c:v>477.47199999999998</c:v>
                </c:pt>
                <c:pt idx="9657">
                  <c:v>477.52100000000002</c:v>
                </c:pt>
                <c:pt idx="9658">
                  <c:v>477.57100000000003</c:v>
                </c:pt>
                <c:pt idx="9659">
                  <c:v>477.62</c:v>
                </c:pt>
                <c:pt idx="9660">
                  <c:v>477.66899999999998</c:v>
                </c:pt>
                <c:pt idx="9661">
                  <c:v>477.71899999999999</c:v>
                </c:pt>
                <c:pt idx="9662">
                  <c:v>477.76799999999997</c:v>
                </c:pt>
                <c:pt idx="9663">
                  <c:v>477.81799999999998</c:v>
                </c:pt>
                <c:pt idx="9664">
                  <c:v>477.86700000000002</c:v>
                </c:pt>
                <c:pt idx="9665">
                  <c:v>477.91699999999997</c:v>
                </c:pt>
                <c:pt idx="9666">
                  <c:v>477.96600000000001</c:v>
                </c:pt>
                <c:pt idx="9667">
                  <c:v>478.01600000000002</c:v>
                </c:pt>
                <c:pt idx="9668">
                  <c:v>478.065</c:v>
                </c:pt>
                <c:pt idx="9669">
                  <c:v>478.11399999999998</c:v>
                </c:pt>
                <c:pt idx="9670">
                  <c:v>478.16399999999999</c:v>
                </c:pt>
                <c:pt idx="9671">
                  <c:v>478.21300000000002</c:v>
                </c:pt>
                <c:pt idx="9672">
                  <c:v>478.26299999999998</c:v>
                </c:pt>
                <c:pt idx="9673">
                  <c:v>478.31200000000001</c:v>
                </c:pt>
                <c:pt idx="9674">
                  <c:v>478.36200000000002</c:v>
                </c:pt>
                <c:pt idx="9675">
                  <c:v>478.411</c:v>
                </c:pt>
                <c:pt idx="9676">
                  <c:v>478.46100000000001</c:v>
                </c:pt>
                <c:pt idx="9677">
                  <c:v>478.51</c:v>
                </c:pt>
                <c:pt idx="9678">
                  <c:v>478.56</c:v>
                </c:pt>
                <c:pt idx="9679">
                  <c:v>478.60899999999998</c:v>
                </c:pt>
                <c:pt idx="9680">
                  <c:v>478.65800000000002</c:v>
                </c:pt>
                <c:pt idx="9681">
                  <c:v>478.70800000000003</c:v>
                </c:pt>
                <c:pt idx="9682">
                  <c:v>478.75700000000001</c:v>
                </c:pt>
                <c:pt idx="9683">
                  <c:v>478.80700000000002</c:v>
                </c:pt>
                <c:pt idx="9684">
                  <c:v>478.85599999999999</c:v>
                </c:pt>
                <c:pt idx="9685">
                  <c:v>478.90600000000001</c:v>
                </c:pt>
                <c:pt idx="9686">
                  <c:v>478.95499999999998</c:v>
                </c:pt>
                <c:pt idx="9687">
                  <c:v>479.005</c:v>
                </c:pt>
                <c:pt idx="9688">
                  <c:v>479.05399999999997</c:v>
                </c:pt>
                <c:pt idx="9689">
                  <c:v>479.10300000000001</c:v>
                </c:pt>
                <c:pt idx="9690">
                  <c:v>479.15300000000002</c:v>
                </c:pt>
                <c:pt idx="9691">
                  <c:v>479.202</c:v>
                </c:pt>
                <c:pt idx="9692">
                  <c:v>479.25200000000001</c:v>
                </c:pt>
                <c:pt idx="9693">
                  <c:v>479.30099999999999</c:v>
                </c:pt>
                <c:pt idx="9694">
                  <c:v>479.351</c:v>
                </c:pt>
                <c:pt idx="9695">
                  <c:v>479.4</c:v>
                </c:pt>
                <c:pt idx="9696">
                  <c:v>479.45</c:v>
                </c:pt>
                <c:pt idx="9697">
                  <c:v>479.49900000000002</c:v>
                </c:pt>
                <c:pt idx="9698">
                  <c:v>479.548</c:v>
                </c:pt>
                <c:pt idx="9699">
                  <c:v>479.59800000000001</c:v>
                </c:pt>
                <c:pt idx="9700">
                  <c:v>479.64699999999999</c:v>
                </c:pt>
                <c:pt idx="9701">
                  <c:v>479.697</c:v>
                </c:pt>
                <c:pt idx="9702">
                  <c:v>479.74599999999998</c:v>
                </c:pt>
                <c:pt idx="9703">
                  <c:v>479.79599999999999</c:v>
                </c:pt>
                <c:pt idx="9704">
                  <c:v>479.84500000000003</c:v>
                </c:pt>
                <c:pt idx="9705">
                  <c:v>479.89499999999998</c:v>
                </c:pt>
                <c:pt idx="9706">
                  <c:v>479.94400000000002</c:v>
                </c:pt>
                <c:pt idx="9707">
                  <c:v>479.99400000000003</c:v>
                </c:pt>
                <c:pt idx="9708">
                  <c:v>480.04300000000001</c:v>
                </c:pt>
                <c:pt idx="9709">
                  <c:v>480.09199999999998</c:v>
                </c:pt>
                <c:pt idx="9710">
                  <c:v>480.142</c:v>
                </c:pt>
                <c:pt idx="9711">
                  <c:v>480.19099999999997</c:v>
                </c:pt>
                <c:pt idx="9712">
                  <c:v>480.24099999999999</c:v>
                </c:pt>
                <c:pt idx="9713">
                  <c:v>480.29</c:v>
                </c:pt>
                <c:pt idx="9714">
                  <c:v>480.34</c:v>
                </c:pt>
                <c:pt idx="9715">
                  <c:v>480.38900000000001</c:v>
                </c:pt>
                <c:pt idx="9716">
                  <c:v>480.43900000000002</c:v>
                </c:pt>
                <c:pt idx="9717">
                  <c:v>480.488</c:v>
                </c:pt>
                <c:pt idx="9718">
                  <c:v>480.53699999999998</c:v>
                </c:pt>
                <c:pt idx="9719">
                  <c:v>480.58699999999999</c:v>
                </c:pt>
                <c:pt idx="9720">
                  <c:v>480.63600000000002</c:v>
                </c:pt>
                <c:pt idx="9721">
                  <c:v>480.68599999999998</c:v>
                </c:pt>
                <c:pt idx="9722">
                  <c:v>480.73500000000001</c:v>
                </c:pt>
                <c:pt idx="9723">
                  <c:v>480.78500000000003</c:v>
                </c:pt>
                <c:pt idx="9724">
                  <c:v>480.834</c:v>
                </c:pt>
                <c:pt idx="9725">
                  <c:v>480.88400000000001</c:v>
                </c:pt>
                <c:pt idx="9726">
                  <c:v>480.93299999999999</c:v>
                </c:pt>
                <c:pt idx="9727">
                  <c:v>480.98200000000003</c:v>
                </c:pt>
                <c:pt idx="9728">
                  <c:v>481.03199999999998</c:v>
                </c:pt>
                <c:pt idx="9729">
                  <c:v>481.08100000000002</c:v>
                </c:pt>
                <c:pt idx="9730">
                  <c:v>481.13099999999997</c:v>
                </c:pt>
                <c:pt idx="9731">
                  <c:v>481.18</c:v>
                </c:pt>
                <c:pt idx="9732">
                  <c:v>481.23</c:v>
                </c:pt>
                <c:pt idx="9733">
                  <c:v>481.279</c:v>
                </c:pt>
                <c:pt idx="9734">
                  <c:v>481.32900000000001</c:v>
                </c:pt>
                <c:pt idx="9735">
                  <c:v>481.37799999999999</c:v>
                </c:pt>
                <c:pt idx="9736">
                  <c:v>481.42700000000002</c:v>
                </c:pt>
                <c:pt idx="9737">
                  <c:v>481.47699999999998</c:v>
                </c:pt>
                <c:pt idx="9738">
                  <c:v>481.52600000000001</c:v>
                </c:pt>
                <c:pt idx="9739">
                  <c:v>481.57600000000002</c:v>
                </c:pt>
                <c:pt idx="9740">
                  <c:v>481.625</c:v>
                </c:pt>
                <c:pt idx="9741">
                  <c:v>481.67500000000001</c:v>
                </c:pt>
                <c:pt idx="9742">
                  <c:v>481.72399999999999</c:v>
                </c:pt>
                <c:pt idx="9743">
                  <c:v>481.774</c:v>
                </c:pt>
                <c:pt idx="9744">
                  <c:v>481.82299999999998</c:v>
                </c:pt>
                <c:pt idx="9745">
                  <c:v>481.87299999999999</c:v>
                </c:pt>
                <c:pt idx="9746">
                  <c:v>481.92200000000003</c:v>
                </c:pt>
                <c:pt idx="9747">
                  <c:v>481.971</c:v>
                </c:pt>
                <c:pt idx="9748">
                  <c:v>482.02100000000002</c:v>
                </c:pt>
                <c:pt idx="9749">
                  <c:v>482.07</c:v>
                </c:pt>
                <c:pt idx="9750">
                  <c:v>482.12</c:v>
                </c:pt>
                <c:pt idx="9751">
                  <c:v>482.16899999999998</c:v>
                </c:pt>
                <c:pt idx="9752">
                  <c:v>482.21899999999999</c:v>
                </c:pt>
                <c:pt idx="9753">
                  <c:v>482.26799999999997</c:v>
                </c:pt>
                <c:pt idx="9754">
                  <c:v>482.31799999999998</c:v>
                </c:pt>
                <c:pt idx="9755">
                  <c:v>482.36700000000002</c:v>
                </c:pt>
                <c:pt idx="9756">
                  <c:v>482.416</c:v>
                </c:pt>
                <c:pt idx="9757">
                  <c:v>482.46600000000001</c:v>
                </c:pt>
                <c:pt idx="9758">
                  <c:v>482.51499999999999</c:v>
                </c:pt>
                <c:pt idx="9759">
                  <c:v>482.565</c:v>
                </c:pt>
                <c:pt idx="9760">
                  <c:v>482.61399999999998</c:v>
                </c:pt>
                <c:pt idx="9761">
                  <c:v>482.66399999999999</c:v>
                </c:pt>
                <c:pt idx="9762">
                  <c:v>482.71300000000002</c:v>
                </c:pt>
                <c:pt idx="9763">
                  <c:v>482.76299999999998</c:v>
                </c:pt>
                <c:pt idx="9764">
                  <c:v>482.81200000000001</c:v>
                </c:pt>
                <c:pt idx="9765">
                  <c:v>482.86099999999999</c:v>
                </c:pt>
                <c:pt idx="9766">
                  <c:v>482.911</c:v>
                </c:pt>
                <c:pt idx="9767">
                  <c:v>482.96</c:v>
                </c:pt>
                <c:pt idx="9768">
                  <c:v>483.01</c:v>
                </c:pt>
                <c:pt idx="9769">
                  <c:v>483.05900000000003</c:v>
                </c:pt>
                <c:pt idx="9770">
                  <c:v>483.10899999999998</c:v>
                </c:pt>
                <c:pt idx="9771">
                  <c:v>483.15800000000002</c:v>
                </c:pt>
                <c:pt idx="9772">
                  <c:v>483.20800000000003</c:v>
                </c:pt>
                <c:pt idx="9773">
                  <c:v>483.25700000000001</c:v>
                </c:pt>
                <c:pt idx="9774">
                  <c:v>483.30700000000002</c:v>
                </c:pt>
                <c:pt idx="9775">
                  <c:v>483.35599999999999</c:v>
                </c:pt>
                <c:pt idx="9776">
                  <c:v>483.40499999999997</c:v>
                </c:pt>
                <c:pt idx="9777">
                  <c:v>483.45499999999998</c:v>
                </c:pt>
                <c:pt idx="9778">
                  <c:v>483.50400000000002</c:v>
                </c:pt>
                <c:pt idx="9779">
                  <c:v>483.55399999999997</c:v>
                </c:pt>
                <c:pt idx="9780">
                  <c:v>483.60300000000001</c:v>
                </c:pt>
                <c:pt idx="9781">
                  <c:v>483.65300000000002</c:v>
                </c:pt>
                <c:pt idx="9782">
                  <c:v>483.702</c:v>
                </c:pt>
                <c:pt idx="9783">
                  <c:v>483.75200000000001</c:v>
                </c:pt>
                <c:pt idx="9784">
                  <c:v>483.80099999999999</c:v>
                </c:pt>
                <c:pt idx="9785">
                  <c:v>483.85</c:v>
                </c:pt>
                <c:pt idx="9786">
                  <c:v>483.9</c:v>
                </c:pt>
                <c:pt idx="9787">
                  <c:v>483.94900000000001</c:v>
                </c:pt>
                <c:pt idx="9788">
                  <c:v>483.99900000000002</c:v>
                </c:pt>
                <c:pt idx="9789">
                  <c:v>484.048</c:v>
                </c:pt>
                <c:pt idx="9790">
                  <c:v>484.09800000000001</c:v>
                </c:pt>
                <c:pt idx="9791">
                  <c:v>484.14699999999999</c:v>
                </c:pt>
                <c:pt idx="9792">
                  <c:v>484.197</c:v>
                </c:pt>
                <c:pt idx="9793">
                  <c:v>484.24599999999998</c:v>
                </c:pt>
                <c:pt idx="9794">
                  <c:v>484.29500000000002</c:v>
                </c:pt>
                <c:pt idx="9795">
                  <c:v>484.34500000000003</c:v>
                </c:pt>
                <c:pt idx="9796">
                  <c:v>484.39400000000001</c:v>
                </c:pt>
                <c:pt idx="9797">
                  <c:v>484.44400000000002</c:v>
                </c:pt>
                <c:pt idx="9798">
                  <c:v>484.49299999999999</c:v>
                </c:pt>
                <c:pt idx="9799">
                  <c:v>484.54300000000001</c:v>
                </c:pt>
                <c:pt idx="9800">
                  <c:v>484.59199999999998</c:v>
                </c:pt>
                <c:pt idx="9801">
                  <c:v>484.642</c:v>
                </c:pt>
                <c:pt idx="9802">
                  <c:v>484.69099999999997</c:v>
                </c:pt>
                <c:pt idx="9803">
                  <c:v>484.74099999999999</c:v>
                </c:pt>
                <c:pt idx="9804">
                  <c:v>484.79</c:v>
                </c:pt>
                <c:pt idx="9805">
                  <c:v>484.839</c:v>
                </c:pt>
                <c:pt idx="9806">
                  <c:v>484.88900000000001</c:v>
                </c:pt>
                <c:pt idx="9807">
                  <c:v>484.93799999999999</c:v>
                </c:pt>
                <c:pt idx="9808">
                  <c:v>484.988</c:v>
                </c:pt>
                <c:pt idx="9809">
                  <c:v>485.03699999999998</c:v>
                </c:pt>
                <c:pt idx="9810">
                  <c:v>485.08699999999999</c:v>
                </c:pt>
                <c:pt idx="9811">
                  <c:v>485.13600000000002</c:v>
                </c:pt>
                <c:pt idx="9812">
                  <c:v>485.18599999999998</c:v>
                </c:pt>
                <c:pt idx="9813">
                  <c:v>485.23500000000001</c:v>
                </c:pt>
                <c:pt idx="9814">
                  <c:v>485.28399999999999</c:v>
                </c:pt>
                <c:pt idx="9815">
                  <c:v>485.334</c:v>
                </c:pt>
                <c:pt idx="9816">
                  <c:v>485.38299999999998</c:v>
                </c:pt>
                <c:pt idx="9817">
                  <c:v>485.43299999999999</c:v>
                </c:pt>
                <c:pt idx="9818">
                  <c:v>485.48200000000003</c:v>
                </c:pt>
                <c:pt idx="9819">
                  <c:v>485.53199999999998</c:v>
                </c:pt>
                <c:pt idx="9820">
                  <c:v>485.58100000000002</c:v>
                </c:pt>
                <c:pt idx="9821">
                  <c:v>485.63099999999997</c:v>
                </c:pt>
                <c:pt idx="9822">
                  <c:v>485.68</c:v>
                </c:pt>
                <c:pt idx="9823">
                  <c:v>485.72899999999998</c:v>
                </c:pt>
                <c:pt idx="9824">
                  <c:v>485.779</c:v>
                </c:pt>
                <c:pt idx="9825">
                  <c:v>485.82799999999997</c:v>
                </c:pt>
                <c:pt idx="9826">
                  <c:v>485.87799999999999</c:v>
                </c:pt>
                <c:pt idx="9827">
                  <c:v>485.92700000000002</c:v>
                </c:pt>
                <c:pt idx="9828">
                  <c:v>485.97699999999998</c:v>
                </c:pt>
                <c:pt idx="9829">
                  <c:v>486.02600000000001</c:v>
                </c:pt>
                <c:pt idx="9830">
                  <c:v>486.07600000000002</c:v>
                </c:pt>
                <c:pt idx="9831">
                  <c:v>486.125</c:v>
                </c:pt>
                <c:pt idx="9832">
                  <c:v>486.17500000000001</c:v>
                </c:pt>
                <c:pt idx="9833">
                  <c:v>486.22399999999999</c:v>
                </c:pt>
                <c:pt idx="9834">
                  <c:v>486.27300000000002</c:v>
                </c:pt>
                <c:pt idx="9835">
                  <c:v>486.32299999999998</c:v>
                </c:pt>
                <c:pt idx="9836">
                  <c:v>486.37200000000001</c:v>
                </c:pt>
                <c:pt idx="9837">
                  <c:v>486.42200000000003</c:v>
                </c:pt>
                <c:pt idx="9838">
                  <c:v>486.471</c:v>
                </c:pt>
                <c:pt idx="9839">
                  <c:v>486.52100000000002</c:v>
                </c:pt>
                <c:pt idx="9840">
                  <c:v>486.57</c:v>
                </c:pt>
                <c:pt idx="9841">
                  <c:v>486.62</c:v>
                </c:pt>
                <c:pt idx="9842">
                  <c:v>486.66899999999998</c:v>
                </c:pt>
                <c:pt idx="9843">
                  <c:v>486.71800000000002</c:v>
                </c:pt>
                <c:pt idx="9844">
                  <c:v>486.76799999999997</c:v>
                </c:pt>
                <c:pt idx="9845">
                  <c:v>486.81700000000001</c:v>
                </c:pt>
                <c:pt idx="9846">
                  <c:v>486.86700000000002</c:v>
                </c:pt>
                <c:pt idx="9847">
                  <c:v>486.916</c:v>
                </c:pt>
                <c:pt idx="9848">
                  <c:v>486.96600000000001</c:v>
                </c:pt>
                <c:pt idx="9849">
                  <c:v>487.01499999999999</c:v>
                </c:pt>
                <c:pt idx="9850">
                  <c:v>487.065</c:v>
                </c:pt>
                <c:pt idx="9851">
                  <c:v>487.11399999999998</c:v>
                </c:pt>
                <c:pt idx="9852">
                  <c:v>487.16300000000001</c:v>
                </c:pt>
                <c:pt idx="9853">
                  <c:v>487.21300000000002</c:v>
                </c:pt>
                <c:pt idx="9854">
                  <c:v>487.262</c:v>
                </c:pt>
                <c:pt idx="9855">
                  <c:v>487.31200000000001</c:v>
                </c:pt>
                <c:pt idx="9856">
                  <c:v>487.36099999999999</c:v>
                </c:pt>
                <c:pt idx="9857">
                  <c:v>487.411</c:v>
                </c:pt>
                <c:pt idx="9858">
                  <c:v>487.46</c:v>
                </c:pt>
                <c:pt idx="9859">
                  <c:v>487.51</c:v>
                </c:pt>
                <c:pt idx="9860">
                  <c:v>487.55900000000003</c:v>
                </c:pt>
                <c:pt idx="9861">
                  <c:v>487.60899999999998</c:v>
                </c:pt>
                <c:pt idx="9862">
                  <c:v>487.65800000000002</c:v>
                </c:pt>
                <c:pt idx="9863">
                  <c:v>487.70699999999999</c:v>
                </c:pt>
                <c:pt idx="9864">
                  <c:v>487.75700000000001</c:v>
                </c:pt>
                <c:pt idx="9865">
                  <c:v>487.80599999999998</c:v>
                </c:pt>
                <c:pt idx="9866">
                  <c:v>487.85599999999999</c:v>
                </c:pt>
                <c:pt idx="9867">
                  <c:v>487.90499999999997</c:v>
                </c:pt>
                <c:pt idx="9868">
                  <c:v>487.95499999999998</c:v>
                </c:pt>
                <c:pt idx="9869">
                  <c:v>488.00400000000002</c:v>
                </c:pt>
                <c:pt idx="9870">
                  <c:v>488.05399999999997</c:v>
                </c:pt>
                <c:pt idx="9871">
                  <c:v>488.10300000000001</c:v>
                </c:pt>
                <c:pt idx="9872">
                  <c:v>488.15199999999999</c:v>
                </c:pt>
                <c:pt idx="9873">
                  <c:v>488.202</c:v>
                </c:pt>
                <c:pt idx="9874">
                  <c:v>488.25099999999998</c:v>
                </c:pt>
                <c:pt idx="9875">
                  <c:v>488.30099999999999</c:v>
                </c:pt>
                <c:pt idx="9876">
                  <c:v>488.35</c:v>
                </c:pt>
                <c:pt idx="9877">
                  <c:v>488.4</c:v>
                </c:pt>
                <c:pt idx="9878">
                  <c:v>488.44900000000001</c:v>
                </c:pt>
                <c:pt idx="9879">
                  <c:v>488.49900000000002</c:v>
                </c:pt>
                <c:pt idx="9880">
                  <c:v>488.548</c:v>
                </c:pt>
                <c:pt idx="9881">
                  <c:v>488.59699999999998</c:v>
                </c:pt>
                <c:pt idx="9882">
                  <c:v>488.64699999999999</c:v>
                </c:pt>
                <c:pt idx="9883">
                  <c:v>488.69600000000003</c:v>
                </c:pt>
                <c:pt idx="9884">
                  <c:v>488.74599999999998</c:v>
                </c:pt>
                <c:pt idx="9885">
                  <c:v>488.79500000000002</c:v>
                </c:pt>
                <c:pt idx="9886">
                  <c:v>488.84500000000003</c:v>
                </c:pt>
                <c:pt idx="9887">
                  <c:v>488.89400000000001</c:v>
                </c:pt>
                <c:pt idx="9888">
                  <c:v>488.94400000000002</c:v>
                </c:pt>
                <c:pt idx="9889">
                  <c:v>488.99299999999999</c:v>
                </c:pt>
                <c:pt idx="9890">
                  <c:v>489.04300000000001</c:v>
                </c:pt>
                <c:pt idx="9891">
                  <c:v>489.09199999999998</c:v>
                </c:pt>
                <c:pt idx="9892">
                  <c:v>489.14100000000002</c:v>
                </c:pt>
                <c:pt idx="9893">
                  <c:v>489.19099999999997</c:v>
                </c:pt>
                <c:pt idx="9894">
                  <c:v>489.24</c:v>
                </c:pt>
                <c:pt idx="9895">
                  <c:v>489.29</c:v>
                </c:pt>
                <c:pt idx="9896">
                  <c:v>489.339</c:v>
                </c:pt>
                <c:pt idx="9897">
                  <c:v>489.38900000000001</c:v>
                </c:pt>
                <c:pt idx="9898">
                  <c:v>489.43799999999999</c:v>
                </c:pt>
                <c:pt idx="9899">
                  <c:v>489.488</c:v>
                </c:pt>
                <c:pt idx="9900">
                  <c:v>489.53699999999998</c:v>
                </c:pt>
                <c:pt idx="9901">
                  <c:v>489.58600000000001</c:v>
                </c:pt>
                <c:pt idx="9902">
                  <c:v>489.63600000000002</c:v>
                </c:pt>
                <c:pt idx="9903">
                  <c:v>489.685</c:v>
                </c:pt>
                <c:pt idx="9904">
                  <c:v>489.73500000000001</c:v>
                </c:pt>
                <c:pt idx="9905">
                  <c:v>489.78399999999999</c:v>
                </c:pt>
                <c:pt idx="9906">
                  <c:v>489.834</c:v>
                </c:pt>
                <c:pt idx="9907">
                  <c:v>489.88299999999998</c:v>
                </c:pt>
                <c:pt idx="9908">
                  <c:v>489.93299999999999</c:v>
                </c:pt>
                <c:pt idx="9909">
                  <c:v>489.98200000000003</c:v>
                </c:pt>
                <c:pt idx="9910">
                  <c:v>490.03100000000001</c:v>
                </c:pt>
                <c:pt idx="9911">
                  <c:v>490.08100000000002</c:v>
                </c:pt>
                <c:pt idx="9912">
                  <c:v>490.13</c:v>
                </c:pt>
                <c:pt idx="9913">
                  <c:v>490.18</c:v>
                </c:pt>
                <c:pt idx="9914">
                  <c:v>490.22899999999998</c:v>
                </c:pt>
                <c:pt idx="9915">
                  <c:v>490.279</c:v>
                </c:pt>
                <c:pt idx="9916">
                  <c:v>490.32799999999997</c:v>
                </c:pt>
                <c:pt idx="9917">
                  <c:v>490.37799999999999</c:v>
                </c:pt>
                <c:pt idx="9918">
                  <c:v>490.42700000000002</c:v>
                </c:pt>
                <c:pt idx="9919">
                  <c:v>490.47699999999998</c:v>
                </c:pt>
                <c:pt idx="9920">
                  <c:v>490.52600000000001</c:v>
                </c:pt>
                <c:pt idx="9921">
                  <c:v>490.57499999999999</c:v>
                </c:pt>
                <c:pt idx="9922">
                  <c:v>490.625</c:v>
                </c:pt>
                <c:pt idx="9923">
                  <c:v>490.67399999999998</c:v>
                </c:pt>
                <c:pt idx="9924">
                  <c:v>490.72399999999999</c:v>
                </c:pt>
                <c:pt idx="9925">
                  <c:v>490.77300000000002</c:v>
                </c:pt>
                <c:pt idx="9926">
                  <c:v>490.82299999999998</c:v>
                </c:pt>
                <c:pt idx="9927">
                  <c:v>490.87200000000001</c:v>
                </c:pt>
                <c:pt idx="9928">
                  <c:v>490.92200000000003</c:v>
                </c:pt>
                <c:pt idx="9929">
                  <c:v>490.971</c:v>
                </c:pt>
                <c:pt idx="9930">
                  <c:v>491.02</c:v>
                </c:pt>
                <c:pt idx="9931">
                  <c:v>491.07</c:v>
                </c:pt>
                <c:pt idx="9932">
                  <c:v>491.11900000000003</c:v>
                </c:pt>
                <c:pt idx="9933">
                  <c:v>491.16899999999998</c:v>
                </c:pt>
                <c:pt idx="9934">
                  <c:v>491.21800000000002</c:v>
                </c:pt>
                <c:pt idx="9935">
                  <c:v>491.26799999999997</c:v>
                </c:pt>
                <c:pt idx="9936">
                  <c:v>491.31700000000001</c:v>
                </c:pt>
                <c:pt idx="9937">
                  <c:v>491.36700000000002</c:v>
                </c:pt>
                <c:pt idx="9938">
                  <c:v>491.416</c:v>
                </c:pt>
                <c:pt idx="9939">
                  <c:v>491.46499999999997</c:v>
                </c:pt>
                <c:pt idx="9940">
                  <c:v>491.51499999999999</c:v>
                </c:pt>
                <c:pt idx="9941">
                  <c:v>491.56400000000002</c:v>
                </c:pt>
                <c:pt idx="9942">
                  <c:v>491.61399999999998</c:v>
                </c:pt>
                <c:pt idx="9943">
                  <c:v>491.66300000000001</c:v>
                </c:pt>
                <c:pt idx="9944">
                  <c:v>491.71300000000002</c:v>
                </c:pt>
                <c:pt idx="9945">
                  <c:v>491.762</c:v>
                </c:pt>
                <c:pt idx="9946">
                  <c:v>491.81200000000001</c:v>
                </c:pt>
                <c:pt idx="9947">
                  <c:v>491.86099999999999</c:v>
                </c:pt>
                <c:pt idx="9948">
                  <c:v>491.911</c:v>
                </c:pt>
                <c:pt idx="9949">
                  <c:v>491.96</c:v>
                </c:pt>
                <c:pt idx="9950">
                  <c:v>492.00900000000001</c:v>
                </c:pt>
                <c:pt idx="9951">
                  <c:v>492.05900000000003</c:v>
                </c:pt>
                <c:pt idx="9952">
                  <c:v>492.108</c:v>
                </c:pt>
                <c:pt idx="9953">
                  <c:v>492.15800000000002</c:v>
                </c:pt>
                <c:pt idx="9954">
                  <c:v>492.20699999999999</c:v>
                </c:pt>
                <c:pt idx="9955">
                  <c:v>492.25700000000001</c:v>
                </c:pt>
                <c:pt idx="9956">
                  <c:v>492.30599999999998</c:v>
                </c:pt>
                <c:pt idx="9957">
                  <c:v>492.35599999999999</c:v>
                </c:pt>
                <c:pt idx="9958">
                  <c:v>492.40499999999997</c:v>
                </c:pt>
                <c:pt idx="9959">
                  <c:v>492.45400000000001</c:v>
                </c:pt>
                <c:pt idx="9960">
                  <c:v>492.50400000000002</c:v>
                </c:pt>
                <c:pt idx="9961">
                  <c:v>492.553</c:v>
                </c:pt>
                <c:pt idx="9962">
                  <c:v>492.60300000000001</c:v>
                </c:pt>
                <c:pt idx="9963">
                  <c:v>492.65199999999999</c:v>
                </c:pt>
                <c:pt idx="9964">
                  <c:v>492.702</c:v>
                </c:pt>
                <c:pt idx="9965">
                  <c:v>492.75099999999998</c:v>
                </c:pt>
                <c:pt idx="9966">
                  <c:v>492.80099999999999</c:v>
                </c:pt>
                <c:pt idx="9967">
                  <c:v>492.85</c:v>
                </c:pt>
                <c:pt idx="9968">
                  <c:v>492.899</c:v>
                </c:pt>
                <c:pt idx="9969">
                  <c:v>492.94900000000001</c:v>
                </c:pt>
                <c:pt idx="9970">
                  <c:v>492.99799999999999</c:v>
                </c:pt>
                <c:pt idx="9971">
                  <c:v>493.048</c:v>
                </c:pt>
                <c:pt idx="9972">
                  <c:v>493.09699999999998</c:v>
                </c:pt>
                <c:pt idx="9973">
                  <c:v>493.14699999999999</c:v>
                </c:pt>
                <c:pt idx="9974">
                  <c:v>493.19600000000003</c:v>
                </c:pt>
                <c:pt idx="9975">
                  <c:v>493.24599999999998</c:v>
                </c:pt>
                <c:pt idx="9976">
                  <c:v>493.29500000000002</c:v>
                </c:pt>
                <c:pt idx="9977">
                  <c:v>493.34500000000003</c:v>
                </c:pt>
                <c:pt idx="9978">
                  <c:v>493.39400000000001</c:v>
                </c:pt>
                <c:pt idx="9979">
                  <c:v>493.44299999999998</c:v>
                </c:pt>
                <c:pt idx="9980">
                  <c:v>493.49299999999999</c:v>
                </c:pt>
                <c:pt idx="9981">
                  <c:v>493.54199999999997</c:v>
                </c:pt>
                <c:pt idx="9982">
                  <c:v>493.59199999999998</c:v>
                </c:pt>
                <c:pt idx="9983">
                  <c:v>493.64100000000002</c:v>
                </c:pt>
                <c:pt idx="9984">
                  <c:v>493.69099999999997</c:v>
                </c:pt>
                <c:pt idx="9985">
                  <c:v>493.74</c:v>
                </c:pt>
                <c:pt idx="9986">
                  <c:v>493.79</c:v>
                </c:pt>
                <c:pt idx="9987">
                  <c:v>493.839</c:v>
                </c:pt>
                <c:pt idx="9988">
                  <c:v>493.88799999999998</c:v>
                </c:pt>
                <c:pt idx="9989">
                  <c:v>493.93799999999999</c:v>
                </c:pt>
                <c:pt idx="9990">
                  <c:v>493.98700000000002</c:v>
                </c:pt>
                <c:pt idx="9991">
                  <c:v>494.03699999999998</c:v>
                </c:pt>
                <c:pt idx="9992">
                  <c:v>494.08600000000001</c:v>
                </c:pt>
                <c:pt idx="9993">
                  <c:v>494.13600000000002</c:v>
                </c:pt>
                <c:pt idx="9994">
                  <c:v>494.185</c:v>
                </c:pt>
                <c:pt idx="9995">
                  <c:v>494.23500000000001</c:v>
                </c:pt>
                <c:pt idx="9996">
                  <c:v>494.28399999999999</c:v>
                </c:pt>
                <c:pt idx="9997">
                  <c:v>494.33300000000003</c:v>
                </c:pt>
                <c:pt idx="9998">
                  <c:v>494.38299999999998</c:v>
                </c:pt>
                <c:pt idx="9999">
                  <c:v>494.43200000000002</c:v>
                </c:pt>
                <c:pt idx="10000">
                  <c:v>494.48200000000003</c:v>
                </c:pt>
                <c:pt idx="10001">
                  <c:v>494.53100000000001</c:v>
                </c:pt>
                <c:pt idx="10002">
                  <c:v>494.58100000000002</c:v>
                </c:pt>
                <c:pt idx="10003">
                  <c:v>494.63</c:v>
                </c:pt>
                <c:pt idx="10004">
                  <c:v>494.68</c:v>
                </c:pt>
                <c:pt idx="10005">
                  <c:v>494.72899999999998</c:v>
                </c:pt>
                <c:pt idx="10006">
                  <c:v>494.779</c:v>
                </c:pt>
                <c:pt idx="10007">
                  <c:v>494.82799999999997</c:v>
                </c:pt>
                <c:pt idx="10008">
                  <c:v>494.87700000000001</c:v>
                </c:pt>
                <c:pt idx="10009">
                  <c:v>494.92700000000002</c:v>
                </c:pt>
                <c:pt idx="10010">
                  <c:v>494.976</c:v>
                </c:pt>
                <c:pt idx="10011">
                  <c:v>495.02600000000001</c:v>
                </c:pt>
                <c:pt idx="10012">
                  <c:v>495.07499999999999</c:v>
                </c:pt>
                <c:pt idx="10013">
                  <c:v>495.125</c:v>
                </c:pt>
                <c:pt idx="10014">
                  <c:v>495.17399999999998</c:v>
                </c:pt>
                <c:pt idx="10015">
                  <c:v>495.22399999999999</c:v>
                </c:pt>
                <c:pt idx="10016">
                  <c:v>495.27300000000002</c:v>
                </c:pt>
                <c:pt idx="10017">
                  <c:v>495.322</c:v>
                </c:pt>
                <c:pt idx="10018">
                  <c:v>495.37200000000001</c:v>
                </c:pt>
                <c:pt idx="10019">
                  <c:v>495.42099999999999</c:v>
                </c:pt>
                <c:pt idx="10020">
                  <c:v>495.471</c:v>
                </c:pt>
                <c:pt idx="10021">
                  <c:v>495.52</c:v>
                </c:pt>
                <c:pt idx="10022">
                  <c:v>495.57</c:v>
                </c:pt>
                <c:pt idx="10023">
                  <c:v>495.61900000000003</c:v>
                </c:pt>
                <c:pt idx="10024">
                  <c:v>495.66899999999998</c:v>
                </c:pt>
                <c:pt idx="10025">
                  <c:v>495.71800000000002</c:v>
                </c:pt>
                <c:pt idx="10026">
                  <c:v>495.767</c:v>
                </c:pt>
                <c:pt idx="10027">
                  <c:v>495.81700000000001</c:v>
                </c:pt>
                <c:pt idx="10028">
                  <c:v>495.86599999999999</c:v>
                </c:pt>
                <c:pt idx="10029">
                  <c:v>495.916</c:v>
                </c:pt>
                <c:pt idx="10030">
                  <c:v>495.96499999999997</c:v>
                </c:pt>
                <c:pt idx="10031">
                  <c:v>496.01499999999999</c:v>
                </c:pt>
                <c:pt idx="10032">
                  <c:v>496.06400000000002</c:v>
                </c:pt>
                <c:pt idx="10033">
                  <c:v>496.11399999999998</c:v>
                </c:pt>
                <c:pt idx="10034">
                  <c:v>496.16300000000001</c:v>
                </c:pt>
                <c:pt idx="10035">
                  <c:v>496.21300000000002</c:v>
                </c:pt>
                <c:pt idx="10036">
                  <c:v>496.262</c:v>
                </c:pt>
                <c:pt idx="10037">
                  <c:v>496.31099999999998</c:v>
                </c:pt>
                <c:pt idx="10038">
                  <c:v>496.36099999999999</c:v>
                </c:pt>
                <c:pt idx="10039">
                  <c:v>496.41</c:v>
                </c:pt>
                <c:pt idx="10040">
                  <c:v>496.46</c:v>
                </c:pt>
                <c:pt idx="10041">
                  <c:v>496.50900000000001</c:v>
                </c:pt>
                <c:pt idx="10042">
                  <c:v>496.55900000000003</c:v>
                </c:pt>
                <c:pt idx="10043">
                  <c:v>496.608</c:v>
                </c:pt>
                <c:pt idx="10044">
                  <c:v>496.65800000000002</c:v>
                </c:pt>
                <c:pt idx="10045">
                  <c:v>496.70699999999999</c:v>
                </c:pt>
                <c:pt idx="10046">
                  <c:v>496.75599999999997</c:v>
                </c:pt>
                <c:pt idx="10047">
                  <c:v>496.80599999999998</c:v>
                </c:pt>
                <c:pt idx="10048">
                  <c:v>496.85500000000002</c:v>
                </c:pt>
                <c:pt idx="10049">
                  <c:v>496.90499999999997</c:v>
                </c:pt>
                <c:pt idx="10050">
                  <c:v>496.95400000000001</c:v>
                </c:pt>
                <c:pt idx="10051">
                  <c:v>497.00400000000002</c:v>
                </c:pt>
                <c:pt idx="10052">
                  <c:v>497.053</c:v>
                </c:pt>
                <c:pt idx="10053">
                  <c:v>497.10300000000001</c:v>
                </c:pt>
                <c:pt idx="10054">
                  <c:v>497.15199999999999</c:v>
                </c:pt>
                <c:pt idx="10055">
                  <c:v>497.20100000000002</c:v>
                </c:pt>
                <c:pt idx="10056">
                  <c:v>497.25099999999998</c:v>
                </c:pt>
                <c:pt idx="10057">
                  <c:v>497.3</c:v>
                </c:pt>
                <c:pt idx="10058">
                  <c:v>497.35</c:v>
                </c:pt>
                <c:pt idx="10059">
                  <c:v>497.399</c:v>
                </c:pt>
                <c:pt idx="10060">
                  <c:v>497.44900000000001</c:v>
                </c:pt>
                <c:pt idx="10061">
                  <c:v>497.49799999999999</c:v>
                </c:pt>
                <c:pt idx="10062">
                  <c:v>497.548</c:v>
                </c:pt>
                <c:pt idx="10063">
                  <c:v>497.59699999999998</c:v>
                </c:pt>
                <c:pt idx="10064">
                  <c:v>497.64699999999999</c:v>
                </c:pt>
                <c:pt idx="10065">
                  <c:v>497.69600000000003</c:v>
                </c:pt>
                <c:pt idx="10066">
                  <c:v>497.745</c:v>
                </c:pt>
                <c:pt idx="10067">
                  <c:v>497.79500000000002</c:v>
                </c:pt>
                <c:pt idx="10068">
                  <c:v>497.84399999999999</c:v>
                </c:pt>
                <c:pt idx="10069">
                  <c:v>497.89400000000001</c:v>
                </c:pt>
                <c:pt idx="10070">
                  <c:v>497.94299999999998</c:v>
                </c:pt>
                <c:pt idx="10071">
                  <c:v>497.99299999999999</c:v>
                </c:pt>
                <c:pt idx="10072">
                  <c:v>498.04199999999997</c:v>
                </c:pt>
                <c:pt idx="10073">
                  <c:v>498.09199999999998</c:v>
                </c:pt>
                <c:pt idx="10074">
                  <c:v>498.14100000000002</c:v>
                </c:pt>
                <c:pt idx="10075">
                  <c:v>498.19</c:v>
                </c:pt>
                <c:pt idx="10076">
                  <c:v>498.24</c:v>
                </c:pt>
                <c:pt idx="10077">
                  <c:v>498.28899999999999</c:v>
                </c:pt>
                <c:pt idx="10078">
                  <c:v>498.339</c:v>
                </c:pt>
                <c:pt idx="10079">
                  <c:v>498.38799999999998</c:v>
                </c:pt>
                <c:pt idx="10080">
                  <c:v>498.43799999999999</c:v>
                </c:pt>
                <c:pt idx="10081">
                  <c:v>498.48700000000002</c:v>
                </c:pt>
                <c:pt idx="10082">
                  <c:v>498.53699999999998</c:v>
                </c:pt>
                <c:pt idx="10083">
                  <c:v>498.58600000000001</c:v>
                </c:pt>
                <c:pt idx="10084">
                  <c:v>498.63499999999999</c:v>
                </c:pt>
                <c:pt idx="10085">
                  <c:v>498.685</c:v>
                </c:pt>
                <c:pt idx="10086">
                  <c:v>498.73399999999998</c:v>
                </c:pt>
                <c:pt idx="10087">
                  <c:v>498.78399999999999</c:v>
                </c:pt>
                <c:pt idx="10088">
                  <c:v>498.83300000000003</c:v>
                </c:pt>
                <c:pt idx="10089">
                  <c:v>498.88299999999998</c:v>
                </c:pt>
                <c:pt idx="10090">
                  <c:v>498.93200000000002</c:v>
                </c:pt>
                <c:pt idx="10091">
                  <c:v>498.98200000000003</c:v>
                </c:pt>
                <c:pt idx="10092">
                  <c:v>499.03100000000001</c:v>
                </c:pt>
                <c:pt idx="10093">
                  <c:v>499.08</c:v>
                </c:pt>
                <c:pt idx="10094">
                  <c:v>499.13</c:v>
                </c:pt>
                <c:pt idx="10095">
                  <c:v>499.17899999999997</c:v>
                </c:pt>
                <c:pt idx="10096">
                  <c:v>499.22899999999998</c:v>
                </c:pt>
                <c:pt idx="10097">
                  <c:v>499.27800000000002</c:v>
                </c:pt>
                <c:pt idx="10098">
                  <c:v>499.32799999999997</c:v>
                </c:pt>
                <c:pt idx="10099">
                  <c:v>499.37700000000001</c:v>
                </c:pt>
                <c:pt idx="10100">
                  <c:v>499.42700000000002</c:v>
                </c:pt>
                <c:pt idx="10101">
                  <c:v>499.476</c:v>
                </c:pt>
                <c:pt idx="10102">
                  <c:v>499.52600000000001</c:v>
                </c:pt>
                <c:pt idx="10103">
                  <c:v>499.57499999999999</c:v>
                </c:pt>
                <c:pt idx="10104">
                  <c:v>499.62400000000002</c:v>
                </c:pt>
                <c:pt idx="10105">
                  <c:v>499.67399999999998</c:v>
                </c:pt>
                <c:pt idx="10106">
                  <c:v>499.72300000000001</c:v>
                </c:pt>
                <c:pt idx="10107">
                  <c:v>499.77300000000002</c:v>
                </c:pt>
                <c:pt idx="10108">
                  <c:v>499.822</c:v>
                </c:pt>
                <c:pt idx="10109">
                  <c:v>499.87200000000001</c:v>
                </c:pt>
                <c:pt idx="10110">
                  <c:v>499.92099999999999</c:v>
                </c:pt>
                <c:pt idx="10111">
                  <c:v>499.971</c:v>
                </c:pt>
                <c:pt idx="10112">
                  <c:v>500.02</c:v>
                </c:pt>
                <c:pt idx="10113">
                  <c:v>500.06900000000002</c:v>
                </c:pt>
                <c:pt idx="10114">
                  <c:v>500.11900000000003</c:v>
                </c:pt>
                <c:pt idx="10115">
                  <c:v>500.16800000000001</c:v>
                </c:pt>
                <c:pt idx="10116">
                  <c:v>500.21800000000002</c:v>
                </c:pt>
                <c:pt idx="10117">
                  <c:v>500.267</c:v>
                </c:pt>
                <c:pt idx="10118">
                  <c:v>500.31700000000001</c:v>
                </c:pt>
                <c:pt idx="10119">
                  <c:v>500.36599999999999</c:v>
                </c:pt>
                <c:pt idx="10120">
                  <c:v>500.416</c:v>
                </c:pt>
                <c:pt idx="10121">
                  <c:v>500.46499999999997</c:v>
                </c:pt>
                <c:pt idx="10122">
                  <c:v>500.51400000000001</c:v>
                </c:pt>
                <c:pt idx="10123">
                  <c:v>500.56400000000002</c:v>
                </c:pt>
                <c:pt idx="10124">
                  <c:v>500.613</c:v>
                </c:pt>
                <c:pt idx="10125">
                  <c:v>500.66300000000001</c:v>
                </c:pt>
                <c:pt idx="10126">
                  <c:v>500.71199999999999</c:v>
                </c:pt>
                <c:pt idx="10127">
                  <c:v>500.762</c:v>
                </c:pt>
                <c:pt idx="10128">
                  <c:v>500.81099999999998</c:v>
                </c:pt>
                <c:pt idx="10129">
                  <c:v>500.86099999999999</c:v>
                </c:pt>
                <c:pt idx="10130">
                  <c:v>500.91</c:v>
                </c:pt>
                <c:pt idx="10131">
                  <c:v>500.96</c:v>
                </c:pt>
                <c:pt idx="10132">
                  <c:v>501.00900000000001</c:v>
                </c:pt>
                <c:pt idx="10133">
                  <c:v>501.05799999999999</c:v>
                </c:pt>
                <c:pt idx="10134">
                  <c:v>501.108</c:v>
                </c:pt>
                <c:pt idx="10135">
                  <c:v>501.15699999999998</c:v>
                </c:pt>
                <c:pt idx="10136">
                  <c:v>501.20699999999999</c:v>
                </c:pt>
                <c:pt idx="10137">
                  <c:v>501.25599999999997</c:v>
                </c:pt>
                <c:pt idx="10138">
                  <c:v>501.30599999999998</c:v>
                </c:pt>
                <c:pt idx="10139">
                  <c:v>501.35500000000002</c:v>
                </c:pt>
                <c:pt idx="10140">
                  <c:v>501.40499999999997</c:v>
                </c:pt>
                <c:pt idx="10141">
                  <c:v>501.45400000000001</c:v>
                </c:pt>
                <c:pt idx="10142">
                  <c:v>501.50299999999999</c:v>
                </c:pt>
                <c:pt idx="10143">
                  <c:v>501.553</c:v>
                </c:pt>
                <c:pt idx="10144">
                  <c:v>501.60199999999998</c:v>
                </c:pt>
                <c:pt idx="10145">
                  <c:v>501.65199999999999</c:v>
                </c:pt>
                <c:pt idx="10146">
                  <c:v>501.70100000000002</c:v>
                </c:pt>
                <c:pt idx="10147">
                  <c:v>501.75099999999998</c:v>
                </c:pt>
                <c:pt idx="10148">
                  <c:v>501.8</c:v>
                </c:pt>
                <c:pt idx="10149">
                  <c:v>501.85</c:v>
                </c:pt>
                <c:pt idx="10150">
                  <c:v>501.899</c:v>
                </c:pt>
                <c:pt idx="10151">
                  <c:v>501.94799999999998</c:v>
                </c:pt>
                <c:pt idx="10152">
                  <c:v>501.99799999999999</c:v>
                </c:pt>
                <c:pt idx="10153">
                  <c:v>502.04700000000003</c:v>
                </c:pt>
                <c:pt idx="10154">
                  <c:v>502.09699999999998</c:v>
                </c:pt>
                <c:pt idx="10155">
                  <c:v>502.14600000000002</c:v>
                </c:pt>
                <c:pt idx="10156">
                  <c:v>502.19600000000003</c:v>
                </c:pt>
                <c:pt idx="10157">
                  <c:v>502.245</c:v>
                </c:pt>
                <c:pt idx="10158">
                  <c:v>502.29500000000002</c:v>
                </c:pt>
                <c:pt idx="10159">
                  <c:v>502.34399999999999</c:v>
                </c:pt>
                <c:pt idx="10160">
                  <c:v>502.39400000000001</c:v>
                </c:pt>
                <c:pt idx="10161">
                  <c:v>502.44299999999998</c:v>
                </c:pt>
                <c:pt idx="10162">
                  <c:v>502.49200000000002</c:v>
                </c:pt>
                <c:pt idx="10163">
                  <c:v>502.54199999999997</c:v>
                </c:pt>
                <c:pt idx="10164">
                  <c:v>502.59100000000001</c:v>
                </c:pt>
                <c:pt idx="10165">
                  <c:v>502.64100000000002</c:v>
                </c:pt>
                <c:pt idx="10166">
                  <c:v>502.69</c:v>
                </c:pt>
                <c:pt idx="10167">
                  <c:v>502.74</c:v>
                </c:pt>
                <c:pt idx="10168">
                  <c:v>502.78899999999999</c:v>
                </c:pt>
                <c:pt idx="10169">
                  <c:v>502.839</c:v>
                </c:pt>
                <c:pt idx="10170">
                  <c:v>502.88799999999998</c:v>
                </c:pt>
                <c:pt idx="10171">
                  <c:v>502.93700000000001</c:v>
                </c:pt>
                <c:pt idx="10172">
                  <c:v>502.98700000000002</c:v>
                </c:pt>
                <c:pt idx="10173">
                  <c:v>503.036</c:v>
                </c:pt>
                <c:pt idx="10174">
                  <c:v>503.08600000000001</c:v>
                </c:pt>
                <c:pt idx="10175">
                  <c:v>503.13499999999999</c:v>
                </c:pt>
                <c:pt idx="10176">
                  <c:v>503.185</c:v>
                </c:pt>
                <c:pt idx="10177">
                  <c:v>503.23399999999998</c:v>
                </c:pt>
                <c:pt idx="10178">
                  <c:v>503.28399999999999</c:v>
                </c:pt>
                <c:pt idx="10179">
                  <c:v>503.33300000000003</c:v>
                </c:pt>
                <c:pt idx="10180">
                  <c:v>503.38200000000001</c:v>
                </c:pt>
                <c:pt idx="10181">
                  <c:v>503.43200000000002</c:v>
                </c:pt>
                <c:pt idx="10182">
                  <c:v>503.48099999999999</c:v>
                </c:pt>
                <c:pt idx="10183">
                  <c:v>503.53100000000001</c:v>
                </c:pt>
                <c:pt idx="10184">
                  <c:v>503.58</c:v>
                </c:pt>
                <c:pt idx="10185">
                  <c:v>503.63</c:v>
                </c:pt>
                <c:pt idx="10186">
                  <c:v>503.67899999999997</c:v>
                </c:pt>
                <c:pt idx="10187">
                  <c:v>503.72899999999998</c:v>
                </c:pt>
                <c:pt idx="10188">
                  <c:v>503.77800000000002</c:v>
                </c:pt>
                <c:pt idx="10189">
                  <c:v>503.82799999999997</c:v>
                </c:pt>
                <c:pt idx="10190">
                  <c:v>503.87700000000001</c:v>
                </c:pt>
                <c:pt idx="10191">
                  <c:v>503.92599999999999</c:v>
                </c:pt>
              </c:numCache>
            </c:numRef>
          </c:xVal>
          <c:yVal>
            <c:numRef>
              <c:f>spacing_20min!$E$4:$E$1284</c:f>
              <c:numCache>
                <c:formatCode>0.00E+00</c:formatCode>
                <c:ptCount val="1281"/>
                <c:pt idx="0" formatCode="General">
                  <c:v>0</c:v>
                </c:pt>
                <c:pt idx="1">
                  <c:v>2.01618E-11</c:v>
                </c:pt>
                <c:pt idx="2">
                  <c:v>-4.31722E-10</c:v>
                </c:pt>
                <c:pt idx="3">
                  <c:v>-9.2510100000000005E-10</c:v>
                </c:pt>
                <c:pt idx="4">
                  <c:v>-1.6483199999999999E-9</c:v>
                </c:pt>
                <c:pt idx="5">
                  <c:v>-1.0902599999999999E-9</c:v>
                </c:pt>
                <c:pt idx="6">
                  <c:v>9.7553200000000006E-10</c:v>
                </c:pt>
                <c:pt idx="7">
                  <c:v>-4.6611600000000001E-10</c:v>
                </c:pt>
                <c:pt idx="8">
                  <c:v>-1.9433899999999998E-9</c:v>
                </c:pt>
                <c:pt idx="9">
                  <c:v>-9.2846899999999999E-10</c:v>
                </c:pt>
                <c:pt idx="10">
                  <c:v>-4.1413000000000002E-9</c:v>
                </c:pt>
                <c:pt idx="11">
                  <c:v>-5.2940299999999998E-9</c:v>
                </c:pt>
                <c:pt idx="12">
                  <c:v>1.8678899999999998E-9</c:v>
                </c:pt>
                <c:pt idx="13">
                  <c:v>1.5113199999999999E-9</c:v>
                </c:pt>
                <c:pt idx="14">
                  <c:v>-2.2319199999999999E-9</c:v>
                </c:pt>
                <c:pt idx="15">
                  <c:v>4.4207099999999997E-9</c:v>
                </c:pt>
                <c:pt idx="16">
                  <c:v>6.2033199999999998E-10</c:v>
                </c:pt>
                <c:pt idx="17">
                  <c:v>-5.74783E-9</c:v>
                </c:pt>
                <c:pt idx="18">
                  <c:v>3.13746E-9</c:v>
                </c:pt>
                <c:pt idx="19">
                  <c:v>1.37564E-9</c:v>
                </c:pt>
                <c:pt idx="20">
                  <c:v>-1.20769E-9</c:v>
                </c:pt>
                <c:pt idx="21">
                  <c:v>6.4068300000000003E-9</c:v>
                </c:pt>
                <c:pt idx="22">
                  <c:v>-4.6723700000000001E-10</c:v>
                </c:pt>
                <c:pt idx="23">
                  <c:v>-2.73806E-9</c:v>
                </c:pt>
                <c:pt idx="24">
                  <c:v>6.7113700000000002E-9</c:v>
                </c:pt>
                <c:pt idx="25">
                  <c:v>-2.2888299999999998E-9</c:v>
                </c:pt>
                <c:pt idx="26">
                  <c:v>-8.4812999999999997E-9</c:v>
                </c:pt>
                <c:pt idx="27">
                  <c:v>5.3210500000000004E-9</c:v>
                </c:pt>
                <c:pt idx="28">
                  <c:v>9.1767600000000005E-10</c:v>
                </c:pt>
                <c:pt idx="29">
                  <c:v>-1.1167900000000001E-8</c:v>
                </c:pt>
                <c:pt idx="30">
                  <c:v>1.8861200000000001E-9</c:v>
                </c:pt>
                <c:pt idx="31">
                  <c:v>5.5521100000000002E-9</c:v>
                </c:pt>
                <c:pt idx="32">
                  <c:v>-1.1120600000000001E-8</c:v>
                </c:pt>
                <c:pt idx="33">
                  <c:v>-3.9559000000000004E-9</c:v>
                </c:pt>
                <c:pt idx="34">
                  <c:v>5.4914700000000003E-9</c:v>
                </c:pt>
                <c:pt idx="35">
                  <c:v>-9.3593999999999998E-9</c:v>
                </c:pt>
                <c:pt idx="36">
                  <c:v>3.4702600000000001E-10</c:v>
                </c:pt>
                <c:pt idx="37">
                  <c:v>1.22667E-8</c:v>
                </c:pt>
                <c:pt idx="38">
                  <c:v>-6.2452199999999997E-9</c:v>
                </c:pt>
                <c:pt idx="39">
                  <c:v>2.8615899999999998E-9</c:v>
                </c:pt>
                <c:pt idx="40">
                  <c:v>1.4511900000000001E-8</c:v>
                </c:pt>
                <c:pt idx="41">
                  <c:v>-1.21385E-8</c:v>
                </c:pt>
                <c:pt idx="42">
                  <c:v>-1.8495500000000001E-9</c:v>
                </c:pt>
                <c:pt idx="43">
                  <c:v>2.0874900000000001E-8</c:v>
                </c:pt>
                <c:pt idx="44">
                  <c:v>-7.0710399999999996E-9</c:v>
                </c:pt>
                <c:pt idx="45">
                  <c:v>-5.1873699999999998E-10</c:v>
                </c:pt>
                <c:pt idx="46">
                  <c:v>1.9646899999999998E-8</c:v>
                </c:pt>
                <c:pt idx="47">
                  <c:v>-1.1667299999999999E-8</c:v>
                </c:pt>
                <c:pt idx="48">
                  <c:v>-6.5714500000000001E-9</c:v>
                </c:pt>
                <c:pt idx="49">
                  <c:v>1.2467100000000001E-8</c:v>
                </c:pt>
                <c:pt idx="50">
                  <c:v>-9.4060399999999995E-9</c:v>
                </c:pt>
                <c:pt idx="51">
                  <c:v>-6.9176E-10</c:v>
                </c:pt>
                <c:pt idx="52">
                  <c:v>1.1284800000000001E-8</c:v>
                </c:pt>
                <c:pt idx="53">
                  <c:v>-7.9860800000000002E-9</c:v>
                </c:pt>
                <c:pt idx="54">
                  <c:v>-5.13542E-9</c:v>
                </c:pt>
                <c:pt idx="55">
                  <c:v>2.08081E-9</c:v>
                </c:pt>
                <c:pt idx="56">
                  <c:v>-4.4214100000000003E-9</c:v>
                </c:pt>
                <c:pt idx="57">
                  <c:v>-4.6613600000000001E-9</c:v>
                </c:pt>
                <c:pt idx="58">
                  <c:v>5.3366400000000003E-9</c:v>
                </c:pt>
                <c:pt idx="59">
                  <c:v>8.5720599999999999E-9</c:v>
                </c:pt>
                <c:pt idx="60">
                  <c:v>-7.9343199999999995E-9</c:v>
                </c:pt>
                <c:pt idx="61">
                  <c:v>-1.75352E-9</c:v>
                </c:pt>
                <c:pt idx="62">
                  <c:v>1.5096600000000001E-8</c:v>
                </c:pt>
                <c:pt idx="63">
                  <c:v>-8.1507399999999995E-9</c:v>
                </c:pt>
                <c:pt idx="64">
                  <c:v>-7.5758799999999993E-9</c:v>
                </c:pt>
                <c:pt idx="65">
                  <c:v>1.7211999999999999E-8</c:v>
                </c:pt>
                <c:pt idx="66">
                  <c:v>-9.0454099999999993E-9</c:v>
                </c:pt>
                <c:pt idx="67">
                  <c:v>-7.0969399999999997E-9</c:v>
                </c:pt>
                <c:pt idx="68">
                  <c:v>2.0740599999999998E-8</c:v>
                </c:pt>
                <c:pt idx="69">
                  <c:v>-8.1641E-9</c:v>
                </c:pt>
                <c:pt idx="70">
                  <c:v>-1.5414500000000001E-9</c:v>
                </c:pt>
                <c:pt idx="71">
                  <c:v>2.1379700000000001E-8</c:v>
                </c:pt>
                <c:pt idx="72">
                  <c:v>-1.6665099999999999E-8</c:v>
                </c:pt>
                <c:pt idx="73">
                  <c:v>-6.0284499999999998E-9</c:v>
                </c:pt>
                <c:pt idx="74">
                  <c:v>1.8444599999999999E-8</c:v>
                </c:pt>
                <c:pt idx="75">
                  <c:v>-1.7354500000000002E-8</c:v>
                </c:pt>
                <c:pt idx="76">
                  <c:v>-4.2430000000000003E-9</c:v>
                </c:pt>
                <c:pt idx="77">
                  <c:v>1.8665100000000001E-8</c:v>
                </c:pt>
                <c:pt idx="78">
                  <c:v>-1.2008399999999999E-8</c:v>
                </c:pt>
                <c:pt idx="79">
                  <c:v>-8.04119E-9</c:v>
                </c:pt>
                <c:pt idx="80">
                  <c:v>8.4671800000000001E-9</c:v>
                </c:pt>
                <c:pt idx="81">
                  <c:v>-1.15885E-8</c:v>
                </c:pt>
                <c:pt idx="82">
                  <c:v>-1.03028E-8</c:v>
                </c:pt>
                <c:pt idx="83">
                  <c:v>1.11092E-8</c:v>
                </c:pt>
                <c:pt idx="84">
                  <c:v>5.8527999999999997E-10</c:v>
                </c:pt>
                <c:pt idx="85">
                  <c:v>-1.00237E-8</c:v>
                </c:pt>
                <c:pt idx="86">
                  <c:v>1.16895E-8</c:v>
                </c:pt>
                <c:pt idx="87">
                  <c:v>5.5840200000000003E-9</c:v>
                </c:pt>
                <c:pt idx="88">
                  <c:v>-1.5629800000000001E-8</c:v>
                </c:pt>
                <c:pt idx="89">
                  <c:v>1.11942E-8</c:v>
                </c:pt>
                <c:pt idx="90">
                  <c:v>1.23036E-8</c:v>
                </c:pt>
                <c:pt idx="91">
                  <c:v>-1.5507800000000001E-8</c:v>
                </c:pt>
                <c:pt idx="92">
                  <c:v>1.20164E-8</c:v>
                </c:pt>
                <c:pt idx="93">
                  <c:v>1.5927999999999999E-8</c:v>
                </c:pt>
                <c:pt idx="94">
                  <c:v>-1.8901300000000001E-8</c:v>
                </c:pt>
                <c:pt idx="95">
                  <c:v>6.8591400000000004E-9</c:v>
                </c:pt>
                <c:pt idx="96">
                  <c:v>1.3248000000000001E-8</c:v>
                </c:pt>
                <c:pt idx="97">
                  <c:v>-2.4095499999999999E-8</c:v>
                </c:pt>
                <c:pt idx="98">
                  <c:v>1.76297E-9</c:v>
                </c:pt>
                <c:pt idx="99">
                  <c:v>1.0790399999999999E-8</c:v>
                </c:pt>
                <c:pt idx="100">
                  <c:v>-2.19403E-8</c:v>
                </c:pt>
                <c:pt idx="101">
                  <c:v>2.7321300000000002E-9</c:v>
                </c:pt>
                <c:pt idx="102">
                  <c:v>1.3354599999999999E-8</c:v>
                </c:pt>
                <c:pt idx="103">
                  <c:v>-1.42008E-8</c:v>
                </c:pt>
                <c:pt idx="104">
                  <c:v>-7.1778600000000003E-11</c:v>
                </c:pt>
                <c:pt idx="105">
                  <c:v>1.05415E-8</c:v>
                </c:pt>
                <c:pt idx="106">
                  <c:v>-6.3772899999999996E-9</c:v>
                </c:pt>
                <c:pt idx="107">
                  <c:v>7.0001399999999998E-10</c:v>
                </c:pt>
                <c:pt idx="108">
                  <c:v>1.30845E-8</c:v>
                </c:pt>
                <c:pt idx="109">
                  <c:v>2.2667199999999998E-9</c:v>
                </c:pt>
                <c:pt idx="110">
                  <c:v>-1.8748899999999999E-9</c:v>
                </c:pt>
                <c:pt idx="111">
                  <c:v>1.2481699999999999E-8</c:v>
                </c:pt>
                <c:pt idx="112">
                  <c:v>3.6445200000000001E-9</c:v>
                </c:pt>
                <c:pt idx="113">
                  <c:v>-1.29262E-8</c:v>
                </c:pt>
                <c:pt idx="114">
                  <c:v>1.10478E-8</c:v>
                </c:pt>
                <c:pt idx="115">
                  <c:v>8.2933600000000008E-9</c:v>
                </c:pt>
                <c:pt idx="116">
                  <c:v>-2.4831400000000001E-8</c:v>
                </c:pt>
                <c:pt idx="117">
                  <c:v>5.26974E-9</c:v>
                </c:pt>
                <c:pt idx="118">
                  <c:v>1.1988299999999999E-8</c:v>
                </c:pt>
                <c:pt idx="119">
                  <c:v>-3.0332499999999997E-8</c:v>
                </c:pt>
                <c:pt idx="120">
                  <c:v>2.11909E-9</c:v>
                </c:pt>
                <c:pt idx="121">
                  <c:v>1.426E-8</c:v>
                </c:pt>
                <c:pt idx="122">
                  <c:v>-2.2318499999999999E-8</c:v>
                </c:pt>
                <c:pt idx="123">
                  <c:v>1.2815399999999999E-8</c:v>
                </c:pt>
                <c:pt idx="124">
                  <c:v>2.0507E-8</c:v>
                </c:pt>
                <c:pt idx="125">
                  <c:v>-2.7485100000000001E-9</c:v>
                </c:pt>
                <c:pt idx="126">
                  <c:v>2.6348400000000001E-8</c:v>
                </c:pt>
                <c:pt idx="127">
                  <c:v>2.72182E-9</c:v>
                </c:pt>
                <c:pt idx="128">
                  <c:v>-7.0899200000000003E-9</c:v>
                </c:pt>
                <c:pt idx="129">
                  <c:v>4.32828E-8</c:v>
                </c:pt>
                <c:pt idx="130">
                  <c:v>4.85851E-9</c:v>
                </c:pt>
                <c:pt idx="131">
                  <c:v>-1.8869600000000001E-8</c:v>
                </c:pt>
                <c:pt idx="132">
                  <c:v>1.1507500000000001E-8</c:v>
                </c:pt>
                <c:pt idx="133">
                  <c:v>-1.29902E-8</c:v>
                </c:pt>
                <c:pt idx="134">
                  <c:v>-3.64771E-9</c:v>
                </c:pt>
                <c:pt idx="135">
                  <c:v>8.6022300000000004E-9</c:v>
                </c:pt>
                <c:pt idx="136">
                  <c:v>-7.8873500000000005E-9</c:v>
                </c:pt>
                <c:pt idx="137">
                  <c:v>-1.05447E-10</c:v>
                </c:pt>
                <c:pt idx="138">
                  <c:v>-3.1822499999999999E-8</c:v>
                </c:pt>
                <c:pt idx="139">
                  <c:v>-2.2974699999999999E-8</c:v>
                </c:pt>
                <c:pt idx="140">
                  <c:v>1.47798E-8</c:v>
                </c:pt>
                <c:pt idx="141">
                  <c:v>-1.35209E-8</c:v>
                </c:pt>
                <c:pt idx="142">
                  <c:v>6.9597999999999999E-9</c:v>
                </c:pt>
                <c:pt idx="143">
                  <c:v>1.4735300000000001E-8</c:v>
                </c:pt>
                <c:pt idx="144">
                  <c:v>-2.8829400000000001E-8</c:v>
                </c:pt>
                <c:pt idx="145">
                  <c:v>1.9718999999999999E-8</c:v>
                </c:pt>
                <c:pt idx="146">
                  <c:v>1.3523200000000001E-8</c:v>
                </c:pt>
                <c:pt idx="147">
                  <c:v>-2.40016E-8</c:v>
                </c:pt>
                <c:pt idx="148">
                  <c:v>7.2472399999999997E-8</c:v>
                </c:pt>
                <c:pt idx="149">
                  <c:v>4.1478999999999997E-8</c:v>
                </c:pt>
                <c:pt idx="150">
                  <c:v>-3.14052E-8</c:v>
                </c:pt>
                <c:pt idx="151">
                  <c:v>3.1135400000000002E-8</c:v>
                </c:pt>
                <c:pt idx="152">
                  <c:v>-2.34939E-8</c:v>
                </c:pt>
                <c:pt idx="153">
                  <c:v>-4.2845999999999999E-8</c:v>
                </c:pt>
                <c:pt idx="154">
                  <c:v>5.0490700000000002E-8</c:v>
                </c:pt>
                <c:pt idx="155">
                  <c:v>-1.33912E-8</c:v>
                </c:pt>
                <c:pt idx="156">
                  <c:v>-4.2686899999999998E-8</c:v>
                </c:pt>
                <c:pt idx="157">
                  <c:v>2.1526200000000001E-8</c:v>
                </c:pt>
                <c:pt idx="158">
                  <c:v>-4.4854599999999999E-8</c:v>
                </c:pt>
                <c:pt idx="159">
                  <c:v>-4.6904400000000003E-8</c:v>
                </c:pt>
                <c:pt idx="160">
                  <c:v>3.6644699999999999E-8</c:v>
                </c:pt>
                <c:pt idx="161">
                  <c:v>-6.8617100000000003E-10</c:v>
                </c:pt>
                <c:pt idx="162">
                  <c:v>-2.2739700000000001E-8</c:v>
                </c:pt>
                <c:pt idx="163">
                  <c:v>9.9076599999999993E-9</c:v>
                </c:pt>
                <c:pt idx="164">
                  <c:v>-2.0212400000000001E-8</c:v>
                </c:pt>
                <c:pt idx="165">
                  <c:v>-2.2125499999999999E-8</c:v>
                </c:pt>
                <c:pt idx="166">
                  <c:v>4.31986E-8</c:v>
                </c:pt>
                <c:pt idx="167">
                  <c:v>3.9109600000000002E-8</c:v>
                </c:pt>
                <c:pt idx="168">
                  <c:v>-1.5744100000000001E-8</c:v>
                </c:pt>
                <c:pt idx="169">
                  <c:v>1.0273899999999999E-8</c:v>
                </c:pt>
                <c:pt idx="170">
                  <c:v>3.3590300000000001E-8</c:v>
                </c:pt>
                <c:pt idx="171">
                  <c:v>-2.6673200000000001E-8</c:v>
                </c:pt>
                <c:pt idx="172">
                  <c:v>4.69965E-9</c:v>
                </c:pt>
                <c:pt idx="173">
                  <c:v>5.5835399999999998E-8</c:v>
                </c:pt>
                <c:pt idx="174">
                  <c:v>-2.8278099999999999E-8</c:v>
                </c:pt>
                <c:pt idx="175">
                  <c:v>-3.2582199999999998E-8</c:v>
                </c:pt>
                <c:pt idx="176">
                  <c:v>2.2335499999999998E-8</c:v>
                </c:pt>
                <c:pt idx="177">
                  <c:v>-3.2993600000000002E-8</c:v>
                </c:pt>
                <c:pt idx="178">
                  <c:v>-3.4184700000000002E-8</c:v>
                </c:pt>
                <c:pt idx="179">
                  <c:v>2.4285400000000001E-8</c:v>
                </c:pt>
                <c:pt idx="180">
                  <c:v>-1.04644E-8</c:v>
                </c:pt>
                <c:pt idx="181">
                  <c:v>-9.1315099999999996E-9</c:v>
                </c:pt>
                <c:pt idx="182">
                  <c:v>2.07462E-8</c:v>
                </c:pt>
                <c:pt idx="183">
                  <c:v>-1.56569E-8</c:v>
                </c:pt>
                <c:pt idx="184">
                  <c:v>4.8928999999999999E-9</c:v>
                </c:pt>
                <c:pt idx="185">
                  <c:v>4.0186E-8</c:v>
                </c:pt>
                <c:pt idx="186">
                  <c:v>2.77627E-9</c:v>
                </c:pt>
                <c:pt idx="187">
                  <c:v>-2.4717499999999999E-8</c:v>
                </c:pt>
                <c:pt idx="188">
                  <c:v>-7.3981199999999997E-10</c:v>
                </c:pt>
                <c:pt idx="189">
                  <c:v>1.3354E-8</c:v>
                </c:pt>
                <c:pt idx="190">
                  <c:v>1.4161899999999999E-7</c:v>
                </c:pt>
                <c:pt idx="191">
                  <c:v>1.07449E-6</c:v>
                </c:pt>
                <c:pt idx="192">
                  <c:v>-5.9451000000000001E-6</c:v>
                </c:pt>
                <c:pt idx="193">
                  <c:v>-7.4337099999999997E-5</c:v>
                </c:pt>
                <c:pt idx="194">
                  <c:v>1.13409E-4</c:v>
                </c:pt>
                <c:pt idx="195">
                  <c:v>-3.4086199999999998E-3</c:v>
                </c:pt>
                <c:pt idx="196" formatCode="General">
                  <c:v>-1.55199E-2</c:v>
                </c:pt>
                <c:pt idx="197" formatCode="General">
                  <c:v>-4.3190699999999999E-2</c:v>
                </c:pt>
                <c:pt idx="198" formatCode="General">
                  <c:v>-0.108003</c:v>
                </c:pt>
                <c:pt idx="199" formatCode="General">
                  <c:v>-0.226294</c:v>
                </c:pt>
                <c:pt idx="200" formatCode="General">
                  <c:v>-0.40159600000000001</c:v>
                </c:pt>
                <c:pt idx="201" formatCode="General">
                  <c:v>-0.62879499999999999</c:v>
                </c:pt>
                <c:pt idx="202" formatCode="General">
                  <c:v>-0.869533</c:v>
                </c:pt>
                <c:pt idx="203" formatCode="General">
                  <c:v>-1.0927800000000001</c:v>
                </c:pt>
                <c:pt idx="204" formatCode="General">
                  <c:v>-1.3165100000000001</c:v>
                </c:pt>
                <c:pt idx="205" formatCode="General">
                  <c:v>-1.55464</c:v>
                </c:pt>
                <c:pt idx="206" formatCode="General">
                  <c:v>-1.7978499999999999</c:v>
                </c:pt>
                <c:pt idx="207" formatCode="General">
                  <c:v>-2.0249600000000001</c:v>
                </c:pt>
                <c:pt idx="208" formatCode="General">
                  <c:v>-2.2187000000000001</c:v>
                </c:pt>
                <c:pt idx="209" formatCode="General">
                  <c:v>-2.39703</c:v>
                </c:pt>
                <c:pt idx="210" formatCode="General">
                  <c:v>-2.55647</c:v>
                </c:pt>
                <c:pt idx="211" formatCode="General">
                  <c:v>-2.6195400000000002</c:v>
                </c:pt>
                <c:pt idx="212" formatCode="General">
                  <c:v>-2.5089800000000002</c:v>
                </c:pt>
                <c:pt idx="213" formatCode="General">
                  <c:v>-2.2333400000000001</c:v>
                </c:pt>
                <c:pt idx="214" formatCode="General">
                  <c:v>-1.8715299999999999</c:v>
                </c:pt>
                <c:pt idx="215" formatCode="General">
                  <c:v>-1.5018400000000001</c:v>
                </c:pt>
                <c:pt idx="216" formatCode="General">
                  <c:v>-1.15381</c:v>
                </c:pt>
                <c:pt idx="217" formatCode="General">
                  <c:v>-0.81496100000000005</c:v>
                </c:pt>
                <c:pt idx="218" formatCode="General">
                  <c:v>-0.48731099999999999</c:v>
                </c:pt>
                <c:pt idx="219" formatCode="General">
                  <c:v>-0.21981200000000001</c:v>
                </c:pt>
                <c:pt idx="220" formatCode="General">
                  <c:v>-6.7785200000000004E-2</c:v>
                </c:pt>
                <c:pt idx="221" formatCode="General">
                  <c:v>-3.30347E-2</c:v>
                </c:pt>
                <c:pt idx="222" formatCode="General">
                  <c:v>-6.4309500000000006E-2</c:v>
                </c:pt>
                <c:pt idx="223" formatCode="General">
                  <c:v>-0.106557</c:v>
                </c:pt>
                <c:pt idx="224" formatCode="General">
                  <c:v>-0.12834200000000001</c:v>
                </c:pt>
                <c:pt idx="225" formatCode="General">
                  <c:v>-0.13708400000000001</c:v>
                </c:pt>
                <c:pt idx="226" formatCode="General">
                  <c:v>-0.17039899999999999</c:v>
                </c:pt>
                <c:pt idx="227" formatCode="General">
                  <c:v>-0.24921299999999999</c:v>
                </c:pt>
                <c:pt idx="228" formatCode="General">
                  <c:v>-0.36488100000000001</c:v>
                </c:pt>
                <c:pt idx="229" formatCode="General">
                  <c:v>-0.485014</c:v>
                </c:pt>
                <c:pt idx="230" formatCode="General">
                  <c:v>-0.55530500000000005</c:v>
                </c:pt>
                <c:pt idx="231" formatCode="General">
                  <c:v>-0.548238</c:v>
                </c:pt>
                <c:pt idx="232" formatCode="General">
                  <c:v>-0.49319000000000002</c:v>
                </c:pt>
                <c:pt idx="233" formatCode="General">
                  <c:v>-0.429114</c:v>
                </c:pt>
                <c:pt idx="234" formatCode="General">
                  <c:v>-0.37060300000000002</c:v>
                </c:pt>
                <c:pt idx="235" formatCode="General">
                  <c:v>-0.31365100000000001</c:v>
                </c:pt>
                <c:pt idx="236" formatCode="General">
                  <c:v>-0.23158300000000001</c:v>
                </c:pt>
                <c:pt idx="237" formatCode="General">
                  <c:v>-0.102477</c:v>
                </c:pt>
                <c:pt idx="238" formatCode="General">
                  <c:v>5.0056200000000002E-2</c:v>
                </c:pt>
                <c:pt idx="239" formatCode="General">
                  <c:v>0.17646200000000001</c:v>
                </c:pt>
                <c:pt idx="240" formatCode="General">
                  <c:v>0.228966</c:v>
                </c:pt>
                <c:pt idx="241" formatCode="General">
                  <c:v>0.16663</c:v>
                </c:pt>
                <c:pt idx="242">
                  <c:v>9.7062299999999997E-3</c:v>
                </c:pt>
                <c:pt idx="243" formatCode="General">
                  <c:v>-0.13875599999999999</c:v>
                </c:pt>
                <c:pt idx="244" formatCode="General">
                  <c:v>-0.20054</c:v>
                </c:pt>
                <c:pt idx="245" formatCode="General">
                  <c:v>-0.187836</c:v>
                </c:pt>
                <c:pt idx="246" formatCode="General">
                  <c:v>-0.197435</c:v>
                </c:pt>
                <c:pt idx="247" formatCode="General">
                  <c:v>-0.37127199999999999</c:v>
                </c:pt>
                <c:pt idx="248" formatCode="General">
                  <c:v>-0.73622600000000005</c:v>
                </c:pt>
                <c:pt idx="249" formatCode="General">
                  <c:v>-1.1210800000000001</c:v>
                </c:pt>
                <c:pt idx="250" formatCode="General">
                  <c:v>-1.3213299999999999</c:v>
                </c:pt>
                <c:pt idx="251" formatCode="General">
                  <c:v>-1.2684299999999999</c:v>
                </c:pt>
                <c:pt idx="252" formatCode="General">
                  <c:v>-1.046</c:v>
                </c:pt>
                <c:pt idx="253" formatCode="General">
                  <c:v>-0.82263200000000003</c:v>
                </c:pt>
                <c:pt idx="254" formatCode="General">
                  <c:v>-0.70574599999999998</c:v>
                </c:pt>
                <c:pt idx="255" formatCode="General">
                  <c:v>-0.65309200000000001</c:v>
                </c:pt>
                <c:pt idx="256" formatCode="General">
                  <c:v>-0.58291499999999996</c:v>
                </c:pt>
                <c:pt idx="257" formatCode="General">
                  <c:v>-0.475941</c:v>
                </c:pt>
                <c:pt idx="258" formatCode="General">
                  <c:v>-0.36072199999999999</c:v>
                </c:pt>
                <c:pt idx="259" formatCode="General">
                  <c:v>-0.31380000000000002</c:v>
                </c:pt>
                <c:pt idx="260" formatCode="General">
                  <c:v>-0.39976299999999998</c:v>
                </c:pt>
                <c:pt idx="261" formatCode="General">
                  <c:v>-0.56159899999999996</c:v>
                </c:pt>
                <c:pt idx="262" formatCode="General">
                  <c:v>-0.6784</c:v>
                </c:pt>
                <c:pt idx="263" formatCode="General">
                  <c:v>-0.68683899999999998</c:v>
                </c:pt>
                <c:pt idx="264" formatCode="General">
                  <c:v>-0.58197100000000002</c:v>
                </c:pt>
                <c:pt idx="265" formatCode="General">
                  <c:v>-0.44200200000000001</c:v>
                </c:pt>
                <c:pt idx="266" formatCode="General">
                  <c:v>-0.46138299999999999</c:v>
                </c:pt>
                <c:pt idx="267" formatCode="General">
                  <c:v>-0.78096699999999997</c:v>
                </c:pt>
                <c:pt idx="268" formatCode="General">
                  <c:v>-1.3085199999999999</c:v>
                </c:pt>
                <c:pt idx="269" formatCode="General">
                  <c:v>-1.7498800000000001</c:v>
                </c:pt>
                <c:pt idx="270" formatCode="General">
                  <c:v>-1.7710900000000001</c:v>
                </c:pt>
                <c:pt idx="271" formatCode="General">
                  <c:v>-1.2789600000000001</c:v>
                </c:pt>
                <c:pt idx="272" formatCode="General">
                  <c:v>-0.57386999999999999</c:v>
                </c:pt>
                <c:pt idx="273" formatCode="General">
                  <c:v>-4.7319300000000002E-2</c:v>
                </c:pt>
                <c:pt idx="274" formatCode="General">
                  <c:v>0.153056</c:v>
                </c:pt>
                <c:pt idx="275" formatCode="General">
                  <c:v>5.4588299999999999E-2</c:v>
                </c:pt>
                <c:pt idx="276" formatCode="General">
                  <c:v>-0.26736300000000002</c:v>
                </c:pt>
                <c:pt idx="277" formatCode="General">
                  <c:v>-0.70018000000000002</c:v>
                </c:pt>
                <c:pt idx="278" formatCode="General">
                  <c:v>-1.1384300000000001</c:v>
                </c:pt>
                <c:pt idx="279" formatCode="General">
                  <c:v>-1.47282</c:v>
                </c:pt>
                <c:pt idx="280" formatCode="General">
                  <c:v>-1.6070899999999999</c:v>
                </c:pt>
                <c:pt idx="281" formatCode="General">
                  <c:v>-1.6063700000000001</c:v>
                </c:pt>
                <c:pt idx="282" formatCode="General">
                  <c:v>-1.61182</c:v>
                </c:pt>
                <c:pt idx="283" formatCode="General">
                  <c:v>-1.5850200000000001</c:v>
                </c:pt>
                <c:pt idx="284" formatCode="General">
                  <c:v>-1.41672</c:v>
                </c:pt>
                <c:pt idx="285" formatCode="General">
                  <c:v>-1.13252</c:v>
                </c:pt>
                <c:pt idx="286" formatCode="General">
                  <c:v>-0.86097599999999996</c:v>
                </c:pt>
                <c:pt idx="287" formatCode="General">
                  <c:v>-0.74180100000000004</c:v>
                </c:pt>
                <c:pt idx="288" formatCode="General">
                  <c:v>-0.75725699999999996</c:v>
                </c:pt>
                <c:pt idx="289" formatCode="General">
                  <c:v>-0.71009199999999995</c:v>
                </c:pt>
                <c:pt idx="290" formatCode="General">
                  <c:v>-0.57138599999999995</c:v>
                </c:pt>
                <c:pt idx="291" formatCode="General">
                  <c:v>-0.62069300000000005</c:v>
                </c:pt>
                <c:pt idx="292" formatCode="General">
                  <c:v>-1.0434600000000001</c:v>
                </c:pt>
                <c:pt idx="293" formatCode="General">
                  <c:v>-1.59209</c:v>
                </c:pt>
                <c:pt idx="294" formatCode="General">
                  <c:v>-1.7215100000000001</c:v>
                </c:pt>
                <c:pt idx="295" formatCode="General">
                  <c:v>-1.0864400000000001</c:v>
                </c:pt>
                <c:pt idx="296" formatCode="General">
                  <c:v>-4.0311399999999997E-2</c:v>
                </c:pt>
                <c:pt idx="297" formatCode="General">
                  <c:v>0.58849799999999997</c:v>
                </c:pt>
                <c:pt idx="298" formatCode="General">
                  <c:v>0.39358799999999999</c:v>
                </c:pt>
                <c:pt idx="299" formatCode="General">
                  <c:v>-0.227357</c:v>
                </c:pt>
                <c:pt idx="300" formatCode="General">
                  <c:v>-0.56927799999999995</c:v>
                </c:pt>
                <c:pt idx="301" formatCode="General">
                  <c:v>-0.24565999999999999</c:v>
                </c:pt>
                <c:pt idx="302" formatCode="General">
                  <c:v>0.51586100000000001</c:v>
                </c:pt>
                <c:pt idx="303" formatCode="General">
                  <c:v>1.1083400000000001</c:v>
                </c:pt>
                <c:pt idx="304" formatCode="General">
                  <c:v>1.1867000000000001</c:v>
                </c:pt>
                <c:pt idx="305" formatCode="General">
                  <c:v>0.90563099999999996</c:v>
                </c:pt>
                <c:pt idx="306" formatCode="General">
                  <c:v>0.55364100000000005</c:v>
                </c:pt>
                <c:pt idx="307" formatCode="General">
                  <c:v>0.32285799999999998</c:v>
                </c:pt>
                <c:pt idx="308" formatCode="General">
                  <c:v>0.32832800000000001</c:v>
                </c:pt>
                <c:pt idx="309" formatCode="General">
                  <c:v>0.53343799999999997</c:v>
                </c:pt>
                <c:pt idx="310" formatCode="General">
                  <c:v>0.75558000000000003</c:v>
                </c:pt>
                <c:pt idx="311" formatCode="General">
                  <c:v>0.77826099999999998</c:v>
                </c:pt>
                <c:pt idx="312" formatCode="General">
                  <c:v>0.41711700000000002</c:v>
                </c:pt>
                <c:pt idx="313" formatCode="General">
                  <c:v>-0.26588600000000001</c:v>
                </c:pt>
                <c:pt idx="314" formatCode="General">
                  <c:v>-0.853186</c:v>
                </c:pt>
                <c:pt idx="315" formatCode="General">
                  <c:v>-0.95896000000000003</c:v>
                </c:pt>
                <c:pt idx="316" formatCode="General">
                  <c:v>-0.61498900000000001</c:v>
                </c:pt>
                <c:pt idx="317" formatCode="General">
                  <c:v>-0.21070700000000001</c:v>
                </c:pt>
                <c:pt idx="318" formatCode="General">
                  <c:v>-0.189359</c:v>
                </c:pt>
                <c:pt idx="319" formatCode="General">
                  <c:v>-0.67141200000000001</c:v>
                </c:pt>
                <c:pt idx="320" formatCode="General">
                  <c:v>-1.3220000000000001</c:v>
                </c:pt>
                <c:pt idx="321" formatCode="General">
                  <c:v>-1.77739</c:v>
                </c:pt>
                <c:pt idx="322" formatCode="General">
                  <c:v>-2.0059399999999998</c:v>
                </c:pt>
                <c:pt idx="323" formatCode="General">
                  <c:v>-2.0692499999999998</c:v>
                </c:pt>
                <c:pt idx="324" formatCode="General">
                  <c:v>-1.90968</c:v>
                </c:pt>
                <c:pt idx="325" formatCode="General">
                  <c:v>-1.4594499999999999</c:v>
                </c:pt>
                <c:pt idx="326" formatCode="General">
                  <c:v>-0.74219199999999996</c:v>
                </c:pt>
                <c:pt idx="327">
                  <c:v>-1.0807099999999999E-3</c:v>
                </c:pt>
                <c:pt idx="328" formatCode="General">
                  <c:v>0.35048099999999999</c:v>
                </c:pt>
                <c:pt idx="329" formatCode="General">
                  <c:v>0.14516000000000001</c:v>
                </c:pt>
                <c:pt idx="330" formatCode="General">
                  <c:v>-0.40173599999999998</c:v>
                </c:pt>
                <c:pt idx="331" formatCode="General">
                  <c:v>-0.98868900000000004</c:v>
                </c:pt>
                <c:pt idx="332" formatCode="General">
                  <c:v>-1.36182</c:v>
                </c:pt>
                <c:pt idx="333" formatCode="General">
                  <c:v>-1.39313</c:v>
                </c:pt>
                <c:pt idx="334" formatCode="General">
                  <c:v>-1.21896</c:v>
                </c:pt>
                <c:pt idx="335" formatCode="General">
                  <c:v>-1.05728</c:v>
                </c:pt>
                <c:pt idx="336" formatCode="General">
                  <c:v>-1.00163</c:v>
                </c:pt>
                <c:pt idx="337" formatCode="General">
                  <c:v>-1.0988100000000001</c:v>
                </c:pt>
                <c:pt idx="338" formatCode="General">
                  <c:v>-1.3279700000000001</c:v>
                </c:pt>
                <c:pt idx="339" formatCode="General">
                  <c:v>-1.5515399999999999</c:v>
                </c:pt>
                <c:pt idx="340" formatCode="General">
                  <c:v>-1.65218</c:v>
                </c:pt>
                <c:pt idx="341" formatCode="General">
                  <c:v>-1.5448200000000001</c:v>
                </c:pt>
                <c:pt idx="342" formatCode="General">
                  <c:v>-1.18299</c:v>
                </c:pt>
                <c:pt idx="343" formatCode="General">
                  <c:v>-0.78748300000000004</c:v>
                </c:pt>
                <c:pt idx="344" formatCode="General">
                  <c:v>-0.77815299999999998</c:v>
                </c:pt>
                <c:pt idx="345" formatCode="General">
                  <c:v>-1.2977000000000001</c:v>
                </c:pt>
                <c:pt idx="346" formatCode="General">
                  <c:v>-1.96651</c:v>
                </c:pt>
                <c:pt idx="347" formatCode="General">
                  <c:v>-2.1133500000000001</c:v>
                </c:pt>
                <c:pt idx="348" formatCode="General">
                  <c:v>-1.3982699999999999</c:v>
                </c:pt>
                <c:pt idx="349" formatCode="General">
                  <c:v>-0.35841200000000001</c:v>
                </c:pt>
                <c:pt idx="350" formatCode="General">
                  <c:v>7.6457200000000003E-2</c:v>
                </c:pt>
                <c:pt idx="351" formatCode="General">
                  <c:v>-0.266156</c:v>
                </c:pt>
                <c:pt idx="352" formatCode="General">
                  <c:v>-0.65345699999999995</c:v>
                </c:pt>
                <c:pt idx="353" formatCode="General">
                  <c:v>-0.45494400000000002</c:v>
                </c:pt>
                <c:pt idx="354" formatCode="General">
                  <c:v>0.162355</c:v>
                </c:pt>
                <c:pt idx="355" formatCode="General">
                  <c:v>0.50855700000000004</c:v>
                </c:pt>
                <c:pt idx="356" formatCode="General">
                  <c:v>0.13724800000000001</c:v>
                </c:pt>
                <c:pt idx="357" formatCode="General">
                  <c:v>-0.61480800000000002</c:v>
                </c:pt>
                <c:pt idx="358" formatCode="General">
                  <c:v>-0.99929900000000005</c:v>
                </c:pt>
                <c:pt idx="359" formatCode="General">
                  <c:v>-0.79342599999999996</c:v>
                </c:pt>
                <c:pt idx="360" formatCode="General">
                  <c:v>-0.53389699999999995</c:v>
                </c:pt>
                <c:pt idx="361" formatCode="General">
                  <c:v>-0.81833699999999998</c:v>
                </c:pt>
                <c:pt idx="362" formatCode="General">
                  <c:v>-1.58588</c:v>
                </c:pt>
                <c:pt idx="363" formatCode="General">
                  <c:v>-2.14045</c:v>
                </c:pt>
                <c:pt idx="364" formatCode="General">
                  <c:v>-1.98529</c:v>
                </c:pt>
                <c:pt idx="365" formatCode="General">
                  <c:v>-1.4764200000000001</c:v>
                </c:pt>
                <c:pt idx="366" formatCode="General">
                  <c:v>-1.28738</c:v>
                </c:pt>
                <c:pt idx="367" formatCode="General">
                  <c:v>-1.5057400000000001</c:v>
                </c:pt>
                <c:pt idx="368" formatCode="General">
                  <c:v>-1.6918800000000001</c:v>
                </c:pt>
                <c:pt idx="369" formatCode="General">
                  <c:v>-1.5349699999999999</c:v>
                </c:pt>
                <c:pt idx="370" formatCode="General">
                  <c:v>-1.1520600000000001</c:v>
                </c:pt>
                <c:pt idx="371" formatCode="General">
                  <c:v>-0.84255899999999995</c:v>
                </c:pt>
                <c:pt idx="372" formatCode="General">
                  <c:v>-0.63900000000000001</c:v>
                </c:pt>
                <c:pt idx="373" formatCode="General">
                  <c:v>-0.31916499999999998</c:v>
                </c:pt>
                <c:pt idx="374" formatCode="General">
                  <c:v>8.0717700000000003E-2</c:v>
                </c:pt>
                <c:pt idx="375" formatCode="General">
                  <c:v>0.21065800000000001</c:v>
                </c:pt>
                <c:pt idx="376" formatCode="General">
                  <c:v>-5.8584499999999998E-2</c:v>
                </c:pt>
                <c:pt idx="377" formatCode="General">
                  <c:v>-0.45397399999999999</c:v>
                </c:pt>
                <c:pt idx="378" formatCode="General">
                  <c:v>-0.63434299999999999</c:v>
                </c:pt>
                <c:pt idx="379" formatCode="General">
                  <c:v>-0.53245500000000001</c:v>
                </c:pt>
                <c:pt idx="380" formatCode="General">
                  <c:v>-0.45588299999999998</c:v>
                </c:pt>
                <c:pt idx="381" formatCode="General">
                  <c:v>-0.71348299999999998</c:v>
                </c:pt>
                <c:pt idx="382" formatCode="General">
                  <c:v>-1.07833</c:v>
                </c:pt>
                <c:pt idx="383" formatCode="General">
                  <c:v>-1.0180800000000001</c:v>
                </c:pt>
                <c:pt idx="384" formatCode="General">
                  <c:v>-0.44602599999999998</c:v>
                </c:pt>
                <c:pt idx="385" formatCode="General">
                  <c:v>0.14055500000000001</c:v>
                </c:pt>
                <c:pt idx="386" formatCode="General">
                  <c:v>0.215612</c:v>
                </c:pt>
                <c:pt idx="387" formatCode="General">
                  <c:v>-0.19040199999999999</c:v>
                </c:pt>
                <c:pt idx="388" formatCode="General">
                  <c:v>-0.47283700000000001</c:v>
                </c:pt>
                <c:pt idx="389" formatCode="General">
                  <c:v>-0.191139</c:v>
                </c:pt>
                <c:pt idx="390" formatCode="General">
                  <c:v>0.35335</c:v>
                </c:pt>
                <c:pt idx="391" formatCode="General">
                  <c:v>0.57413000000000003</c:v>
                </c:pt>
                <c:pt idx="392" formatCode="General">
                  <c:v>0.30934200000000001</c:v>
                </c:pt>
                <c:pt idx="393" formatCode="General">
                  <c:v>-0.144009</c:v>
                </c:pt>
                <c:pt idx="394" formatCode="General">
                  <c:v>-0.37101099999999998</c:v>
                </c:pt>
                <c:pt idx="395" formatCode="General">
                  <c:v>-0.23977299999999999</c:v>
                </c:pt>
                <c:pt idx="396" formatCode="General">
                  <c:v>-0.102825</c:v>
                </c:pt>
                <c:pt idx="397" formatCode="General">
                  <c:v>-0.30548199999999998</c:v>
                </c:pt>
                <c:pt idx="398" formatCode="General">
                  <c:v>-0.66483099999999995</c:v>
                </c:pt>
                <c:pt idx="399" formatCode="General">
                  <c:v>-0.80008000000000001</c:v>
                </c:pt>
                <c:pt idx="400" formatCode="General">
                  <c:v>-0.65470799999999996</c:v>
                </c:pt>
                <c:pt idx="401" formatCode="General">
                  <c:v>-0.53043099999999999</c:v>
                </c:pt>
                <c:pt idx="402" formatCode="General">
                  <c:v>-0.76990700000000001</c:v>
                </c:pt>
                <c:pt idx="403" formatCode="General">
                  <c:v>-1.28765</c:v>
                </c:pt>
                <c:pt idx="404" formatCode="General">
                  <c:v>-1.5456399999999999</c:v>
                </c:pt>
                <c:pt idx="405" formatCode="General">
                  <c:v>-1.3053999999999999</c:v>
                </c:pt>
                <c:pt idx="406" formatCode="General">
                  <c:v>-1.0141800000000001</c:v>
                </c:pt>
                <c:pt idx="407" formatCode="General">
                  <c:v>-1.11649</c:v>
                </c:pt>
                <c:pt idx="408" formatCode="General">
                  <c:v>-1.48353</c:v>
                </c:pt>
                <c:pt idx="409" formatCode="General">
                  <c:v>-1.66855</c:v>
                </c:pt>
                <c:pt idx="410" formatCode="General">
                  <c:v>-1.44262</c:v>
                </c:pt>
                <c:pt idx="411" formatCode="General">
                  <c:v>-1.1196999999999999</c:v>
                </c:pt>
                <c:pt idx="412" formatCode="General">
                  <c:v>-1.2174100000000001</c:v>
                </c:pt>
                <c:pt idx="413" formatCode="General">
                  <c:v>-1.7034800000000001</c:v>
                </c:pt>
                <c:pt idx="414" formatCode="General">
                  <c:v>-1.9852099999999999</c:v>
                </c:pt>
                <c:pt idx="415" formatCode="General">
                  <c:v>-1.64418</c:v>
                </c:pt>
                <c:pt idx="416" formatCode="General">
                  <c:v>-0.81485799999999997</c:v>
                </c:pt>
                <c:pt idx="417" formatCode="General">
                  <c:v>-2.9276699999999999E-2</c:v>
                </c:pt>
                <c:pt idx="418" formatCode="General">
                  <c:v>0.20580300000000001</c:v>
                </c:pt>
                <c:pt idx="419" formatCode="General">
                  <c:v>-8.8383400000000001E-2</c:v>
                </c:pt>
                <c:pt idx="420" formatCode="General">
                  <c:v>-0.46830100000000002</c:v>
                </c:pt>
                <c:pt idx="421" formatCode="General">
                  <c:v>-0.65775300000000003</c:v>
                </c:pt>
                <c:pt idx="422" formatCode="General">
                  <c:v>-0.65849899999999995</c:v>
                </c:pt>
                <c:pt idx="423" formatCode="General">
                  <c:v>-0.53611399999999998</c:v>
                </c:pt>
                <c:pt idx="424" formatCode="General">
                  <c:v>-0.39772000000000002</c:v>
                </c:pt>
                <c:pt idx="425" formatCode="General">
                  <c:v>-0.346439</c:v>
                </c:pt>
                <c:pt idx="426" formatCode="General">
                  <c:v>-0.44486700000000001</c:v>
                </c:pt>
                <c:pt idx="427" formatCode="General">
                  <c:v>-0.71294000000000002</c:v>
                </c:pt>
                <c:pt idx="428" formatCode="General">
                  <c:v>-0.95888399999999996</c:v>
                </c:pt>
                <c:pt idx="429" formatCode="General">
                  <c:v>-0.89549000000000001</c:v>
                </c:pt>
                <c:pt idx="430" formatCode="General">
                  <c:v>-0.63310900000000003</c:v>
                </c:pt>
                <c:pt idx="431" formatCode="General">
                  <c:v>-0.64921499999999999</c:v>
                </c:pt>
                <c:pt idx="432" formatCode="General">
                  <c:v>-1.17</c:v>
                </c:pt>
                <c:pt idx="433" formatCode="General">
                  <c:v>-1.91357</c:v>
                </c:pt>
                <c:pt idx="434" formatCode="General">
                  <c:v>-2.3633199999999999</c:v>
                </c:pt>
                <c:pt idx="435" formatCode="General">
                  <c:v>-2.2077900000000001</c:v>
                </c:pt>
                <c:pt idx="436" formatCode="General">
                  <c:v>-1.67892</c:v>
                </c:pt>
                <c:pt idx="437" formatCode="General">
                  <c:v>-1.2684599999999999</c:v>
                </c:pt>
                <c:pt idx="438" formatCode="General">
                  <c:v>-1.10023</c:v>
                </c:pt>
                <c:pt idx="439" formatCode="General">
                  <c:v>-0.926709</c:v>
                </c:pt>
                <c:pt idx="440" formatCode="General">
                  <c:v>-0.56829399999999997</c:v>
                </c:pt>
                <c:pt idx="441" formatCode="General">
                  <c:v>-8.9315000000000005E-2</c:v>
                </c:pt>
                <c:pt idx="442" formatCode="General">
                  <c:v>0.234321</c:v>
                </c:pt>
                <c:pt idx="443" formatCode="General">
                  <c:v>0.13361300000000001</c:v>
                </c:pt>
                <c:pt idx="444" formatCode="General">
                  <c:v>-0.26000099999999998</c:v>
                </c:pt>
                <c:pt idx="445" formatCode="General">
                  <c:v>-0.504386</c:v>
                </c:pt>
                <c:pt idx="446" formatCode="General">
                  <c:v>-0.40279500000000001</c:v>
                </c:pt>
                <c:pt idx="447" formatCode="General">
                  <c:v>-0.141791</c:v>
                </c:pt>
                <c:pt idx="448" formatCode="General">
                  <c:v>-2.49413E-2</c:v>
                </c:pt>
                <c:pt idx="449" formatCode="General">
                  <c:v>-0.195491</c:v>
                </c:pt>
                <c:pt idx="450" formatCode="General">
                  <c:v>-0.43659500000000001</c:v>
                </c:pt>
                <c:pt idx="451" formatCode="General">
                  <c:v>-0.46786699999999998</c:v>
                </c:pt>
                <c:pt idx="452" formatCode="General">
                  <c:v>-0.40752899999999997</c:v>
                </c:pt>
                <c:pt idx="453" formatCode="General">
                  <c:v>-0.49956299999999998</c:v>
                </c:pt>
                <c:pt idx="454" formatCode="General">
                  <c:v>-0.65676800000000002</c:v>
                </c:pt>
                <c:pt idx="455" formatCode="General">
                  <c:v>-0.65594399999999997</c:v>
                </c:pt>
                <c:pt idx="456" formatCode="General">
                  <c:v>-0.45521400000000001</c:v>
                </c:pt>
                <c:pt idx="457" formatCode="General">
                  <c:v>-0.20946600000000001</c:v>
                </c:pt>
                <c:pt idx="458" formatCode="General">
                  <c:v>-0.14113500000000001</c:v>
                </c:pt>
                <c:pt idx="459" formatCode="General">
                  <c:v>-0.22741700000000001</c:v>
                </c:pt>
                <c:pt idx="460" formatCode="General">
                  <c:v>-0.12449499999999999</c:v>
                </c:pt>
                <c:pt idx="461" formatCode="General">
                  <c:v>0.34276899999999999</c:v>
                </c:pt>
                <c:pt idx="462" formatCode="General">
                  <c:v>0.902057</c:v>
                </c:pt>
                <c:pt idx="463" formatCode="General">
                  <c:v>1.12568</c:v>
                </c:pt>
                <c:pt idx="464" formatCode="General">
                  <c:v>0.77044699999999999</c:v>
                </c:pt>
                <c:pt idx="465" formatCode="General">
                  <c:v>2.7378400000000001E-2</c:v>
                </c:pt>
                <c:pt idx="466" formatCode="General">
                  <c:v>-0.51136099999999995</c:v>
                </c:pt>
                <c:pt idx="467" formatCode="General">
                  <c:v>-0.41345399999999999</c:v>
                </c:pt>
                <c:pt idx="468" formatCode="General">
                  <c:v>0.13870099999999999</c:v>
                </c:pt>
                <c:pt idx="469" formatCode="General">
                  <c:v>0.55468700000000004</c:v>
                </c:pt>
                <c:pt idx="470" formatCode="General">
                  <c:v>0.34265800000000002</c:v>
                </c:pt>
                <c:pt idx="471" formatCode="General">
                  <c:v>-0.488126</c:v>
                </c:pt>
                <c:pt idx="472" formatCode="General">
                  <c:v>-1.3407899999999999</c:v>
                </c:pt>
                <c:pt idx="473" formatCode="General">
                  <c:v>-1.5724800000000001</c:v>
                </c:pt>
                <c:pt idx="474" formatCode="General">
                  <c:v>-1.1706099999999999</c:v>
                </c:pt>
                <c:pt idx="475" formatCode="General">
                  <c:v>-0.66322199999999998</c:v>
                </c:pt>
                <c:pt idx="476" formatCode="General">
                  <c:v>-0.53939099999999995</c:v>
                </c:pt>
                <c:pt idx="477" formatCode="General">
                  <c:v>-0.87767300000000004</c:v>
                </c:pt>
                <c:pt idx="478" formatCode="General">
                  <c:v>-1.32175</c:v>
                </c:pt>
                <c:pt idx="479" formatCode="General">
                  <c:v>-1.4521299999999999</c:v>
                </c:pt>
                <c:pt idx="480" formatCode="General">
                  <c:v>-1.22167</c:v>
                </c:pt>
                <c:pt idx="481" formatCode="General">
                  <c:v>-0.85684499999999997</c:v>
                </c:pt>
                <c:pt idx="482" formatCode="General">
                  <c:v>-0.50703799999999999</c:v>
                </c:pt>
                <c:pt idx="483" formatCode="General">
                  <c:v>-0.20463500000000001</c:v>
                </c:pt>
                <c:pt idx="484" formatCode="General">
                  <c:v>5.1608500000000002E-2</c:v>
                </c:pt>
                <c:pt idx="485" formatCode="General">
                  <c:v>0.23619100000000001</c:v>
                </c:pt>
                <c:pt idx="486" formatCode="General">
                  <c:v>0.21419299999999999</c:v>
                </c:pt>
                <c:pt idx="487" formatCode="General">
                  <c:v>-8.5154999999999995E-2</c:v>
                </c:pt>
                <c:pt idx="488" formatCode="General">
                  <c:v>-0.43315700000000001</c:v>
                </c:pt>
                <c:pt idx="489" formatCode="General">
                  <c:v>-0.51033899999999999</c:v>
                </c:pt>
                <c:pt idx="490" formatCode="General">
                  <c:v>-0.25286399999999998</c:v>
                </c:pt>
                <c:pt idx="491" formatCode="General">
                  <c:v>0.10829900000000001</c:v>
                </c:pt>
                <c:pt idx="492" formatCode="General">
                  <c:v>0.19516500000000001</c:v>
                </c:pt>
                <c:pt idx="493" formatCode="General">
                  <c:v>-0.19775300000000001</c:v>
                </c:pt>
                <c:pt idx="494" formatCode="General">
                  <c:v>-0.79267100000000001</c:v>
                </c:pt>
                <c:pt idx="495" formatCode="General">
                  <c:v>-1.10588</c:v>
                </c:pt>
                <c:pt idx="496" formatCode="General">
                  <c:v>-1.02512</c:v>
                </c:pt>
                <c:pt idx="497" formatCode="General">
                  <c:v>-0.85621700000000001</c:v>
                </c:pt>
                <c:pt idx="498" formatCode="General">
                  <c:v>-0.91573400000000005</c:v>
                </c:pt>
                <c:pt idx="499" formatCode="General">
                  <c:v>-1.1685099999999999</c:v>
                </c:pt>
                <c:pt idx="500" formatCode="General">
                  <c:v>-1.2264699999999999</c:v>
                </c:pt>
                <c:pt idx="501" formatCode="General">
                  <c:v>-0.86855400000000005</c:v>
                </c:pt>
                <c:pt idx="502" formatCode="General">
                  <c:v>-0.42349199999999998</c:v>
                </c:pt>
                <c:pt idx="503" formatCode="General">
                  <c:v>-0.350885</c:v>
                </c:pt>
                <c:pt idx="504" formatCode="General">
                  <c:v>-0.70485299999999995</c:v>
                </c:pt>
                <c:pt idx="505" formatCode="General">
                  <c:v>-1.2029000000000001</c:v>
                </c:pt>
                <c:pt idx="506" formatCode="General">
                  <c:v>-1.58179</c:v>
                </c:pt>
                <c:pt idx="507" formatCode="General">
                  <c:v>-1.8207199999999999</c:v>
                </c:pt>
                <c:pt idx="508" formatCode="General">
                  <c:v>-2.0802800000000001</c:v>
                </c:pt>
                <c:pt idx="509" formatCode="General">
                  <c:v>-2.3614899999999999</c:v>
                </c:pt>
                <c:pt idx="510" formatCode="General">
                  <c:v>-2.40143</c:v>
                </c:pt>
                <c:pt idx="511" formatCode="General">
                  <c:v>-2.1059999999999999</c:v>
                </c:pt>
                <c:pt idx="512" formatCode="General">
                  <c:v>-1.8123800000000001</c:v>
                </c:pt>
                <c:pt idx="513" formatCode="General">
                  <c:v>-1.9245399999999999</c:v>
                </c:pt>
                <c:pt idx="514" formatCode="General">
                  <c:v>-2.4371</c:v>
                </c:pt>
                <c:pt idx="515" formatCode="General">
                  <c:v>-2.8829400000000001</c:v>
                </c:pt>
                <c:pt idx="516" formatCode="General">
                  <c:v>-2.7944300000000002</c:v>
                </c:pt>
                <c:pt idx="517" formatCode="General">
                  <c:v>-2.2703000000000002</c:v>
                </c:pt>
                <c:pt idx="518" formatCode="General">
                  <c:v>-1.8597900000000001</c:v>
                </c:pt>
                <c:pt idx="519" formatCode="General">
                  <c:v>-1.8199700000000001</c:v>
                </c:pt>
                <c:pt idx="520" formatCode="General">
                  <c:v>-1.8781699999999999</c:v>
                </c:pt>
                <c:pt idx="521" formatCode="General">
                  <c:v>-1.7223599999999999</c:v>
                </c:pt>
                <c:pt idx="522" formatCode="General">
                  <c:v>-1.36507</c:v>
                </c:pt>
                <c:pt idx="523" formatCode="General">
                  <c:v>-1.0520799999999999</c:v>
                </c:pt>
                <c:pt idx="524" formatCode="General">
                  <c:v>-0.93443900000000002</c:v>
                </c:pt>
                <c:pt idx="525" formatCode="General">
                  <c:v>-0.88210500000000003</c:v>
                </c:pt>
                <c:pt idx="526" formatCode="General">
                  <c:v>-0.72138999999999998</c:v>
                </c:pt>
                <c:pt idx="527" formatCode="General">
                  <c:v>-0.47242800000000001</c:v>
                </c:pt>
                <c:pt idx="528" formatCode="General">
                  <c:v>-0.17519899999999999</c:v>
                </c:pt>
                <c:pt idx="529" formatCode="General">
                  <c:v>0.22875899999999999</c:v>
                </c:pt>
                <c:pt idx="530" formatCode="General">
                  <c:v>0.70860999999999996</c:v>
                </c:pt>
                <c:pt idx="531" formatCode="General">
                  <c:v>1.0843400000000001</c:v>
                </c:pt>
                <c:pt idx="532" formatCode="General">
                  <c:v>1.16547</c:v>
                </c:pt>
                <c:pt idx="533" formatCode="General">
                  <c:v>0.92343699999999995</c:v>
                </c:pt>
                <c:pt idx="534" formatCode="General">
                  <c:v>0.65329499999999996</c:v>
                </c:pt>
                <c:pt idx="535" formatCode="General">
                  <c:v>0.74727299999999997</c:v>
                </c:pt>
                <c:pt idx="536" formatCode="General">
                  <c:v>1.13297</c:v>
                </c:pt>
                <c:pt idx="537" formatCode="General">
                  <c:v>1.29823</c:v>
                </c:pt>
                <c:pt idx="538" formatCode="General">
                  <c:v>0.92449800000000004</c:v>
                </c:pt>
                <c:pt idx="539" formatCode="General">
                  <c:v>0.20941899999999999</c:v>
                </c:pt>
                <c:pt idx="540" formatCode="General">
                  <c:v>-0.32380700000000001</c:v>
                </c:pt>
                <c:pt idx="541" formatCode="General">
                  <c:v>-0.34923399999999999</c:v>
                </c:pt>
                <c:pt idx="542" formatCode="General">
                  <c:v>-0.14740200000000001</c:v>
                </c:pt>
                <c:pt idx="543" formatCode="General">
                  <c:v>-0.219915</c:v>
                </c:pt>
                <c:pt idx="544" formatCode="General">
                  <c:v>-0.61342099999999999</c:v>
                </c:pt>
                <c:pt idx="545" formatCode="General">
                  <c:v>-0.99594800000000006</c:v>
                </c:pt>
                <c:pt idx="546" formatCode="General">
                  <c:v>-1.16947</c:v>
                </c:pt>
                <c:pt idx="547" formatCode="General">
                  <c:v>-1.1951799999999999</c:v>
                </c:pt>
                <c:pt idx="548" formatCode="General">
                  <c:v>-1.1819299999999999</c:v>
                </c:pt>
                <c:pt idx="549" formatCode="General">
                  <c:v>-1.0929500000000001</c:v>
                </c:pt>
                <c:pt idx="550" formatCode="General">
                  <c:v>-0.79505300000000001</c:v>
                </c:pt>
                <c:pt idx="551" formatCode="General">
                  <c:v>-0.34800799999999998</c:v>
                </c:pt>
                <c:pt idx="552" formatCode="General">
                  <c:v>-5.8881700000000002E-2</c:v>
                </c:pt>
                <c:pt idx="553" formatCode="General">
                  <c:v>-0.12992300000000001</c:v>
                </c:pt>
                <c:pt idx="554" formatCode="General">
                  <c:v>-0.43132900000000002</c:v>
                </c:pt>
                <c:pt idx="555" formatCode="General">
                  <c:v>-0.629834</c:v>
                </c:pt>
                <c:pt idx="556" formatCode="General">
                  <c:v>-0.43337300000000001</c:v>
                </c:pt>
                <c:pt idx="557" formatCode="General">
                  <c:v>0.13592699999999999</c:v>
                </c:pt>
                <c:pt idx="558" formatCode="General">
                  <c:v>0.66142400000000001</c:v>
                </c:pt>
                <c:pt idx="559" formatCode="General">
                  <c:v>0.72728099999999996</c:v>
                </c:pt>
                <c:pt idx="560" formatCode="General">
                  <c:v>0.34651900000000002</c:v>
                </c:pt>
                <c:pt idx="561" formatCode="General">
                  <c:v>-0.10384400000000001</c:v>
                </c:pt>
                <c:pt idx="562" formatCode="General">
                  <c:v>-0.22107099999999999</c:v>
                </c:pt>
                <c:pt idx="563" formatCode="General">
                  <c:v>0.11025500000000001</c:v>
                </c:pt>
                <c:pt idx="564" formatCode="General">
                  <c:v>0.59876399999999996</c:v>
                </c:pt>
                <c:pt idx="565" formatCode="General">
                  <c:v>0.839754</c:v>
                </c:pt>
                <c:pt idx="566" formatCode="General">
                  <c:v>0.70998499999999998</c:v>
                </c:pt>
                <c:pt idx="567" formatCode="General">
                  <c:v>0.36028500000000002</c:v>
                </c:pt>
                <c:pt idx="568">
                  <c:v>2.6488299999999999E-4</c:v>
                </c:pt>
                <c:pt idx="569" formatCode="General">
                  <c:v>-0.20807600000000001</c:v>
                </c:pt>
                <c:pt idx="570" formatCode="General">
                  <c:v>-0.211224</c:v>
                </c:pt>
                <c:pt idx="571" formatCode="General">
                  <c:v>-4.3807699999999998E-2</c:v>
                </c:pt>
                <c:pt idx="572" formatCode="General">
                  <c:v>0.243841</c:v>
                </c:pt>
                <c:pt idx="573" formatCode="General">
                  <c:v>0.51898299999999997</c:v>
                </c:pt>
                <c:pt idx="574" formatCode="General">
                  <c:v>0.55725800000000003</c:v>
                </c:pt>
                <c:pt idx="575" formatCode="General">
                  <c:v>0.22676299999999999</c:v>
                </c:pt>
                <c:pt idx="576" formatCode="General">
                  <c:v>-0.38040200000000002</c:v>
                </c:pt>
                <c:pt idx="577" formatCode="General">
                  <c:v>-0.95526699999999998</c:v>
                </c:pt>
                <c:pt idx="578" formatCode="General">
                  <c:v>-1.10311</c:v>
                </c:pt>
                <c:pt idx="579" formatCode="General">
                  <c:v>-0.65322400000000003</c:v>
                </c:pt>
                <c:pt idx="580" formatCode="General">
                  <c:v>5.5125300000000002E-2</c:v>
                </c:pt>
                <c:pt idx="581" formatCode="General">
                  <c:v>0.35867599999999999</c:v>
                </c:pt>
                <c:pt idx="582" formatCode="General">
                  <c:v>-0.143093</c:v>
                </c:pt>
                <c:pt idx="583" formatCode="General">
                  <c:v>-1.20401</c:v>
                </c:pt>
                <c:pt idx="584" formatCode="General">
                  <c:v>-2.16839</c:v>
                </c:pt>
                <c:pt idx="585" formatCode="General">
                  <c:v>-2.6747700000000001</c:v>
                </c:pt>
                <c:pt idx="586" formatCode="General">
                  <c:v>-2.99838</c:v>
                </c:pt>
                <c:pt idx="587" formatCode="General">
                  <c:v>-3.48983</c:v>
                </c:pt>
                <c:pt idx="588" formatCode="General">
                  <c:v>-3.9358200000000001</c:v>
                </c:pt>
                <c:pt idx="589" formatCode="General">
                  <c:v>-3.8472400000000002</c:v>
                </c:pt>
                <c:pt idx="590" formatCode="General">
                  <c:v>-3.17354</c:v>
                </c:pt>
                <c:pt idx="591" formatCode="General">
                  <c:v>-2.3678300000000001</c:v>
                </c:pt>
                <c:pt idx="592" formatCode="General">
                  <c:v>-1.8045800000000001</c:v>
                </c:pt>
                <c:pt idx="593" formatCode="General">
                  <c:v>-1.37188</c:v>
                </c:pt>
                <c:pt idx="594" formatCode="General">
                  <c:v>-0.72767000000000004</c:v>
                </c:pt>
                <c:pt idx="595" formatCode="General">
                  <c:v>0.15018000000000001</c:v>
                </c:pt>
                <c:pt idx="596" formatCode="General">
                  <c:v>0.82311800000000002</c:v>
                </c:pt>
                <c:pt idx="597" formatCode="General">
                  <c:v>0.80749300000000002</c:v>
                </c:pt>
                <c:pt idx="598" formatCode="General">
                  <c:v>8.3679900000000002E-2</c:v>
                </c:pt>
                <c:pt idx="599" formatCode="General">
                  <c:v>-0.78623299999999996</c:v>
                </c:pt>
                <c:pt idx="600" formatCode="General">
                  <c:v>-1.07494</c:v>
                </c:pt>
                <c:pt idx="601" formatCode="General">
                  <c:v>-0.566828</c:v>
                </c:pt>
                <c:pt idx="602" formatCode="General">
                  <c:v>0.15818199999999999</c:v>
                </c:pt>
                <c:pt idx="603" formatCode="General">
                  <c:v>0.245088</c:v>
                </c:pt>
                <c:pt idx="604" formatCode="General">
                  <c:v>-0.57283099999999998</c:v>
                </c:pt>
                <c:pt idx="605" formatCode="General">
                  <c:v>-1.6362099999999999</c:v>
                </c:pt>
                <c:pt idx="606" formatCode="General">
                  <c:v>-1.9286700000000001</c:v>
                </c:pt>
                <c:pt idx="607" formatCode="General">
                  <c:v>-1.0598700000000001</c:v>
                </c:pt>
                <c:pt idx="608" formatCode="General">
                  <c:v>0.30250100000000002</c:v>
                </c:pt>
                <c:pt idx="609" formatCode="General">
                  <c:v>1.0136700000000001</c:v>
                </c:pt>
                <c:pt idx="610" formatCode="General">
                  <c:v>0.49389100000000002</c:v>
                </c:pt>
                <c:pt idx="611" formatCode="General">
                  <c:v>-0.75024500000000005</c:v>
                </c:pt>
                <c:pt idx="612" formatCode="General">
                  <c:v>-1.5813299999999999</c:v>
                </c:pt>
                <c:pt idx="613" formatCode="General">
                  <c:v>-1.28111</c:v>
                </c:pt>
                <c:pt idx="614" formatCode="General">
                  <c:v>-0.24087800000000001</c:v>
                </c:pt>
                <c:pt idx="615" formatCode="General">
                  <c:v>0.45182699999999998</c:v>
                </c:pt>
                <c:pt idx="616" formatCode="General">
                  <c:v>0.12643099999999999</c:v>
                </c:pt>
                <c:pt idx="617" formatCode="General">
                  <c:v>-0.84119100000000002</c:v>
                </c:pt>
                <c:pt idx="618" formatCode="General">
                  <c:v>-1.50529</c:v>
                </c:pt>
                <c:pt idx="619" formatCode="General">
                  <c:v>-1.3998299999999999</c:v>
                </c:pt>
                <c:pt idx="620" formatCode="General">
                  <c:v>-0.99559799999999998</c:v>
                </c:pt>
                <c:pt idx="621" formatCode="General">
                  <c:v>-0.99361600000000005</c:v>
                </c:pt>
                <c:pt idx="622" formatCode="General">
                  <c:v>-1.37016</c:v>
                </c:pt>
                <c:pt idx="623" formatCode="General">
                  <c:v>-1.46438</c:v>
                </c:pt>
                <c:pt idx="624" formatCode="General">
                  <c:v>-0.91097300000000003</c:v>
                </c:pt>
                <c:pt idx="625" formatCode="General">
                  <c:v>-0.133855</c:v>
                </c:pt>
                <c:pt idx="626" formatCode="General">
                  <c:v>0.188364</c:v>
                </c:pt>
                <c:pt idx="627" formatCode="General">
                  <c:v>-3.82937E-2</c:v>
                </c:pt>
                <c:pt idx="628" formatCode="General">
                  <c:v>-0.30244500000000002</c:v>
                </c:pt>
                <c:pt idx="629" formatCode="General">
                  <c:v>-0.28994599999999998</c:v>
                </c:pt>
                <c:pt idx="630" formatCode="General">
                  <c:v>-0.30088700000000002</c:v>
                </c:pt>
                <c:pt idx="631" formatCode="General">
                  <c:v>-0.68813999999999997</c:v>
                </c:pt>
                <c:pt idx="632" formatCode="General">
                  <c:v>-1.2102200000000001</c:v>
                </c:pt>
                <c:pt idx="633" formatCode="General">
                  <c:v>-1.2847200000000001</c:v>
                </c:pt>
                <c:pt idx="634" formatCode="General">
                  <c:v>-0.83957300000000001</c:v>
                </c:pt>
                <c:pt idx="635" formatCode="General">
                  <c:v>-0.54268000000000005</c:v>
                </c:pt>
                <c:pt idx="636" formatCode="General">
                  <c:v>-0.95491499999999996</c:v>
                </c:pt>
                <c:pt idx="637" formatCode="General">
                  <c:v>-1.7295700000000001</c:v>
                </c:pt>
                <c:pt idx="638" formatCode="General">
                  <c:v>-1.9719899999999999</c:v>
                </c:pt>
                <c:pt idx="639" formatCode="General">
                  <c:v>-1.2687999999999999</c:v>
                </c:pt>
                <c:pt idx="640" formatCode="General">
                  <c:v>-0.152286</c:v>
                </c:pt>
                <c:pt idx="641" formatCode="General">
                  <c:v>0.39385900000000001</c:v>
                </c:pt>
                <c:pt idx="642" formatCode="General">
                  <c:v>-0.144706</c:v>
                </c:pt>
                <c:pt idx="643" formatCode="General">
                  <c:v>-1.2714099999999999</c:v>
                </c:pt>
                <c:pt idx="644" formatCode="General">
                  <c:v>-1.9255599999999999</c:v>
                </c:pt>
                <c:pt idx="645" formatCode="General">
                  <c:v>-1.5847800000000001</c:v>
                </c:pt>
                <c:pt idx="646" formatCode="General">
                  <c:v>-0.78728600000000004</c:v>
                </c:pt>
                <c:pt idx="647" formatCode="General">
                  <c:v>-0.43196800000000002</c:v>
                </c:pt>
                <c:pt idx="648" formatCode="General">
                  <c:v>-0.69822899999999999</c:v>
                </c:pt>
                <c:pt idx="649" formatCode="General">
                  <c:v>-0.90077300000000005</c:v>
                </c:pt>
                <c:pt idx="650" formatCode="General">
                  <c:v>-0.437693</c:v>
                </c:pt>
                <c:pt idx="651" formatCode="General">
                  <c:v>0.41717700000000002</c:v>
                </c:pt>
                <c:pt idx="652" formatCode="General">
                  <c:v>0.869815</c:v>
                </c:pt>
                <c:pt idx="653" formatCode="General">
                  <c:v>0.51728799999999997</c:v>
                </c:pt>
                <c:pt idx="654" formatCode="General">
                  <c:v>-0.302734</c:v>
                </c:pt>
                <c:pt idx="655" formatCode="General">
                  <c:v>-0.92559999999999998</c:v>
                </c:pt>
                <c:pt idx="656" formatCode="General">
                  <c:v>-1.0077</c:v>
                </c:pt>
                <c:pt idx="657" formatCode="General">
                  <c:v>-0.77497400000000005</c:v>
                </c:pt>
                <c:pt idx="658" formatCode="General">
                  <c:v>-0.65140900000000002</c:v>
                </c:pt>
                <c:pt idx="659" formatCode="General">
                  <c:v>-0.78437800000000002</c:v>
                </c:pt>
                <c:pt idx="660" formatCode="General">
                  <c:v>-0.987707</c:v>
                </c:pt>
                <c:pt idx="661" formatCode="General">
                  <c:v>-0.993313</c:v>
                </c:pt>
                <c:pt idx="662" formatCode="General">
                  <c:v>-0.72174499999999997</c:v>
                </c:pt>
                <c:pt idx="663" formatCode="General">
                  <c:v>-0.34227800000000003</c:v>
                </c:pt>
                <c:pt idx="664" formatCode="General">
                  <c:v>-4.8117500000000001E-2</c:v>
                </c:pt>
                <c:pt idx="665" formatCode="General">
                  <c:v>9.6865599999999996E-2</c:v>
                </c:pt>
                <c:pt idx="666" formatCode="General">
                  <c:v>5.4690200000000001E-2</c:v>
                </c:pt>
                <c:pt idx="667" formatCode="General">
                  <c:v>-0.19967399999999999</c:v>
                </c:pt>
                <c:pt idx="668" formatCode="General">
                  <c:v>-0.52952500000000002</c:v>
                </c:pt>
                <c:pt idx="669" formatCode="General">
                  <c:v>-0.64372600000000002</c:v>
                </c:pt>
                <c:pt idx="670" formatCode="General">
                  <c:v>-0.32603399999999999</c:v>
                </c:pt>
                <c:pt idx="671" formatCode="General">
                  <c:v>0.26201600000000003</c:v>
                </c:pt>
                <c:pt idx="672" formatCode="General">
                  <c:v>0.562469</c:v>
                </c:pt>
                <c:pt idx="673" formatCode="General">
                  <c:v>0.186637</c:v>
                </c:pt>
                <c:pt idx="674" formatCode="General">
                  <c:v>-0.56561899999999998</c:v>
                </c:pt>
                <c:pt idx="675" formatCode="General">
                  <c:v>-1.01878</c:v>
                </c:pt>
                <c:pt idx="676" formatCode="General">
                  <c:v>-0.88045300000000004</c:v>
                </c:pt>
                <c:pt idx="677" formatCode="General">
                  <c:v>-0.54937899999999995</c:v>
                </c:pt>
                <c:pt idx="678" formatCode="General">
                  <c:v>-0.66927300000000001</c:v>
                </c:pt>
                <c:pt idx="679" formatCode="General">
                  <c:v>-1.3371299999999999</c:v>
                </c:pt>
                <c:pt idx="680" formatCode="General">
                  <c:v>-1.8650899999999999</c:v>
                </c:pt>
                <c:pt idx="681" formatCode="General">
                  <c:v>-1.56816</c:v>
                </c:pt>
                <c:pt idx="682" formatCode="General">
                  <c:v>-0.64404700000000004</c:v>
                </c:pt>
                <c:pt idx="683" formatCode="General">
                  <c:v>5.0768000000000001E-2</c:v>
                </c:pt>
                <c:pt idx="684">
                  <c:v>5.9907399999999996E-3</c:v>
                </c:pt>
                <c:pt idx="685" formatCode="General">
                  <c:v>-0.43893500000000002</c:v>
                </c:pt>
                <c:pt idx="686" formatCode="General">
                  <c:v>-0.60748999999999997</c:v>
                </c:pt>
                <c:pt idx="687" formatCode="General">
                  <c:v>-0.30469400000000002</c:v>
                </c:pt>
                <c:pt idx="688" formatCode="General">
                  <c:v>6.0308899999999999E-2</c:v>
                </c:pt>
                <c:pt idx="689" formatCode="General">
                  <c:v>9.1528999999999999E-2</c:v>
                </c:pt>
                <c:pt idx="690" formatCode="General">
                  <c:v>-0.135599</c:v>
                </c:pt>
                <c:pt idx="691" formatCode="General">
                  <c:v>-0.24565500000000001</c:v>
                </c:pt>
                <c:pt idx="692" formatCode="General">
                  <c:v>-1.24277E-2</c:v>
                </c:pt>
                <c:pt idx="693" formatCode="General">
                  <c:v>0.374921</c:v>
                </c:pt>
                <c:pt idx="694" formatCode="General">
                  <c:v>0.515038</c:v>
                </c:pt>
                <c:pt idx="695" formatCode="General">
                  <c:v>0.28972700000000001</c:v>
                </c:pt>
                <c:pt idx="696">
                  <c:v>-5.0343000000000002E-3</c:v>
                </c:pt>
                <c:pt idx="697" formatCode="General">
                  <c:v>-6.8721900000000002E-2</c:v>
                </c:pt>
                <c:pt idx="698" formatCode="General">
                  <c:v>4.5285699999999998E-2</c:v>
                </c:pt>
                <c:pt idx="699">
                  <c:v>-7.6936699999999997E-3</c:v>
                </c:pt>
                <c:pt idx="700" formatCode="General">
                  <c:v>-0.48255599999999998</c:v>
                </c:pt>
                <c:pt idx="701" formatCode="General">
                  <c:v>-1.13306</c:v>
                </c:pt>
                <c:pt idx="702" formatCode="General">
                  <c:v>-1.38086</c:v>
                </c:pt>
                <c:pt idx="703" formatCode="General">
                  <c:v>-1.09995</c:v>
                </c:pt>
                <c:pt idx="704" formatCode="General">
                  <c:v>-0.911609</c:v>
                </c:pt>
                <c:pt idx="705" formatCode="General">
                  <c:v>-1.4299299999999999</c:v>
                </c:pt>
                <c:pt idx="706" formatCode="General">
                  <c:v>-2.42719</c:v>
                </c:pt>
                <c:pt idx="707" formatCode="General">
                  <c:v>-3.0325799999999998</c:v>
                </c:pt>
                <c:pt idx="708" formatCode="General">
                  <c:v>-2.8056700000000001</c:v>
                </c:pt>
                <c:pt idx="709" formatCode="General">
                  <c:v>-2.3206199999999999</c:v>
                </c:pt>
                <c:pt idx="710" formatCode="General">
                  <c:v>-2.3356400000000002</c:v>
                </c:pt>
                <c:pt idx="711" formatCode="General">
                  <c:v>-2.6903800000000002</c:v>
                </c:pt>
                <c:pt idx="712" formatCode="General">
                  <c:v>-2.5865499999999999</c:v>
                </c:pt>
                <c:pt idx="713" formatCode="General">
                  <c:v>-1.7403200000000001</c:v>
                </c:pt>
                <c:pt idx="714" formatCode="General">
                  <c:v>-0.73696600000000001</c:v>
                </c:pt>
                <c:pt idx="715" formatCode="General">
                  <c:v>-0.29173900000000003</c:v>
                </c:pt>
                <c:pt idx="716" formatCode="General">
                  <c:v>-0.45782400000000001</c:v>
                </c:pt>
                <c:pt idx="717" formatCode="General">
                  <c:v>-0.64635299999999996</c:v>
                </c:pt>
                <c:pt idx="718" formatCode="General">
                  <c:v>-0.33966299999999999</c:v>
                </c:pt>
                <c:pt idx="719" formatCode="General">
                  <c:v>0.357962</c:v>
                </c:pt>
                <c:pt idx="720" formatCode="General">
                  <c:v>0.89454900000000004</c:v>
                </c:pt>
                <c:pt idx="721" formatCode="General">
                  <c:v>0.86187400000000003</c:v>
                </c:pt>
                <c:pt idx="722" formatCode="General">
                  <c:v>0.38719300000000001</c:v>
                </c:pt>
                <c:pt idx="723">
                  <c:v>-2.22011E-3</c:v>
                </c:pt>
                <c:pt idx="724" formatCode="General">
                  <c:v>9.2815999999999996E-2</c:v>
                </c:pt>
                <c:pt idx="725" formatCode="General">
                  <c:v>0.550512</c:v>
                </c:pt>
                <c:pt idx="726" formatCode="General">
                  <c:v>0.89057299999999995</c:v>
                </c:pt>
                <c:pt idx="727" formatCode="General">
                  <c:v>0.75444299999999997</c:v>
                </c:pt>
                <c:pt idx="728" formatCode="General">
                  <c:v>0.180557</c:v>
                </c:pt>
                <c:pt idx="729" formatCode="General">
                  <c:v>-0.46887499999999999</c:v>
                </c:pt>
                <c:pt idx="730" formatCode="General">
                  <c:v>-0.822129</c:v>
                </c:pt>
                <c:pt idx="731" formatCode="General">
                  <c:v>-0.786381</c:v>
                </c:pt>
                <c:pt idx="732" formatCode="General">
                  <c:v>-0.52940299999999996</c:v>
                </c:pt>
                <c:pt idx="733" formatCode="General">
                  <c:v>-0.30380299999999999</c:v>
                </c:pt>
                <c:pt idx="734" formatCode="General">
                  <c:v>-0.33017299999999999</c:v>
                </c:pt>
                <c:pt idx="735" formatCode="General">
                  <c:v>-0.63794300000000004</c:v>
                </c:pt>
                <c:pt idx="736" formatCode="General">
                  <c:v>-0.96525300000000003</c:v>
                </c:pt>
                <c:pt idx="737" formatCode="General">
                  <c:v>-0.98985599999999996</c:v>
                </c:pt>
                <c:pt idx="738" formatCode="General">
                  <c:v>-0.66087399999999996</c:v>
                </c:pt>
                <c:pt idx="739" formatCode="General">
                  <c:v>-0.23572000000000001</c:v>
                </c:pt>
                <c:pt idx="740" formatCode="General">
                  <c:v>-4.8681700000000001E-2</c:v>
                </c:pt>
                <c:pt idx="741" formatCode="General">
                  <c:v>-0.211841</c:v>
                </c:pt>
                <c:pt idx="742" formatCode="General">
                  <c:v>-0.49212099999999998</c:v>
                </c:pt>
                <c:pt idx="743" formatCode="General">
                  <c:v>-0.54815499999999995</c:v>
                </c:pt>
                <c:pt idx="744" formatCode="General">
                  <c:v>-0.27019599999999999</c:v>
                </c:pt>
                <c:pt idx="745" formatCode="General">
                  <c:v>0.170205</c:v>
                </c:pt>
                <c:pt idx="746" formatCode="General">
                  <c:v>0.49712099999999998</c:v>
                </c:pt>
                <c:pt idx="747" formatCode="General">
                  <c:v>0.51327599999999995</c:v>
                </c:pt>
                <c:pt idx="748" formatCode="General">
                  <c:v>0.24016599999999999</c:v>
                </c:pt>
                <c:pt idx="749" formatCode="General">
                  <c:v>-0.12589</c:v>
                </c:pt>
                <c:pt idx="750" formatCode="General">
                  <c:v>-0.41285300000000003</c:v>
                </c:pt>
                <c:pt idx="751" formatCode="General">
                  <c:v>-0.56082200000000004</c:v>
                </c:pt>
                <c:pt idx="752" formatCode="General">
                  <c:v>-0.61126599999999998</c:v>
                </c:pt>
                <c:pt idx="753" formatCode="General">
                  <c:v>-0.69559300000000002</c:v>
                </c:pt>
                <c:pt idx="754" formatCode="General">
                  <c:v>-0.95430499999999996</c:v>
                </c:pt>
                <c:pt idx="755" formatCode="General">
                  <c:v>-1.4179299999999999</c:v>
                </c:pt>
                <c:pt idx="756" formatCode="General">
                  <c:v>-1.9934000000000001</c:v>
                </c:pt>
                <c:pt idx="757" formatCode="General">
                  <c:v>-2.4900500000000001</c:v>
                </c:pt>
                <c:pt idx="758" formatCode="General">
                  <c:v>-2.6891799999999999</c:v>
                </c:pt>
                <c:pt idx="759" formatCode="General">
                  <c:v>-2.5756199999999998</c:v>
                </c:pt>
                <c:pt idx="760" formatCode="General">
                  <c:v>-2.37046</c:v>
                </c:pt>
                <c:pt idx="761" formatCode="General">
                  <c:v>-2.22533</c:v>
                </c:pt>
                <c:pt idx="762" formatCode="General">
                  <c:v>-2.0784199999999999</c:v>
                </c:pt>
                <c:pt idx="763" formatCode="General">
                  <c:v>-1.81914</c:v>
                </c:pt>
                <c:pt idx="764" formatCode="General">
                  <c:v>-1.4490700000000001</c:v>
                </c:pt>
                <c:pt idx="765" formatCode="General">
                  <c:v>-1.0974699999999999</c:v>
                </c:pt>
                <c:pt idx="766" formatCode="General">
                  <c:v>-0.89192199999999999</c:v>
                </c:pt>
                <c:pt idx="767" formatCode="General">
                  <c:v>-0.83984700000000001</c:v>
                </c:pt>
                <c:pt idx="768" formatCode="General">
                  <c:v>-0.93725400000000003</c:v>
                </c:pt>
                <c:pt idx="769" formatCode="General">
                  <c:v>-1.24143</c:v>
                </c:pt>
                <c:pt idx="770" formatCode="General">
                  <c:v>-1.71018</c:v>
                </c:pt>
                <c:pt idx="771" formatCode="General">
                  <c:v>-2.1417099999999998</c:v>
                </c:pt>
                <c:pt idx="772" formatCode="General">
                  <c:v>-2.3261500000000002</c:v>
                </c:pt>
                <c:pt idx="773" formatCode="General">
                  <c:v>-2.2160000000000002</c:v>
                </c:pt>
                <c:pt idx="774" formatCode="General">
                  <c:v>-2.0056600000000002</c:v>
                </c:pt>
                <c:pt idx="775" formatCode="General">
                  <c:v>-1.9610099999999999</c:v>
                </c:pt>
                <c:pt idx="776" formatCode="General">
                  <c:v>-2.0794100000000002</c:v>
                </c:pt>
                <c:pt idx="777" formatCode="General">
                  <c:v>-2.07612</c:v>
                </c:pt>
                <c:pt idx="778" formatCode="General">
                  <c:v>-1.7501199999999999</c:v>
                </c:pt>
                <c:pt idx="779" formatCode="General">
                  <c:v>-1.21289</c:v>
                </c:pt>
                <c:pt idx="780" formatCode="General">
                  <c:v>-0.74946500000000005</c:v>
                </c:pt>
                <c:pt idx="781" formatCode="General">
                  <c:v>-0.53090899999999996</c:v>
                </c:pt>
                <c:pt idx="782" formatCode="General">
                  <c:v>-0.49011199999999999</c:v>
                </c:pt>
                <c:pt idx="783" formatCode="General">
                  <c:v>-0.48954599999999998</c:v>
                </c:pt>
                <c:pt idx="784" formatCode="General">
                  <c:v>-0.56482100000000002</c:v>
                </c:pt>
                <c:pt idx="785" formatCode="General">
                  <c:v>-0.85201000000000005</c:v>
                </c:pt>
                <c:pt idx="786" formatCode="General">
                  <c:v>-1.30661</c:v>
                </c:pt>
                <c:pt idx="787" formatCode="General">
                  <c:v>-1.6797800000000001</c:v>
                </c:pt>
                <c:pt idx="788" formatCode="General">
                  <c:v>-1.71007</c:v>
                </c:pt>
                <c:pt idx="789" formatCode="General">
                  <c:v>-1.30844</c:v>
                </c:pt>
                <c:pt idx="790" formatCode="General">
                  <c:v>-0.66199300000000005</c:v>
                </c:pt>
                <c:pt idx="791" formatCode="General">
                  <c:v>-7.5547699999999995E-2</c:v>
                </c:pt>
                <c:pt idx="792" formatCode="General">
                  <c:v>0.30043999999999998</c:v>
                </c:pt>
                <c:pt idx="793" formatCode="General">
                  <c:v>0.46976699999999999</c:v>
                </c:pt>
                <c:pt idx="794" formatCode="General">
                  <c:v>0.46754299999999999</c:v>
                </c:pt>
                <c:pt idx="795" formatCode="General">
                  <c:v>0.36266599999999999</c:v>
                </c:pt>
                <c:pt idx="796" formatCode="General">
                  <c:v>0.239066</c:v>
                </c:pt>
                <c:pt idx="797" formatCode="General">
                  <c:v>0.146538</c:v>
                </c:pt>
                <c:pt idx="798" formatCode="General">
                  <c:v>8.76609E-2</c:v>
                </c:pt>
                <c:pt idx="799" formatCode="General">
                  <c:v>-3.15065E-2</c:v>
                </c:pt>
                <c:pt idx="800" formatCode="General">
                  <c:v>-0.32343899999999998</c:v>
                </c:pt>
                <c:pt idx="801" formatCode="General">
                  <c:v>-0.68081800000000003</c:v>
                </c:pt>
                <c:pt idx="802" formatCode="General">
                  <c:v>-0.83278099999999999</c:v>
                </c:pt>
                <c:pt idx="803" formatCode="General">
                  <c:v>-0.717588</c:v>
                </c:pt>
                <c:pt idx="804" formatCode="General">
                  <c:v>-0.581847</c:v>
                </c:pt>
                <c:pt idx="805" formatCode="General">
                  <c:v>-0.70894900000000005</c:v>
                </c:pt>
                <c:pt idx="806" formatCode="General">
                  <c:v>-1.12605</c:v>
                </c:pt>
                <c:pt idx="807" formatCode="General">
                  <c:v>-1.5032300000000001</c:v>
                </c:pt>
                <c:pt idx="808" formatCode="General">
                  <c:v>-1.4472100000000001</c:v>
                </c:pt>
                <c:pt idx="809" formatCode="General">
                  <c:v>-0.94421900000000003</c:v>
                </c:pt>
                <c:pt idx="810" formatCode="General">
                  <c:v>-0.35609000000000002</c:v>
                </c:pt>
                <c:pt idx="811" formatCode="General">
                  <c:v>-6.4757899999999993E-2</c:v>
                </c:pt>
                <c:pt idx="812" formatCode="General">
                  <c:v>-0.21365999999999999</c:v>
                </c:pt>
                <c:pt idx="813" formatCode="General">
                  <c:v>-0.63897400000000004</c:v>
                </c:pt>
                <c:pt idx="814" formatCode="General">
                  <c:v>-1.04158</c:v>
                </c:pt>
                <c:pt idx="815" formatCode="General">
                  <c:v>-1.26966</c:v>
                </c:pt>
                <c:pt idx="816" formatCode="General">
                  <c:v>-1.3226500000000001</c:v>
                </c:pt>
                <c:pt idx="817" formatCode="General">
                  <c:v>-1.1955800000000001</c:v>
                </c:pt>
                <c:pt idx="818" formatCode="General">
                  <c:v>-0.91756099999999996</c:v>
                </c:pt>
                <c:pt idx="819" formatCode="General">
                  <c:v>-0.584866</c:v>
                </c:pt>
                <c:pt idx="820" formatCode="General">
                  <c:v>-0.297068</c:v>
                </c:pt>
                <c:pt idx="821" formatCode="General">
                  <c:v>-0.19197700000000001</c:v>
                </c:pt>
                <c:pt idx="822" formatCode="General">
                  <c:v>-0.36240600000000001</c:v>
                </c:pt>
                <c:pt idx="823" formatCode="General">
                  <c:v>-0.69777299999999998</c:v>
                </c:pt>
                <c:pt idx="824" formatCode="General">
                  <c:v>-1.0137499999999999</c:v>
                </c:pt>
                <c:pt idx="825" formatCode="General">
                  <c:v>-1.2146999999999999</c:v>
                </c:pt>
                <c:pt idx="826" formatCode="General">
                  <c:v>-1.27529</c:v>
                </c:pt>
                <c:pt idx="827" formatCode="General">
                  <c:v>-1.2433099999999999</c:v>
                </c:pt>
                <c:pt idx="828" formatCode="General">
                  <c:v>-1.1754899999999999</c:v>
                </c:pt>
                <c:pt idx="829" formatCode="General">
                  <c:v>-1.0327599999999999</c:v>
                </c:pt>
                <c:pt idx="830" formatCode="General">
                  <c:v>-0.79969599999999996</c:v>
                </c:pt>
                <c:pt idx="831" formatCode="General">
                  <c:v>-0.56742800000000004</c:v>
                </c:pt>
                <c:pt idx="832" formatCode="General">
                  <c:v>-0.38247599999999998</c:v>
                </c:pt>
                <c:pt idx="833" formatCode="General">
                  <c:v>-0.208897</c:v>
                </c:pt>
                <c:pt idx="834">
                  <c:v>-5.4388600000000002E-3</c:v>
                </c:pt>
                <c:pt idx="835" formatCode="General">
                  <c:v>0.26983800000000002</c:v>
                </c:pt>
                <c:pt idx="836" formatCode="General">
                  <c:v>0.57351399999999997</c:v>
                </c:pt>
                <c:pt idx="837" formatCode="General">
                  <c:v>0.71812100000000001</c:v>
                </c:pt>
                <c:pt idx="838" formatCode="General">
                  <c:v>0.55984299999999998</c:v>
                </c:pt>
                <c:pt idx="839" formatCode="General">
                  <c:v>0.15931300000000001</c:v>
                </c:pt>
                <c:pt idx="840" formatCode="General">
                  <c:v>-0.25767200000000001</c:v>
                </c:pt>
                <c:pt idx="841" formatCode="General">
                  <c:v>-0.38823099999999999</c:v>
                </c:pt>
                <c:pt idx="842" formatCode="General">
                  <c:v>-0.102741</c:v>
                </c:pt>
                <c:pt idx="843" formatCode="General">
                  <c:v>0.28951700000000002</c:v>
                </c:pt>
                <c:pt idx="844" formatCode="General">
                  <c:v>0.29681400000000002</c:v>
                </c:pt>
                <c:pt idx="845" formatCode="General">
                  <c:v>-0.24543499999999999</c:v>
                </c:pt>
                <c:pt idx="846" formatCode="General">
                  <c:v>-1.0356799999999999</c:v>
                </c:pt>
                <c:pt idx="847" formatCode="General">
                  <c:v>-1.5339</c:v>
                </c:pt>
                <c:pt idx="848" formatCode="General">
                  <c:v>-1.4171800000000001</c:v>
                </c:pt>
                <c:pt idx="849" formatCode="General">
                  <c:v>-0.92690799999999995</c:v>
                </c:pt>
                <c:pt idx="850" formatCode="General">
                  <c:v>-0.57270799999999999</c:v>
                </c:pt>
                <c:pt idx="851" formatCode="General">
                  <c:v>-0.55877500000000002</c:v>
                </c:pt>
                <c:pt idx="852" formatCode="General">
                  <c:v>-0.72149600000000003</c:v>
                </c:pt>
                <c:pt idx="853" formatCode="General">
                  <c:v>-0.82226399999999999</c:v>
                </c:pt>
                <c:pt idx="854" formatCode="General">
                  <c:v>-0.72839500000000001</c:v>
                </c:pt>
                <c:pt idx="855" formatCode="General">
                  <c:v>-0.49495499999999998</c:v>
                </c:pt>
                <c:pt idx="856" formatCode="General">
                  <c:v>-0.31026900000000002</c:v>
                </c:pt>
                <c:pt idx="857" formatCode="General">
                  <c:v>-0.31504500000000002</c:v>
                </c:pt>
                <c:pt idx="858" formatCode="General">
                  <c:v>-0.55626799999999998</c:v>
                </c:pt>
                <c:pt idx="859" formatCode="General">
                  <c:v>-0.98082400000000003</c:v>
                </c:pt>
                <c:pt idx="860" formatCode="General">
                  <c:v>-1.38974</c:v>
                </c:pt>
                <c:pt idx="861" formatCode="General">
                  <c:v>-1.5450600000000001</c:v>
                </c:pt>
                <c:pt idx="862" formatCode="General">
                  <c:v>-1.3111999999999999</c:v>
                </c:pt>
                <c:pt idx="863" formatCode="General">
                  <c:v>-0.73604499999999995</c:v>
                </c:pt>
                <c:pt idx="864" formatCode="General">
                  <c:v>-0.124778</c:v>
                </c:pt>
                <c:pt idx="865" formatCode="General">
                  <c:v>0.105965</c:v>
                </c:pt>
                <c:pt idx="866" formatCode="General">
                  <c:v>-0.193442</c:v>
                </c:pt>
                <c:pt idx="867" formatCode="General">
                  <c:v>-0.76806200000000002</c:v>
                </c:pt>
                <c:pt idx="868" formatCode="General">
                  <c:v>-1.19815</c:v>
                </c:pt>
                <c:pt idx="869" formatCode="General">
                  <c:v>-1.19458</c:v>
                </c:pt>
                <c:pt idx="870" formatCode="General">
                  <c:v>-0.77832800000000002</c:v>
                </c:pt>
                <c:pt idx="871" formatCode="General">
                  <c:v>-0.27164899999999997</c:v>
                </c:pt>
                <c:pt idx="872" formatCode="General">
                  <c:v>-6.1830099999999999E-2</c:v>
                </c:pt>
                <c:pt idx="873" formatCode="General">
                  <c:v>-0.31313000000000002</c:v>
                </c:pt>
                <c:pt idx="874" formatCode="General">
                  <c:v>-0.859514</c:v>
                </c:pt>
                <c:pt idx="875" formatCode="General">
                  <c:v>-1.3269599999999999</c:v>
                </c:pt>
                <c:pt idx="876" formatCode="General">
                  <c:v>-1.45139</c:v>
                </c:pt>
                <c:pt idx="877" formatCode="General">
                  <c:v>-1.35761</c:v>
                </c:pt>
                <c:pt idx="878" formatCode="General">
                  <c:v>-1.38134</c:v>
                </c:pt>
                <c:pt idx="879" formatCode="General">
                  <c:v>-1.6061099999999999</c:v>
                </c:pt>
                <c:pt idx="880" formatCode="General">
                  <c:v>-1.7502800000000001</c:v>
                </c:pt>
                <c:pt idx="881" formatCode="General">
                  <c:v>-1.4759500000000001</c:v>
                </c:pt>
                <c:pt idx="882" formatCode="General">
                  <c:v>-0.73872400000000005</c:v>
                </c:pt>
                <c:pt idx="883" formatCode="General">
                  <c:v>0.118632</c:v>
                </c:pt>
                <c:pt idx="884" formatCode="General">
                  <c:v>0.65379500000000002</c:v>
                </c:pt>
                <c:pt idx="885" formatCode="General">
                  <c:v>0.69148100000000001</c:v>
                </c:pt>
                <c:pt idx="886" formatCode="General">
                  <c:v>0.35136200000000001</c:v>
                </c:pt>
                <c:pt idx="887" formatCode="General">
                  <c:v>-0.11082</c:v>
                </c:pt>
                <c:pt idx="888" formatCode="General">
                  <c:v>-0.40329500000000001</c:v>
                </c:pt>
                <c:pt idx="889" formatCode="General">
                  <c:v>-0.340146</c:v>
                </c:pt>
                <c:pt idx="890" formatCode="General">
                  <c:v>3.2551799999999999E-2</c:v>
                </c:pt>
                <c:pt idx="891" formatCode="General">
                  <c:v>0.46177499999999999</c:v>
                </c:pt>
                <c:pt idx="892" formatCode="General">
                  <c:v>0.60419</c:v>
                </c:pt>
                <c:pt idx="893" formatCode="General">
                  <c:v>0.26378000000000001</c:v>
                </c:pt>
                <c:pt idx="894" formatCode="General">
                  <c:v>-0.36590499999999998</c:v>
                </c:pt>
                <c:pt idx="895" formatCode="General">
                  <c:v>-0.85897299999999999</c:v>
                </c:pt>
                <c:pt idx="896" formatCode="General">
                  <c:v>-0.98838700000000002</c:v>
                </c:pt>
                <c:pt idx="897" formatCode="General">
                  <c:v>-0.88332100000000002</c:v>
                </c:pt>
                <c:pt idx="898" formatCode="General">
                  <c:v>-0.83185900000000002</c:v>
                </c:pt>
                <c:pt idx="899" formatCode="General">
                  <c:v>-0.96551900000000002</c:v>
                </c:pt>
                <c:pt idx="900" formatCode="General">
                  <c:v>-1.1075999999999999</c:v>
                </c:pt>
                <c:pt idx="901" formatCode="General">
                  <c:v>-1.01319</c:v>
                </c:pt>
                <c:pt idx="902" formatCode="General">
                  <c:v>-0.69697299999999995</c:v>
                </c:pt>
                <c:pt idx="903" formatCode="General">
                  <c:v>-0.37073800000000001</c:v>
                </c:pt>
                <c:pt idx="904" formatCode="General">
                  <c:v>-0.16925100000000001</c:v>
                </c:pt>
                <c:pt idx="905" formatCode="General">
                  <c:v>-8.1638299999999997E-2</c:v>
                </c:pt>
                <c:pt idx="906" formatCode="General">
                  <c:v>-5.6329700000000003E-2</c:v>
                </c:pt>
                <c:pt idx="907" formatCode="General">
                  <c:v>-8.8715500000000003E-2</c:v>
                </c:pt>
                <c:pt idx="908" formatCode="General">
                  <c:v>-0.21512300000000001</c:v>
                </c:pt>
                <c:pt idx="909" formatCode="General">
                  <c:v>-0.386799</c:v>
                </c:pt>
                <c:pt idx="910" formatCode="General">
                  <c:v>-0.40252900000000003</c:v>
                </c:pt>
                <c:pt idx="911" formatCode="General">
                  <c:v>-9.5568100000000003E-2</c:v>
                </c:pt>
                <c:pt idx="912" formatCode="General">
                  <c:v>0.43822</c:v>
                </c:pt>
                <c:pt idx="913" formatCode="General">
                  <c:v>0.88352799999999998</c:v>
                </c:pt>
                <c:pt idx="914" formatCode="General">
                  <c:v>0.92524399999999996</c:v>
                </c:pt>
                <c:pt idx="915" formatCode="General">
                  <c:v>0.49227199999999999</c:v>
                </c:pt>
                <c:pt idx="916" formatCode="General">
                  <c:v>-9.9483000000000002E-2</c:v>
                </c:pt>
                <c:pt idx="917" formatCode="General">
                  <c:v>-0.39890900000000001</c:v>
                </c:pt>
                <c:pt idx="918" formatCode="General">
                  <c:v>-0.253191</c:v>
                </c:pt>
                <c:pt idx="919" formatCode="General">
                  <c:v>6.0231899999999998E-2</c:v>
                </c:pt>
                <c:pt idx="920" formatCode="General">
                  <c:v>8.2336900000000005E-2</c:v>
                </c:pt>
                <c:pt idx="921" formatCode="General">
                  <c:v>-0.40147899999999997</c:v>
                </c:pt>
                <c:pt idx="922" formatCode="General">
                  <c:v>-1.15852</c:v>
                </c:pt>
                <c:pt idx="923" formatCode="General">
                  <c:v>-1.74776</c:v>
                </c:pt>
                <c:pt idx="924" formatCode="General">
                  <c:v>-1.93337</c:v>
                </c:pt>
                <c:pt idx="925" formatCode="General">
                  <c:v>-1.8261099999999999</c:v>
                </c:pt>
                <c:pt idx="926" formatCode="General">
                  <c:v>-1.6982699999999999</c:v>
                </c:pt>
                <c:pt idx="927" formatCode="General">
                  <c:v>-1.71017</c:v>
                </c:pt>
                <c:pt idx="928" formatCode="General">
                  <c:v>-1.76651</c:v>
                </c:pt>
                <c:pt idx="929" formatCode="General">
                  <c:v>-1.7287300000000001</c:v>
                </c:pt>
                <c:pt idx="930" formatCode="General">
                  <c:v>-1.7183900000000001</c:v>
                </c:pt>
                <c:pt idx="931" formatCode="General">
                  <c:v>-1.98689</c:v>
                </c:pt>
                <c:pt idx="932" formatCode="General">
                  <c:v>-2.4985900000000001</c:v>
                </c:pt>
                <c:pt idx="933" formatCode="General">
                  <c:v>-2.80341</c:v>
                </c:pt>
                <c:pt idx="934" formatCode="General">
                  <c:v>-2.4376500000000001</c:v>
                </c:pt>
                <c:pt idx="935" formatCode="General">
                  <c:v>-1.4575199999999999</c:v>
                </c:pt>
                <c:pt idx="936" formatCode="General">
                  <c:v>-0.421213</c:v>
                </c:pt>
                <c:pt idx="937" formatCode="General">
                  <c:v>0.203956</c:v>
                </c:pt>
                <c:pt idx="938" formatCode="General">
                  <c:v>0.40560000000000002</c:v>
                </c:pt>
                <c:pt idx="939" formatCode="General">
                  <c:v>0.39170700000000003</c:v>
                </c:pt>
                <c:pt idx="940" formatCode="General">
                  <c:v>0.243724</c:v>
                </c:pt>
                <c:pt idx="941" formatCode="General">
                  <c:v>-0.135936</c:v>
                </c:pt>
                <c:pt idx="942" formatCode="General">
                  <c:v>-0.76246599999999998</c:v>
                </c:pt>
                <c:pt idx="943" formatCode="General">
                  <c:v>-1.3133600000000001</c:v>
                </c:pt>
                <c:pt idx="944" formatCode="General">
                  <c:v>-1.33816</c:v>
                </c:pt>
                <c:pt idx="945" formatCode="General">
                  <c:v>-0.79879299999999998</c:v>
                </c:pt>
                <c:pt idx="946" formatCode="General">
                  <c:v>-0.243871</c:v>
                </c:pt>
                <c:pt idx="947" formatCode="General">
                  <c:v>-0.30103999999999997</c:v>
                </c:pt>
                <c:pt idx="948" formatCode="General">
                  <c:v>-0.96021100000000004</c:v>
                </c:pt>
                <c:pt idx="949" formatCode="General">
                  <c:v>-1.45442</c:v>
                </c:pt>
                <c:pt idx="950" formatCode="General">
                  <c:v>-1.02762</c:v>
                </c:pt>
                <c:pt idx="951" formatCode="General">
                  <c:v>0.21246200000000001</c:v>
                </c:pt>
                <c:pt idx="952" formatCode="General">
                  <c:v>1.3734</c:v>
                </c:pt>
                <c:pt idx="953" formatCode="General">
                  <c:v>1.6262799999999999</c:v>
                </c:pt>
                <c:pt idx="954" formatCode="General">
                  <c:v>0.84832600000000002</c:v>
                </c:pt>
                <c:pt idx="955" formatCode="General">
                  <c:v>-0.37929499999999999</c:v>
                </c:pt>
                <c:pt idx="956" formatCode="General">
                  <c:v>-1.2244699999999999</c:v>
                </c:pt>
                <c:pt idx="957" formatCode="General">
                  <c:v>-1.18895</c:v>
                </c:pt>
                <c:pt idx="958" formatCode="General">
                  <c:v>-0.39324199999999998</c:v>
                </c:pt>
                <c:pt idx="959" formatCode="General">
                  <c:v>0.60747600000000002</c:v>
                </c:pt>
                <c:pt idx="960" formatCode="General">
                  <c:v>1.20882</c:v>
                </c:pt>
                <c:pt idx="961" formatCode="General">
                  <c:v>1.13967</c:v>
                </c:pt>
                <c:pt idx="962" formatCode="General">
                  <c:v>0.61227699999999996</c:v>
                </c:pt>
                <c:pt idx="963" formatCode="General">
                  <c:v>7.0687100000000003E-2</c:v>
                </c:pt>
                <c:pt idx="964" formatCode="General">
                  <c:v>-0.19634099999999999</c:v>
                </c:pt>
                <c:pt idx="965" formatCode="General">
                  <c:v>-0.25161600000000001</c:v>
                </c:pt>
                <c:pt idx="966" formatCode="General">
                  <c:v>-0.38306200000000001</c:v>
                </c:pt>
                <c:pt idx="967" formatCode="General">
                  <c:v>-0.72416199999999997</c:v>
                </c:pt>
                <c:pt idx="968" formatCode="General">
                  <c:v>-1.0617300000000001</c:v>
                </c:pt>
                <c:pt idx="969" formatCode="General">
                  <c:v>-1.1760699999999999</c:v>
                </c:pt>
                <c:pt idx="970" formatCode="General">
                  <c:v>-1.20282</c:v>
                </c:pt>
                <c:pt idx="971" formatCode="General">
                  <c:v>-1.4281999999999999</c:v>
                </c:pt>
                <c:pt idx="972" formatCode="General">
                  <c:v>-1.8368</c:v>
                </c:pt>
                <c:pt idx="973" formatCode="General">
                  <c:v>-2.0657299999999998</c:v>
                </c:pt>
                <c:pt idx="974" formatCode="General">
                  <c:v>-1.89985</c:v>
                </c:pt>
                <c:pt idx="975" formatCode="General">
                  <c:v>-1.6500300000000001</c:v>
                </c:pt>
                <c:pt idx="976" formatCode="General">
                  <c:v>-1.8030600000000001</c:v>
                </c:pt>
                <c:pt idx="977" formatCode="General">
                  <c:v>-2.3627400000000001</c:v>
                </c:pt>
                <c:pt idx="978" formatCode="General">
                  <c:v>-2.7857099999999999</c:v>
                </c:pt>
                <c:pt idx="979" formatCode="General">
                  <c:v>-2.59023</c:v>
                </c:pt>
                <c:pt idx="980" formatCode="General">
                  <c:v>-1.8517300000000001</c:v>
                </c:pt>
                <c:pt idx="981" formatCode="General">
                  <c:v>-1.0745199999999999</c:v>
                </c:pt>
                <c:pt idx="982" formatCode="General">
                  <c:v>-0.66140399999999999</c:v>
                </c:pt>
                <c:pt idx="983" formatCode="General">
                  <c:v>-0.56966300000000003</c:v>
                </c:pt>
                <c:pt idx="984" formatCode="General">
                  <c:v>-0.49632700000000002</c:v>
                </c:pt>
                <c:pt idx="985" formatCode="General">
                  <c:v>-0.27157399999999998</c:v>
                </c:pt>
                <c:pt idx="986" formatCode="General">
                  <c:v>2.7041099999999998E-2</c:v>
                </c:pt>
                <c:pt idx="987" formatCode="General">
                  <c:v>0.240262</c:v>
                </c:pt>
                <c:pt idx="988" formatCode="General">
                  <c:v>0.31606000000000001</c:v>
                </c:pt>
                <c:pt idx="989" formatCode="General">
                  <c:v>0.34578500000000001</c:v>
                </c:pt>
                <c:pt idx="990" formatCode="General">
                  <c:v>0.412692</c:v>
                </c:pt>
                <c:pt idx="991" formatCode="General">
                  <c:v>0.48164299999999999</c:v>
                </c:pt>
                <c:pt idx="992" formatCode="General">
                  <c:v>0.50029400000000002</c:v>
                </c:pt>
                <c:pt idx="993" formatCode="General">
                  <c:v>0.51053899999999997</c:v>
                </c:pt>
                <c:pt idx="994" formatCode="General">
                  <c:v>0.56094200000000005</c:v>
                </c:pt>
                <c:pt idx="995" formatCode="General">
                  <c:v>0.55143900000000001</c:v>
                </c:pt>
                <c:pt idx="996" formatCode="General">
                  <c:v>0.277416</c:v>
                </c:pt>
                <c:pt idx="997" formatCode="General">
                  <c:v>-0.31135800000000002</c:v>
                </c:pt>
                <c:pt idx="998" formatCode="General">
                  <c:v>-0.93038399999999999</c:v>
                </c:pt>
                <c:pt idx="999" formatCode="General">
                  <c:v>-1.1777200000000001</c:v>
                </c:pt>
                <c:pt idx="1000" formatCode="General">
                  <c:v>-0.98709999999999998</c:v>
                </c:pt>
                <c:pt idx="1001" formatCode="General">
                  <c:v>-0.71868799999999999</c:v>
                </c:pt>
                <c:pt idx="1002" formatCode="General">
                  <c:v>-0.73072599999999999</c:v>
                </c:pt>
                <c:pt idx="1003" formatCode="General">
                  <c:v>-0.96828199999999998</c:v>
                </c:pt>
                <c:pt idx="1004" formatCode="General">
                  <c:v>-1.04739</c:v>
                </c:pt>
                <c:pt idx="1005" formatCode="General">
                  <c:v>-0.72316999999999998</c:v>
                </c:pt>
                <c:pt idx="1006" formatCode="General">
                  <c:v>-0.18548999999999999</c:v>
                </c:pt>
                <c:pt idx="1007" formatCode="General">
                  <c:v>0.166299</c:v>
                </c:pt>
                <c:pt idx="1008" formatCode="General">
                  <c:v>0.13541</c:v>
                </c:pt>
                <c:pt idx="1009" formatCode="General">
                  <c:v>-0.139344</c:v>
                </c:pt>
                <c:pt idx="1010" formatCode="General">
                  <c:v>-0.34874699999999997</c:v>
                </c:pt>
                <c:pt idx="1011" formatCode="General">
                  <c:v>-0.29859200000000002</c:v>
                </c:pt>
                <c:pt idx="1012" formatCode="General">
                  <c:v>-6.1963699999999997E-2</c:v>
                </c:pt>
                <c:pt idx="1013" formatCode="General">
                  <c:v>0.18493200000000001</c:v>
                </c:pt>
                <c:pt idx="1014" formatCode="General">
                  <c:v>0.38058500000000001</c:v>
                </c:pt>
                <c:pt idx="1015" formatCode="General">
                  <c:v>0.55246899999999999</c:v>
                </c:pt>
                <c:pt idx="1016" formatCode="General">
                  <c:v>0.68828400000000001</c:v>
                </c:pt>
                <c:pt idx="1017" formatCode="General">
                  <c:v>0.69128999999999996</c:v>
                </c:pt>
                <c:pt idx="1018" formatCode="General">
                  <c:v>0.45906999999999998</c:v>
                </c:pt>
                <c:pt idx="1019" formatCode="General">
                  <c:v>7.31208E-2</c:v>
                </c:pt>
                <c:pt idx="1020" formatCode="General">
                  <c:v>-0.15973999999999999</c:v>
                </c:pt>
                <c:pt idx="1021">
                  <c:v>-2.54938E-3</c:v>
                </c:pt>
                <c:pt idx="1022" formatCode="General">
                  <c:v>0.42718099999999998</c:v>
                </c:pt>
                <c:pt idx="1023" formatCode="General">
                  <c:v>0.74483600000000005</c:v>
                </c:pt>
                <c:pt idx="1024" formatCode="General">
                  <c:v>0.64384799999999998</c:v>
                </c:pt>
                <c:pt idx="1025" formatCode="General">
                  <c:v>0.189863</c:v>
                </c:pt>
                <c:pt idx="1026" formatCode="General">
                  <c:v>-0.222386</c:v>
                </c:pt>
                <c:pt idx="1027" formatCode="General">
                  <c:v>-0.27748800000000001</c:v>
                </c:pt>
                <c:pt idx="1028" formatCode="General">
                  <c:v>-4.6173100000000002E-2</c:v>
                </c:pt>
                <c:pt idx="1029" formatCode="General">
                  <c:v>0.16122500000000001</c:v>
                </c:pt>
                <c:pt idx="1030" formatCode="General">
                  <c:v>0.136626</c:v>
                </c:pt>
                <c:pt idx="1031" formatCode="General">
                  <c:v>-4.8401100000000002E-2</c:v>
                </c:pt>
                <c:pt idx="1032" formatCode="General">
                  <c:v>-0.158327</c:v>
                </c:pt>
                <c:pt idx="1033" formatCode="General">
                  <c:v>-0.108321</c:v>
                </c:pt>
                <c:pt idx="1034" formatCode="General">
                  <c:v>-9.2661199999999999E-2</c:v>
                </c:pt>
                <c:pt idx="1035" formatCode="General">
                  <c:v>-0.31209799999999999</c:v>
                </c:pt>
                <c:pt idx="1036" formatCode="General">
                  <c:v>-0.69138599999999995</c:v>
                </c:pt>
                <c:pt idx="1037" formatCode="General">
                  <c:v>-0.94491400000000003</c:v>
                </c:pt>
                <c:pt idx="1038" formatCode="General">
                  <c:v>-0.88047900000000001</c:v>
                </c:pt>
                <c:pt idx="1039" formatCode="General">
                  <c:v>-0.66978300000000002</c:v>
                </c:pt>
                <c:pt idx="1040" formatCode="General">
                  <c:v>-0.73221700000000001</c:v>
                </c:pt>
                <c:pt idx="1041" formatCode="General">
                  <c:v>-1.2393000000000001</c:v>
                </c:pt>
                <c:pt idx="1042" formatCode="General">
                  <c:v>-1.8627800000000001</c:v>
                </c:pt>
                <c:pt idx="1043" formatCode="General">
                  <c:v>-2.1144699999999998</c:v>
                </c:pt>
                <c:pt idx="1044" formatCode="General">
                  <c:v>-1.84789</c:v>
                </c:pt>
                <c:pt idx="1045" formatCode="General">
                  <c:v>-1.3672899999999999</c:v>
                </c:pt>
                <c:pt idx="1046" formatCode="General">
                  <c:v>-1.05914</c:v>
                </c:pt>
                <c:pt idx="1047" formatCode="General">
                  <c:v>-0.96342399999999995</c:v>
                </c:pt>
                <c:pt idx="1048" formatCode="General">
                  <c:v>-0.80437999999999998</c:v>
                </c:pt>
                <c:pt idx="1049" formatCode="General">
                  <c:v>-0.41254200000000002</c:v>
                </c:pt>
                <c:pt idx="1050" formatCode="General">
                  <c:v>4.7784600000000003E-2</c:v>
                </c:pt>
                <c:pt idx="1051" formatCode="General">
                  <c:v>0.27522999999999997</c:v>
                </c:pt>
                <c:pt idx="1052" formatCode="General">
                  <c:v>0.15254000000000001</c:v>
                </c:pt>
                <c:pt idx="1053" formatCode="General">
                  <c:v>-0.118632</c:v>
                </c:pt>
                <c:pt idx="1054" formatCode="General">
                  <c:v>-0.203431</c:v>
                </c:pt>
                <c:pt idx="1055" formatCode="General">
                  <c:v>1.1490800000000001E-2</c:v>
                </c:pt>
                <c:pt idx="1056" formatCode="General">
                  <c:v>0.32058300000000001</c:v>
                </c:pt>
                <c:pt idx="1057" formatCode="General">
                  <c:v>0.47144200000000003</c:v>
                </c:pt>
                <c:pt idx="1058" formatCode="General">
                  <c:v>0.43135200000000001</c:v>
                </c:pt>
                <c:pt idx="1059" formatCode="General">
                  <c:v>0.37536000000000003</c:v>
                </c:pt>
                <c:pt idx="1060" formatCode="General">
                  <c:v>0.450874</c:v>
                </c:pt>
                <c:pt idx="1061" formatCode="General">
                  <c:v>0.56180200000000002</c:v>
                </c:pt>
                <c:pt idx="1062" formatCode="General">
                  <c:v>0.465312</c:v>
                </c:pt>
                <c:pt idx="1063" formatCode="General">
                  <c:v>0.118118</c:v>
                </c:pt>
                <c:pt idx="1064" formatCode="General">
                  <c:v>-0.194102</c:v>
                </c:pt>
                <c:pt idx="1065" formatCode="General">
                  <c:v>-0.14175599999999999</c:v>
                </c:pt>
                <c:pt idx="1066" formatCode="General">
                  <c:v>0.27732499999999999</c:v>
                </c:pt>
                <c:pt idx="1067" formatCode="General">
                  <c:v>0.68502399999999997</c:v>
                </c:pt>
                <c:pt idx="1068" formatCode="General">
                  <c:v>0.68777500000000003</c:v>
                </c:pt>
                <c:pt idx="1069" formatCode="General">
                  <c:v>0.29849399999999998</c:v>
                </c:pt>
                <c:pt idx="1070" formatCode="General">
                  <c:v>-9.7523899999999997E-2</c:v>
                </c:pt>
                <c:pt idx="1071" formatCode="General">
                  <c:v>-0.195213</c:v>
                </c:pt>
                <c:pt idx="1072" formatCode="General">
                  <c:v>-8.67927E-2</c:v>
                </c:pt>
                <c:pt idx="1073" formatCode="General">
                  <c:v>-0.113914</c:v>
                </c:pt>
                <c:pt idx="1074" formatCode="General">
                  <c:v>-0.46107100000000001</c:v>
                </c:pt>
                <c:pt idx="1075" formatCode="General">
                  <c:v>-0.90303299999999997</c:v>
                </c:pt>
                <c:pt idx="1076" formatCode="General">
                  <c:v>-1.02399</c:v>
                </c:pt>
                <c:pt idx="1077" formatCode="General">
                  <c:v>-0.76099600000000001</c:v>
                </c:pt>
                <c:pt idx="1078" formatCode="General">
                  <c:v>-0.54902099999999998</c:v>
                </c:pt>
                <c:pt idx="1079" formatCode="General">
                  <c:v>-0.826901</c:v>
                </c:pt>
                <c:pt idx="1080" formatCode="General">
                  <c:v>-1.51963</c:v>
                </c:pt>
                <c:pt idx="1081" formatCode="General">
                  <c:v>-2.0588799999999998</c:v>
                </c:pt>
                <c:pt idx="1082" formatCode="General">
                  <c:v>-1.9646999999999999</c:v>
                </c:pt>
                <c:pt idx="1083" formatCode="General">
                  <c:v>-1.38931</c:v>
                </c:pt>
                <c:pt idx="1084" formatCode="General">
                  <c:v>-0.91060300000000005</c:v>
                </c:pt>
                <c:pt idx="1085" formatCode="General">
                  <c:v>-0.83010799999999996</c:v>
                </c:pt>
                <c:pt idx="1086" formatCode="General">
                  <c:v>-0.91464299999999998</c:v>
                </c:pt>
                <c:pt idx="1087" formatCode="General">
                  <c:v>-0.78484900000000002</c:v>
                </c:pt>
                <c:pt idx="1088" formatCode="General">
                  <c:v>-0.383718</c:v>
                </c:pt>
                <c:pt idx="1089" formatCode="General">
                  <c:v>-8.1724900000000003E-2</c:v>
                </c:pt>
                <c:pt idx="1090" formatCode="General">
                  <c:v>-0.27799600000000002</c:v>
                </c:pt>
                <c:pt idx="1091" formatCode="General">
                  <c:v>-0.85780699999999999</c:v>
                </c:pt>
                <c:pt idx="1092" formatCode="General">
                  <c:v>-1.25783</c:v>
                </c:pt>
                <c:pt idx="1093" formatCode="General">
                  <c:v>-1.12965</c:v>
                </c:pt>
                <c:pt idx="1094" formatCode="General">
                  <c:v>-0.74493699999999996</c:v>
                </c:pt>
                <c:pt idx="1095" formatCode="General">
                  <c:v>-0.67400499999999997</c:v>
                </c:pt>
                <c:pt idx="1096" formatCode="General">
                  <c:v>-1.0742799999999999</c:v>
                </c:pt>
                <c:pt idx="1097" formatCode="General">
                  <c:v>-1.4430400000000001</c:v>
                </c:pt>
                <c:pt idx="1098" formatCode="General">
                  <c:v>-1.3192699999999999</c:v>
                </c:pt>
                <c:pt idx="1099" formatCode="General">
                  <c:v>-0.97895399999999999</c:v>
                </c:pt>
                <c:pt idx="1100" formatCode="General">
                  <c:v>-1.0293399999999999</c:v>
                </c:pt>
                <c:pt idx="1101" formatCode="General">
                  <c:v>-1.5285200000000001</c:v>
                </c:pt>
                <c:pt idx="1102" formatCode="General">
                  <c:v>-1.89202</c:v>
                </c:pt>
                <c:pt idx="1103" formatCode="General">
                  <c:v>-1.6709700000000001</c:v>
                </c:pt>
                <c:pt idx="1104" formatCode="General">
                  <c:v>-1.1654599999999999</c:v>
                </c:pt>
                <c:pt idx="1105" formatCode="General">
                  <c:v>-1.03318</c:v>
                </c:pt>
                <c:pt idx="1106" formatCode="General">
                  <c:v>-1.3766499999999999</c:v>
                </c:pt>
                <c:pt idx="1107" formatCode="General">
                  <c:v>-1.5837699999999999</c:v>
                </c:pt>
                <c:pt idx="1108" formatCode="General">
                  <c:v>-1.1548499999999999</c:v>
                </c:pt>
                <c:pt idx="1109" formatCode="General">
                  <c:v>-0.34857500000000002</c:v>
                </c:pt>
                <c:pt idx="1110" formatCode="General">
                  <c:v>0.15618499999999999</c:v>
                </c:pt>
                <c:pt idx="1111" formatCode="General">
                  <c:v>3.4266999999999999E-2</c:v>
                </c:pt>
                <c:pt idx="1112" formatCode="General">
                  <c:v>-0.38991100000000001</c:v>
                </c:pt>
                <c:pt idx="1113" formatCode="General">
                  <c:v>-0.53050200000000003</c:v>
                </c:pt>
                <c:pt idx="1114" formatCode="General">
                  <c:v>-0.12241200000000001</c:v>
                </c:pt>
                <c:pt idx="1115" formatCode="General">
                  <c:v>0.58959799999999996</c:v>
                </c:pt>
                <c:pt idx="1116" formatCode="General">
                  <c:v>1.1473800000000001</c:v>
                </c:pt>
                <c:pt idx="1117" formatCode="General">
                  <c:v>1.25779</c:v>
                </c:pt>
                <c:pt idx="1118" formatCode="General">
                  <c:v>0.94982599999999995</c:v>
                </c:pt>
                <c:pt idx="1119" formatCode="General">
                  <c:v>0.49767099999999997</c:v>
                </c:pt>
                <c:pt idx="1120" formatCode="General">
                  <c:v>0.20163500000000001</c:v>
                </c:pt>
                <c:pt idx="1121" formatCode="General">
                  <c:v>0.215942</c:v>
                </c:pt>
                <c:pt idx="1122" formatCode="General">
                  <c:v>0.50821499999999997</c:v>
                </c:pt>
                <c:pt idx="1123" formatCode="General">
                  <c:v>0.85626599999999997</c:v>
                </c:pt>
                <c:pt idx="1124" formatCode="General">
                  <c:v>0.95072400000000001</c:v>
                </c:pt>
                <c:pt idx="1125" formatCode="General">
                  <c:v>0.65937999999999997</c:v>
                </c:pt>
                <c:pt idx="1126" formatCode="General">
                  <c:v>0.16001099999999999</c:v>
                </c:pt>
                <c:pt idx="1127" formatCode="General">
                  <c:v>-0.214921</c:v>
                </c:pt>
                <c:pt idx="1128" formatCode="General">
                  <c:v>-0.24037700000000001</c:v>
                </c:pt>
                <c:pt idx="1129" formatCode="General">
                  <c:v>-1.9099999999999999E-2</c:v>
                </c:pt>
                <c:pt idx="1130" formatCode="General">
                  <c:v>7.3004600000000003E-2</c:v>
                </c:pt>
                <c:pt idx="1131" formatCode="General">
                  <c:v>-0.21283299999999999</c:v>
                </c:pt>
                <c:pt idx="1132" formatCode="General">
                  <c:v>-0.76122000000000001</c:v>
                </c:pt>
                <c:pt idx="1133" formatCode="General">
                  <c:v>-1.2833699999999999</c:v>
                </c:pt>
                <c:pt idx="1134" formatCode="General">
                  <c:v>-1.5845499999999999</c:v>
                </c:pt>
                <c:pt idx="1135" formatCode="General">
                  <c:v>-1.6843600000000001</c:v>
                </c:pt>
                <c:pt idx="1136" formatCode="General">
                  <c:v>-1.74539</c:v>
                </c:pt>
                <c:pt idx="1137" formatCode="General">
                  <c:v>-1.81599</c:v>
                </c:pt>
                <c:pt idx="1138" formatCode="General">
                  <c:v>-1.7622500000000001</c:v>
                </c:pt>
                <c:pt idx="1139" formatCode="General">
                  <c:v>-1.5492699999999999</c:v>
                </c:pt>
                <c:pt idx="1140" formatCode="General">
                  <c:v>-1.3600699999999999</c:v>
                </c:pt>
                <c:pt idx="1141" formatCode="General">
                  <c:v>-1.4020699999999999</c:v>
                </c:pt>
                <c:pt idx="1142" formatCode="General">
                  <c:v>-1.6964399999999999</c:v>
                </c:pt>
                <c:pt idx="1143" formatCode="General">
                  <c:v>-1.99654</c:v>
                </c:pt>
                <c:pt idx="1144" formatCode="General">
                  <c:v>-2.0227499999999998</c:v>
                </c:pt>
                <c:pt idx="1145" formatCode="General">
                  <c:v>-1.8026899999999999</c:v>
                </c:pt>
                <c:pt idx="1146" formatCode="General">
                  <c:v>-1.57816</c:v>
                </c:pt>
                <c:pt idx="1147" formatCode="General">
                  <c:v>-1.45631</c:v>
                </c:pt>
                <c:pt idx="1148" formatCode="General">
                  <c:v>-1.33951</c:v>
                </c:pt>
                <c:pt idx="1149" formatCode="General">
                  <c:v>-1.08633</c:v>
                </c:pt>
                <c:pt idx="1150" formatCode="General">
                  <c:v>-0.66918599999999995</c:v>
                </c:pt>
                <c:pt idx="1151" formatCode="General">
                  <c:v>-0.241947</c:v>
                </c:pt>
                <c:pt idx="1152" formatCode="General">
                  <c:v>2.2009299999999999E-2</c:v>
                </c:pt>
                <c:pt idx="1153" formatCode="General">
                  <c:v>0.144425</c:v>
                </c:pt>
                <c:pt idx="1154" formatCode="General">
                  <c:v>0.26334099999999999</c:v>
                </c:pt>
                <c:pt idx="1155" formatCode="General">
                  <c:v>0.43825500000000001</c:v>
                </c:pt>
                <c:pt idx="1156" formatCode="General">
                  <c:v>0.61734199999999995</c:v>
                </c:pt>
                <c:pt idx="1157" formatCode="General">
                  <c:v>0.68256099999999997</c:v>
                </c:pt>
                <c:pt idx="1158" formatCode="General">
                  <c:v>0.56576099999999996</c:v>
                </c:pt>
                <c:pt idx="1159" formatCode="General">
                  <c:v>0.38972400000000001</c:v>
                </c:pt>
                <c:pt idx="1160" formatCode="General">
                  <c:v>0.36676999999999998</c:v>
                </c:pt>
                <c:pt idx="1161" formatCode="General">
                  <c:v>0.56471499999999997</c:v>
                </c:pt>
                <c:pt idx="1162" formatCode="General">
                  <c:v>0.86657799999999996</c:v>
                </c:pt>
                <c:pt idx="1163" formatCode="General">
                  <c:v>1.0647899999999999</c:v>
                </c:pt>
                <c:pt idx="1164" formatCode="General">
                  <c:v>0.99710100000000002</c:v>
                </c:pt>
                <c:pt idx="1165" formatCode="General">
                  <c:v>0.70447499999999996</c:v>
                </c:pt>
                <c:pt idx="1166" formatCode="General">
                  <c:v>0.382434</c:v>
                </c:pt>
                <c:pt idx="1167" formatCode="General">
                  <c:v>0.18106</c:v>
                </c:pt>
                <c:pt idx="1168" formatCode="General">
                  <c:v>0.164357</c:v>
                </c:pt>
                <c:pt idx="1169" formatCode="General">
                  <c:v>0.32501799999999997</c:v>
                </c:pt>
                <c:pt idx="1170" formatCode="General">
                  <c:v>0.53984299999999996</c:v>
                </c:pt>
                <c:pt idx="1171" formatCode="General">
                  <c:v>0.64749800000000002</c:v>
                </c:pt>
                <c:pt idx="1172" formatCode="General">
                  <c:v>0.55945199999999995</c:v>
                </c:pt>
                <c:pt idx="1173" formatCode="General">
                  <c:v>0.26950400000000002</c:v>
                </c:pt>
                <c:pt idx="1174" formatCode="General">
                  <c:v>-9.9801899999999999E-2</c:v>
                </c:pt>
                <c:pt idx="1175" formatCode="General">
                  <c:v>-0.31781500000000001</c:v>
                </c:pt>
                <c:pt idx="1176" formatCode="General">
                  <c:v>-0.26267299999999999</c:v>
                </c:pt>
                <c:pt idx="1177" formatCode="General">
                  <c:v>-1.87995E-2</c:v>
                </c:pt>
                <c:pt idx="1178" formatCode="General">
                  <c:v>0.24640300000000001</c:v>
                </c:pt>
                <c:pt idx="1179" formatCode="General">
                  <c:v>0.365263</c:v>
                </c:pt>
                <c:pt idx="1180" formatCode="General">
                  <c:v>0.25710499999999997</c:v>
                </c:pt>
                <c:pt idx="1181" formatCode="General">
                  <c:v>2.04867E-2</c:v>
                </c:pt>
                <c:pt idx="1182" formatCode="General">
                  <c:v>-0.18678900000000001</c:v>
                </c:pt>
                <c:pt idx="1183" formatCode="General">
                  <c:v>-0.28489799999999998</c:v>
                </c:pt>
                <c:pt idx="1184" formatCode="General">
                  <c:v>-0.242809</c:v>
                </c:pt>
                <c:pt idx="1185" formatCode="General">
                  <c:v>-8.6121000000000003E-2</c:v>
                </c:pt>
                <c:pt idx="1186" formatCode="General">
                  <c:v>9.2804200000000003E-2</c:v>
                </c:pt>
                <c:pt idx="1187" formatCode="General">
                  <c:v>0.227496</c:v>
                </c:pt>
                <c:pt idx="1188" formatCode="General">
                  <c:v>0.276945</c:v>
                </c:pt>
                <c:pt idx="1189" formatCode="General">
                  <c:v>0.18401000000000001</c:v>
                </c:pt>
                <c:pt idx="1190" formatCode="General">
                  <c:v>-2.8986899999999999E-2</c:v>
                </c:pt>
                <c:pt idx="1191" formatCode="General">
                  <c:v>-0.23633899999999999</c:v>
                </c:pt>
                <c:pt idx="1192" formatCode="General">
                  <c:v>-0.32319399999999998</c:v>
                </c:pt>
                <c:pt idx="1193" formatCode="General">
                  <c:v>-0.22905500000000001</c:v>
                </c:pt>
                <c:pt idx="1194" formatCode="General">
                  <c:v>1.7186099999999999E-2</c:v>
                </c:pt>
                <c:pt idx="1195" formatCode="General">
                  <c:v>0.25441900000000001</c:v>
                </c:pt>
                <c:pt idx="1196" formatCode="General">
                  <c:v>0.322986</c:v>
                </c:pt>
                <c:pt idx="1197" formatCode="General">
                  <c:v>0.20709900000000001</c:v>
                </c:pt>
                <c:pt idx="1198" formatCode="General">
                  <c:v>-1.14007E-2</c:v>
                </c:pt>
                <c:pt idx="1199" formatCode="General">
                  <c:v>-0.21085400000000001</c:v>
                </c:pt>
                <c:pt idx="1200" formatCode="General">
                  <c:v>-0.273283</c:v>
                </c:pt>
                <c:pt idx="1201" formatCode="General">
                  <c:v>-0.18860299999999999</c:v>
                </c:pt>
                <c:pt idx="1202" formatCode="General">
                  <c:v>-3.7068799999999999E-2</c:v>
                </c:pt>
                <c:pt idx="1203" formatCode="General">
                  <c:v>0.120155</c:v>
                </c:pt>
                <c:pt idx="1204" formatCode="General">
                  <c:v>0.22792899999999999</c:v>
                </c:pt>
                <c:pt idx="1205" formatCode="General">
                  <c:v>0.225608</c:v>
                </c:pt>
                <c:pt idx="1206" formatCode="General">
                  <c:v>0.114759</c:v>
                </c:pt>
                <c:pt idx="1207" formatCode="General">
                  <c:v>-5.7119700000000002E-2</c:v>
                </c:pt>
                <c:pt idx="1208" formatCode="General">
                  <c:v>-0.224993</c:v>
                </c:pt>
                <c:pt idx="1209" formatCode="General">
                  <c:v>-0.28213300000000002</c:v>
                </c:pt>
                <c:pt idx="1210" formatCode="General">
                  <c:v>-0.16570599999999999</c:v>
                </c:pt>
                <c:pt idx="1211" formatCode="General">
                  <c:v>5.14762E-2</c:v>
                </c:pt>
                <c:pt idx="1212" formatCode="General">
                  <c:v>0.238204</c:v>
                </c:pt>
                <c:pt idx="1213" formatCode="General">
                  <c:v>0.29041600000000001</c:v>
                </c:pt>
                <c:pt idx="1214" formatCode="General">
                  <c:v>0.16633200000000001</c:v>
                </c:pt>
                <c:pt idx="1215" formatCode="General">
                  <c:v>-5.2675399999999997E-2</c:v>
                </c:pt>
                <c:pt idx="1216" formatCode="General">
                  <c:v>-0.21529799999999999</c:v>
                </c:pt>
                <c:pt idx="1217" formatCode="General">
                  <c:v>-0.24565600000000001</c:v>
                </c:pt>
                <c:pt idx="1218" formatCode="General">
                  <c:v>-0.15489900000000001</c:v>
                </c:pt>
                <c:pt idx="1219">
                  <c:v>6.5631400000000003E-3</c:v>
                </c:pt>
                <c:pt idx="1220" formatCode="General">
                  <c:v>0.149673</c:v>
                </c:pt>
                <c:pt idx="1221" formatCode="General">
                  <c:v>0.207175</c:v>
                </c:pt>
                <c:pt idx="1222" formatCode="General">
                  <c:v>0.17776</c:v>
                </c:pt>
                <c:pt idx="1223" formatCode="General">
                  <c:v>7.0216299999999995E-2</c:v>
                </c:pt>
                <c:pt idx="1224" formatCode="General">
                  <c:v>-8.8889200000000002E-2</c:v>
                </c:pt>
                <c:pt idx="1225" formatCode="General">
                  <c:v>-0.21315799999999999</c:v>
                </c:pt>
                <c:pt idx="1226" formatCode="General">
                  <c:v>-0.22644600000000001</c:v>
                </c:pt>
                <c:pt idx="1227" formatCode="General">
                  <c:v>-0.11831800000000001</c:v>
                </c:pt>
                <c:pt idx="1228" formatCode="General">
                  <c:v>7.0054099999999994E-2</c:v>
                </c:pt>
                <c:pt idx="1229" formatCode="General">
                  <c:v>0.23220399999999999</c:v>
                </c:pt>
                <c:pt idx="1230" formatCode="General">
                  <c:v>0.25056099999999998</c:v>
                </c:pt>
                <c:pt idx="1231" formatCode="General">
                  <c:v>0.11838700000000001</c:v>
                </c:pt>
                <c:pt idx="1232" formatCode="General">
                  <c:v>-7.0985900000000005E-2</c:v>
                </c:pt>
                <c:pt idx="1233" formatCode="General">
                  <c:v>-0.21294299999999999</c:v>
                </c:pt>
                <c:pt idx="1234" formatCode="General">
                  <c:v>-0.227432</c:v>
                </c:pt>
                <c:pt idx="1235" formatCode="General">
                  <c:v>-0.112067</c:v>
                </c:pt>
                <c:pt idx="1236" formatCode="General">
                  <c:v>4.3198899999999998E-2</c:v>
                </c:pt>
                <c:pt idx="1237" formatCode="General">
                  <c:v>0.15520900000000001</c:v>
                </c:pt>
                <c:pt idx="1238" formatCode="General">
                  <c:v>0.19239999999999999</c:v>
                </c:pt>
                <c:pt idx="1239" formatCode="General">
                  <c:v>0.13989699999999999</c:v>
                </c:pt>
                <c:pt idx="1240" formatCode="General">
                  <c:v>2.0053000000000001E-2</c:v>
                </c:pt>
                <c:pt idx="1241" formatCode="General">
                  <c:v>-0.105838</c:v>
                </c:pt>
                <c:pt idx="1242" formatCode="General">
                  <c:v>-0.18908</c:v>
                </c:pt>
                <c:pt idx="1243" formatCode="General">
                  <c:v>-0.18745700000000001</c:v>
                </c:pt>
                <c:pt idx="1244" formatCode="General">
                  <c:v>-7.4819899999999995E-2</c:v>
                </c:pt>
                <c:pt idx="1245" formatCode="General">
                  <c:v>9.2921299999999998E-2</c:v>
                </c:pt>
                <c:pt idx="1246" formatCode="General">
                  <c:v>0.20973800000000001</c:v>
                </c:pt>
                <c:pt idx="1247" formatCode="General">
                  <c:v>0.20990800000000001</c:v>
                </c:pt>
                <c:pt idx="1248" formatCode="General">
                  <c:v>8.7563699999999994E-2</c:v>
                </c:pt>
                <c:pt idx="1249" formatCode="General">
                  <c:v>-9.1901999999999998E-2</c:v>
                </c:pt>
                <c:pt idx="1250" formatCode="General">
                  <c:v>-0.20822299999999999</c:v>
                </c:pt>
                <c:pt idx="1251" formatCode="General">
                  <c:v>-0.19384799999999999</c:v>
                </c:pt>
                <c:pt idx="1252" formatCode="General">
                  <c:v>-8.0170699999999998E-2</c:v>
                </c:pt>
                <c:pt idx="1253" formatCode="General">
                  <c:v>6.4263100000000004E-2</c:v>
                </c:pt>
                <c:pt idx="1254" formatCode="General">
                  <c:v>0.16558800000000001</c:v>
                </c:pt>
                <c:pt idx="1255" formatCode="General">
                  <c:v>0.17144000000000001</c:v>
                </c:pt>
                <c:pt idx="1256" formatCode="General">
                  <c:v>9.7068100000000004E-2</c:v>
                </c:pt>
                <c:pt idx="1257" formatCode="General">
                  <c:v>-1.00684E-2</c:v>
                </c:pt>
                <c:pt idx="1258" formatCode="General">
                  <c:v>-0.115927</c:v>
                </c:pt>
                <c:pt idx="1259" formatCode="General">
                  <c:v>-0.17393600000000001</c:v>
                </c:pt>
                <c:pt idx="1260" formatCode="General">
                  <c:v>-0.142509</c:v>
                </c:pt>
                <c:pt idx="1261" formatCode="General">
                  <c:v>-3.5331300000000003E-2</c:v>
                </c:pt>
                <c:pt idx="1262" formatCode="General">
                  <c:v>9.7937899999999994E-2</c:v>
                </c:pt>
                <c:pt idx="1263" formatCode="General">
                  <c:v>0.19158700000000001</c:v>
                </c:pt>
                <c:pt idx="1264" formatCode="General">
                  <c:v>0.176063</c:v>
                </c:pt>
                <c:pt idx="1265" formatCode="General">
                  <c:v>4.9854299999999997E-2</c:v>
                </c:pt>
                <c:pt idx="1266" formatCode="General">
                  <c:v>-0.10217</c:v>
                </c:pt>
                <c:pt idx="1267" formatCode="General">
                  <c:v>-0.190804</c:v>
                </c:pt>
                <c:pt idx="1268" formatCode="General">
                  <c:v>-0.170261</c:v>
                </c:pt>
                <c:pt idx="1269" formatCode="General">
                  <c:v>-5.11116E-2</c:v>
                </c:pt>
                <c:pt idx="1270" formatCode="General">
                  <c:v>8.7295600000000001E-2</c:v>
                </c:pt>
                <c:pt idx="1271" formatCode="General">
                  <c:v>0.16026000000000001</c:v>
                </c:pt>
                <c:pt idx="1272" formatCode="General">
                  <c:v>0.14771100000000001</c:v>
                </c:pt>
                <c:pt idx="1273" formatCode="General">
                  <c:v>6.9281599999999999E-2</c:v>
                </c:pt>
                <c:pt idx="1274" formatCode="General">
                  <c:v>-3.9646899999999999E-2</c:v>
                </c:pt>
                <c:pt idx="1275" formatCode="General">
                  <c:v>-0.123933</c:v>
                </c:pt>
                <c:pt idx="1276" formatCode="General">
                  <c:v>-0.14721999999999999</c:v>
                </c:pt>
                <c:pt idx="1277" formatCode="General">
                  <c:v>-0.106613</c:v>
                </c:pt>
                <c:pt idx="1278">
                  <c:v>-8.66835E-3</c:v>
                </c:pt>
                <c:pt idx="1279" formatCode="General">
                  <c:v>0.107754</c:v>
                </c:pt>
                <c:pt idx="1280" formatCode="General">
                  <c:v>0.169546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85824"/>
        <c:axId val="136687616"/>
      </c:scatterChart>
      <c:valAx>
        <c:axId val="13668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687616"/>
        <c:crosses val="autoZero"/>
        <c:crossBetween val="midCat"/>
      </c:valAx>
      <c:valAx>
        <c:axId val="13668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858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'120_2'!$G$2</c:f>
              <c:strCache>
                <c:ptCount val="1"/>
                <c:pt idx="0">
                  <c:v>system 274</c:v>
                </c:pt>
              </c:strCache>
            </c:strRef>
          </c:tx>
          <c:marker>
            <c:symbol val="none"/>
          </c:marker>
          <c:xVal>
            <c:numRef>
              <c:f>'120_2'!$A$4:$A$1206</c:f>
              <c:numCache>
                <c:formatCode>General</c:formatCode>
                <c:ptCount val="1203"/>
                <c:pt idx="0">
                  <c:v>0</c:v>
                </c:pt>
                <c:pt idx="1">
                  <c:v>6.9905400000000006E-2</c:v>
                </c:pt>
                <c:pt idx="2">
                  <c:v>0.13981099999999999</c:v>
                </c:pt>
                <c:pt idx="3">
                  <c:v>0.20971600000000001</c:v>
                </c:pt>
                <c:pt idx="4">
                  <c:v>0.27962199999999998</c:v>
                </c:pt>
                <c:pt idx="5">
                  <c:v>0.34952699999999998</c:v>
                </c:pt>
                <c:pt idx="6">
                  <c:v>0.41943200000000003</c:v>
                </c:pt>
                <c:pt idx="7">
                  <c:v>0.489338</c:v>
                </c:pt>
                <c:pt idx="8">
                  <c:v>0.55924300000000005</c:v>
                </c:pt>
                <c:pt idx="9">
                  <c:v>0.62914800000000004</c:v>
                </c:pt>
                <c:pt idx="10">
                  <c:v>0.69905399999999995</c:v>
                </c:pt>
                <c:pt idx="11">
                  <c:v>0.76895899999999995</c:v>
                </c:pt>
                <c:pt idx="12">
                  <c:v>0.83886499999999997</c:v>
                </c:pt>
                <c:pt idx="13">
                  <c:v>0.90876999999999997</c:v>
                </c:pt>
                <c:pt idx="14">
                  <c:v>0.97867499999999996</c:v>
                </c:pt>
                <c:pt idx="15">
                  <c:v>1.0485800000000001</c:v>
                </c:pt>
                <c:pt idx="16">
                  <c:v>1.11849</c:v>
                </c:pt>
                <c:pt idx="17">
                  <c:v>1.1883900000000001</c:v>
                </c:pt>
                <c:pt idx="18">
                  <c:v>1.2583</c:v>
                </c:pt>
                <c:pt idx="19">
                  <c:v>1.3282</c:v>
                </c:pt>
                <c:pt idx="20">
                  <c:v>1.39811</c:v>
                </c:pt>
                <c:pt idx="21">
                  <c:v>1.46801</c:v>
                </c:pt>
                <c:pt idx="22">
                  <c:v>1.53792</c:v>
                </c:pt>
                <c:pt idx="23">
                  <c:v>1.60782</c:v>
                </c:pt>
                <c:pt idx="24">
                  <c:v>1.6777299999999999</c:v>
                </c:pt>
                <c:pt idx="25">
                  <c:v>1.74763</c:v>
                </c:pt>
                <c:pt idx="26">
                  <c:v>1.8175399999999999</c:v>
                </c:pt>
                <c:pt idx="27">
                  <c:v>1.8874500000000001</c:v>
                </c:pt>
                <c:pt idx="28">
                  <c:v>1.9573499999999999</c:v>
                </c:pt>
                <c:pt idx="29">
                  <c:v>2.0272600000000001</c:v>
                </c:pt>
                <c:pt idx="30">
                  <c:v>2.0971600000000001</c:v>
                </c:pt>
                <c:pt idx="31">
                  <c:v>2.1670699999999998</c:v>
                </c:pt>
                <c:pt idx="32">
                  <c:v>2.2369699999999999</c:v>
                </c:pt>
                <c:pt idx="33">
                  <c:v>2.30688</c:v>
                </c:pt>
                <c:pt idx="34">
                  <c:v>2.3767800000000001</c:v>
                </c:pt>
                <c:pt idx="35">
                  <c:v>2.4466899999999998</c:v>
                </c:pt>
                <c:pt idx="36">
                  <c:v>2.5165899999999999</c:v>
                </c:pt>
                <c:pt idx="37">
                  <c:v>2.5865</c:v>
                </c:pt>
                <c:pt idx="38">
                  <c:v>2.6564000000000001</c:v>
                </c:pt>
                <c:pt idx="39">
                  <c:v>2.7263099999999998</c:v>
                </c:pt>
                <c:pt idx="40">
                  <c:v>2.7962199999999999</c:v>
                </c:pt>
                <c:pt idx="41">
                  <c:v>2.86612</c:v>
                </c:pt>
                <c:pt idx="42">
                  <c:v>2.9360300000000001</c:v>
                </c:pt>
                <c:pt idx="43">
                  <c:v>3.0059300000000002</c:v>
                </c:pt>
                <c:pt idx="44">
                  <c:v>3.0758399999999999</c:v>
                </c:pt>
                <c:pt idx="45">
                  <c:v>3.14574</c:v>
                </c:pt>
                <c:pt idx="46">
                  <c:v>3.2156500000000001</c:v>
                </c:pt>
                <c:pt idx="47">
                  <c:v>3.2855500000000002</c:v>
                </c:pt>
                <c:pt idx="48">
                  <c:v>3.3554599999999999</c:v>
                </c:pt>
                <c:pt idx="49">
                  <c:v>3.42536</c:v>
                </c:pt>
                <c:pt idx="50">
                  <c:v>3.4952700000000001</c:v>
                </c:pt>
                <c:pt idx="51">
                  <c:v>3.5651700000000002</c:v>
                </c:pt>
                <c:pt idx="52">
                  <c:v>3.6350799999999999</c:v>
                </c:pt>
                <c:pt idx="53">
                  <c:v>3.7049799999999999</c:v>
                </c:pt>
                <c:pt idx="54">
                  <c:v>3.7748900000000001</c:v>
                </c:pt>
                <c:pt idx="55">
                  <c:v>3.8448000000000002</c:v>
                </c:pt>
                <c:pt idx="56">
                  <c:v>3.9146999999999998</c:v>
                </c:pt>
                <c:pt idx="57">
                  <c:v>3.98461</c:v>
                </c:pt>
                <c:pt idx="58">
                  <c:v>4.0545099999999996</c:v>
                </c:pt>
                <c:pt idx="59">
                  <c:v>4.1244199999999998</c:v>
                </c:pt>
                <c:pt idx="60">
                  <c:v>4.1943200000000003</c:v>
                </c:pt>
                <c:pt idx="61">
                  <c:v>4.2642300000000004</c:v>
                </c:pt>
                <c:pt idx="62">
                  <c:v>4.33413</c:v>
                </c:pt>
                <c:pt idx="63">
                  <c:v>4.4040400000000002</c:v>
                </c:pt>
                <c:pt idx="64">
                  <c:v>4.4739399999999998</c:v>
                </c:pt>
                <c:pt idx="65">
                  <c:v>4.5438499999999999</c:v>
                </c:pt>
                <c:pt idx="66">
                  <c:v>4.6137499999999996</c:v>
                </c:pt>
                <c:pt idx="67">
                  <c:v>4.6836599999999997</c:v>
                </c:pt>
                <c:pt idx="68">
                  <c:v>4.7535699999999999</c:v>
                </c:pt>
                <c:pt idx="69">
                  <c:v>4.8234700000000004</c:v>
                </c:pt>
                <c:pt idx="70">
                  <c:v>4.8933799999999996</c:v>
                </c:pt>
                <c:pt idx="71">
                  <c:v>4.9632800000000001</c:v>
                </c:pt>
                <c:pt idx="72">
                  <c:v>5.0331900000000003</c:v>
                </c:pt>
                <c:pt idx="73">
                  <c:v>5.1030899999999999</c:v>
                </c:pt>
                <c:pt idx="74">
                  <c:v>5.173</c:v>
                </c:pt>
                <c:pt idx="75">
                  <c:v>5.2428999999999997</c:v>
                </c:pt>
                <c:pt idx="76">
                  <c:v>5.3128099999999998</c:v>
                </c:pt>
                <c:pt idx="77">
                  <c:v>5.3827100000000003</c:v>
                </c:pt>
                <c:pt idx="78">
                  <c:v>5.4526199999999996</c:v>
                </c:pt>
                <c:pt idx="79">
                  <c:v>5.5225200000000001</c:v>
                </c:pt>
                <c:pt idx="80">
                  <c:v>5.5924300000000002</c:v>
                </c:pt>
                <c:pt idx="81">
                  <c:v>5.6623400000000004</c:v>
                </c:pt>
                <c:pt idx="82">
                  <c:v>5.73224</c:v>
                </c:pt>
                <c:pt idx="83">
                  <c:v>5.8021500000000001</c:v>
                </c:pt>
                <c:pt idx="84">
                  <c:v>5.8720499999999998</c:v>
                </c:pt>
                <c:pt idx="85">
                  <c:v>5.9419599999999999</c:v>
                </c:pt>
                <c:pt idx="86">
                  <c:v>6.0118600000000004</c:v>
                </c:pt>
                <c:pt idx="87">
                  <c:v>6.0817699999999997</c:v>
                </c:pt>
                <c:pt idx="88">
                  <c:v>6.1516700000000002</c:v>
                </c:pt>
                <c:pt idx="89">
                  <c:v>6.2215800000000003</c:v>
                </c:pt>
                <c:pt idx="90">
                  <c:v>6.29148</c:v>
                </c:pt>
                <c:pt idx="91">
                  <c:v>6.3613900000000001</c:v>
                </c:pt>
                <c:pt idx="92">
                  <c:v>6.4312899999999997</c:v>
                </c:pt>
                <c:pt idx="93">
                  <c:v>6.5011999999999999</c:v>
                </c:pt>
                <c:pt idx="94">
                  <c:v>6.57111</c:v>
                </c:pt>
                <c:pt idx="95">
                  <c:v>6.6410099999999996</c:v>
                </c:pt>
                <c:pt idx="96">
                  <c:v>6.7109199999999998</c:v>
                </c:pt>
                <c:pt idx="97">
                  <c:v>6.7808200000000003</c:v>
                </c:pt>
                <c:pt idx="98">
                  <c:v>6.8507300000000004</c:v>
                </c:pt>
                <c:pt idx="99">
                  <c:v>6.9206300000000001</c:v>
                </c:pt>
                <c:pt idx="100">
                  <c:v>6.9905400000000002</c:v>
                </c:pt>
                <c:pt idx="101">
                  <c:v>7.0604399999999998</c:v>
                </c:pt>
                <c:pt idx="102">
                  <c:v>7.13035</c:v>
                </c:pt>
                <c:pt idx="103">
                  <c:v>7.2002499999999996</c:v>
                </c:pt>
                <c:pt idx="104">
                  <c:v>7.2701599999999997</c:v>
                </c:pt>
                <c:pt idx="105">
                  <c:v>7.3400600000000003</c:v>
                </c:pt>
                <c:pt idx="106">
                  <c:v>7.4099700000000004</c:v>
                </c:pt>
                <c:pt idx="107">
                  <c:v>7.4798799999999996</c:v>
                </c:pt>
                <c:pt idx="108">
                  <c:v>7.5497800000000002</c:v>
                </c:pt>
                <c:pt idx="109">
                  <c:v>7.6196900000000003</c:v>
                </c:pt>
                <c:pt idx="110">
                  <c:v>7.6895899999999999</c:v>
                </c:pt>
                <c:pt idx="111">
                  <c:v>7.7595000000000001</c:v>
                </c:pt>
                <c:pt idx="112">
                  <c:v>7.8293999999999997</c:v>
                </c:pt>
                <c:pt idx="113">
                  <c:v>7.8993099999999998</c:v>
                </c:pt>
                <c:pt idx="114">
                  <c:v>7.9692100000000003</c:v>
                </c:pt>
                <c:pt idx="115">
                  <c:v>8.0391200000000005</c:v>
                </c:pt>
                <c:pt idx="116">
                  <c:v>8.1090199999999992</c:v>
                </c:pt>
                <c:pt idx="117">
                  <c:v>8.1789299999999994</c:v>
                </c:pt>
                <c:pt idx="118">
                  <c:v>8.2488299999999999</c:v>
                </c:pt>
                <c:pt idx="119">
                  <c:v>8.31874</c:v>
                </c:pt>
                <c:pt idx="120">
                  <c:v>8.3886500000000002</c:v>
                </c:pt>
                <c:pt idx="121">
                  <c:v>8.4585500000000007</c:v>
                </c:pt>
                <c:pt idx="122">
                  <c:v>8.5284600000000008</c:v>
                </c:pt>
                <c:pt idx="123">
                  <c:v>8.5983599999999996</c:v>
                </c:pt>
                <c:pt idx="124">
                  <c:v>8.6682699999999997</c:v>
                </c:pt>
                <c:pt idx="125">
                  <c:v>8.7381700000000002</c:v>
                </c:pt>
                <c:pt idx="126">
                  <c:v>8.8080800000000004</c:v>
                </c:pt>
                <c:pt idx="127">
                  <c:v>8.8779800000000009</c:v>
                </c:pt>
                <c:pt idx="128">
                  <c:v>8.9478899999999992</c:v>
                </c:pt>
                <c:pt idx="129">
                  <c:v>9.0177899999999998</c:v>
                </c:pt>
                <c:pt idx="130">
                  <c:v>9.0876999999999999</c:v>
                </c:pt>
                <c:pt idx="131">
                  <c:v>9.1576000000000004</c:v>
                </c:pt>
                <c:pt idx="132">
                  <c:v>9.2275100000000005</c:v>
                </c:pt>
                <c:pt idx="133">
                  <c:v>9.2974200000000007</c:v>
                </c:pt>
                <c:pt idx="134">
                  <c:v>9.3673199999999994</c:v>
                </c:pt>
                <c:pt idx="135">
                  <c:v>9.4372299999999996</c:v>
                </c:pt>
                <c:pt idx="136">
                  <c:v>9.5071300000000001</c:v>
                </c:pt>
                <c:pt idx="137">
                  <c:v>9.5770400000000002</c:v>
                </c:pt>
                <c:pt idx="138">
                  <c:v>9.6469400000000007</c:v>
                </c:pt>
                <c:pt idx="139">
                  <c:v>9.7168500000000009</c:v>
                </c:pt>
                <c:pt idx="140">
                  <c:v>9.7867499999999996</c:v>
                </c:pt>
                <c:pt idx="141">
                  <c:v>9.8566599999999998</c:v>
                </c:pt>
                <c:pt idx="142">
                  <c:v>9.9265600000000003</c:v>
                </c:pt>
                <c:pt idx="143">
                  <c:v>9.9964700000000004</c:v>
                </c:pt>
                <c:pt idx="144">
                  <c:v>10.0664</c:v>
                </c:pt>
                <c:pt idx="145">
                  <c:v>10.1363</c:v>
                </c:pt>
                <c:pt idx="146">
                  <c:v>10.206200000000001</c:v>
                </c:pt>
                <c:pt idx="147">
                  <c:v>10.2761</c:v>
                </c:pt>
                <c:pt idx="148">
                  <c:v>10.346</c:v>
                </c:pt>
                <c:pt idx="149">
                  <c:v>10.415900000000001</c:v>
                </c:pt>
                <c:pt idx="150">
                  <c:v>10.485799999999999</c:v>
                </c:pt>
                <c:pt idx="151">
                  <c:v>10.5557</c:v>
                </c:pt>
                <c:pt idx="152">
                  <c:v>10.6256</c:v>
                </c:pt>
                <c:pt idx="153">
                  <c:v>10.695499999999999</c:v>
                </c:pt>
                <c:pt idx="154">
                  <c:v>10.7654</c:v>
                </c:pt>
                <c:pt idx="155">
                  <c:v>10.8353</c:v>
                </c:pt>
                <c:pt idx="156">
                  <c:v>10.905200000000001</c:v>
                </c:pt>
                <c:pt idx="157">
                  <c:v>10.975099999999999</c:v>
                </c:pt>
                <c:pt idx="158">
                  <c:v>11.045</c:v>
                </c:pt>
                <c:pt idx="159">
                  <c:v>11.115</c:v>
                </c:pt>
                <c:pt idx="160">
                  <c:v>11.184900000000001</c:v>
                </c:pt>
                <c:pt idx="161">
                  <c:v>11.254799999999999</c:v>
                </c:pt>
                <c:pt idx="162">
                  <c:v>11.3247</c:v>
                </c:pt>
                <c:pt idx="163">
                  <c:v>11.394600000000001</c:v>
                </c:pt>
                <c:pt idx="164">
                  <c:v>11.464499999999999</c:v>
                </c:pt>
                <c:pt idx="165">
                  <c:v>11.5344</c:v>
                </c:pt>
                <c:pt idx="166">
                  <c:v>11.6043</c:v>
                </c:pt>
                <c:pt idx="167">
                  <c:v>11.674200000000001</c:v>
                </c:pt>
                <c:pt idx="168">
                  <c:v>11.7441</c:v>
                </c:pt>
                <c:pt idx="169">
                  <c:v>11.814</c:v>
                </c:pt>
                <c:pt idx="170">
                  <c:v>11.883900000000001</c:v>
                </c:pt>
                <c:pt idx="171">
                  <c:v>11.953799999999999</c:v>
                </c:pt>
                <c:pt idx="172">
                  <c:v>12.0237</c:v>
                </c:pt>
                <c:pt idx="173">
                  <c:v>12.0936</c:v>
                </c:pt>
                <c:pt idx="174">
                  <c:v>12.163500000000001</c:v>
                </c:pt>
                <c:pt idx="175">
                  <c:v>12.2334</c:v>
                </c:pt>
                <c:pt idx="176">
                  <c:v>12.3033</c:v>
                </c:pt>
                <c:pt idx="177">
                  <c:v>12.3733</c:v>
                </c:pt>
                <c:pt idx="178">
                  <c:v>12.443199999999999</c:v>
                </c:pt>
                <c:pt idx="179">
                  <c:v>12.5131</c:v>
                </c:pt>
                <c:pt idx="180">
                  <c:v>12.583</c:v>
                </c:pt>
                <c:pt idx="181">
                  <c:v>12.652900000000001</c:v>
                </c:pt>
                <c:pt idx="182">
                  <c:v>12.722799999999999</c:v>
                </c:pt>
                <c:pt idx="183">
                  <c:v>12.7927</c:v>
                </c:pt>
                <c:pt idx="184">
                  <c:v>12.8626</c:v>
                </c:pt>
                <c:pt idx="185">
                  <c:v>12.932499999999999</c:v>
                </c:pt>
                <c:pt idx="186">
                  <c:v>13.0024</c:v>
                </c:pt>
                <c:pt idx="187">
                  <c:v>13.0723</c:v>
                </c:pt>
                <c:pt idx="188">
                  <c:v>13.142200000000001</c:v>
                </c:pt>
                <c:pt idx="189">
                  <c:v>13.2121</c:v>
                </c:pt>
                <c:pt idx="190">
                  <c:v>13.282</c:v>
                </c:pt>
                <c:pt idx="191">
                  <c:v>13.351900000000001</c:v>
                </c:pt>
                <c:pt idx="192">
                  <c:v>13.421799999999999</c:v>
                </c:pt>
                <c:pt idx="193">
                  <c:v>13.4917</c:v>
                </c:pt>
                <c:pt idx="194">
                  <c:v>13.5616</c:v>
                </c:pt>
                <c:pt idx="195">
                  <c:v>13.631500000000001</c:v>
                </c:pt>
                <c:pt idx="196">
                  <c:v>13.701499999999999</c:v>
                </c:pt>
                <c:pt idx="197">
                  <c:v>13.7714</c:v>
                </c:pt>
                <c:pt idx="198">
                  <c:v>13.8413</c:v>
                </c:pt>
                <c:pt idx="199">
                  <c:v>13.911199999999999</c:v>
                </c:pt>
                <c:pt idx="200">
                  <c:v>13.9811</c:v>
                </c:pt>
                <c:pt idx="201">
                  <c:v>14.051</c:v>
                </c:pt>
                <c:pt idx="202">
                  <c:v>14.120900000000001</c:v>
                </c:pt>
                <c:pt idx="203">
                  <c:v>14.190799999999999</c:v>
                </c:pt>
                <c:pt idx="204">
                  <c:v>14.2607</c:v>
                </c:pt>
                <c:pt idx="205">
                  <c:v>14.3306</c:v>
                </c:pt>
                <c:pt idx="206">
                  <c:v>14.400499999999999</c:v>
                </c:pt>
                <c:pt idx="207">
                  <c:v>14.4704</c:v>
                </c:pt>
                <c:pt idx="208">
                  <c:v>14.5403</c:v>
                </c:pt>
                <c:pt idx="209">
                  <c:v>14.610200000000001</c:v>
                </c:pt>
                <c:pt idx="210">
                  <c:v>14.680099999999999</c:v>
                </c:pt>
                <c:pt idx="211">
                  <c:v>14.75</c:v>
                </c:pt>
                <c:pt idx="212">
                  <c:v>14.819900000000001</c:v>
                </c:pt>
                <c:pt idx="213">
                  <c:v>14.889799999999999</c:v>
                </c:pt>
                <c:pt idx="214">
                  <c:v>14.9598</c:v>
                </c:pt>
                <c:pt idx="215">
                  <c:v>15.0297</c:v>
                </c:pt>
                <c:pt idx="216">
                  <c:v>15.099600000000001</c:v>
                </c:pt>
                <c:pt idx="217">
                  <c:v>15.169499999999999</c:v>
                </c:pt>
                <c:pt idx="218">
                  <c:v>15.2394</c:v>
                </c:pt>
                <c:pt idx="219">
                  <c:v>15.3093</c:v>
                </c:pt>
                <c:pt idx="220">
                  <c:v>15.379200000000001</c:v>
                </c:pt>
                <c:pt idx="221">
                  <c:v>15.4491</c:v>
                </c:pt>
                <c:pt idx="222">
                  <c:v>15.519</c:v>
                </c:pt>
                <c:pt idx="223">
                  <c:v>15.588900000000001</c:v>
                </c:pt>
                <c:pt idx="224">
                  <c:v>15.658799999999999</c:v>
                </c:pt>
                <c:pt idx="225">
                  <c:v>15.7287</c:v>
                </c:pt>
                <c:pt idx="226">
                  <c:v>15.7986</c:v>
                </c:pt>
                <c:pt idx="227">
                  <c:v>15.868499999999999</c:v>
                </c:pt>
                <c:pt idx="228">
                  <c:v>15.9384</c:v>
                </c:pt>
                <c:pt idx="229">
                  <c:v>16.008299999999998</c:v>
                </c:pt>
                <c:pt idx="230">
                  <c:v>16.078199999999999</c:v>
                </c:pt>
                <c:pt idx="231">
                  <c:v>16.148099999999999</c:v>
                </c:pt>
                <c:pt idx="232">
                  <c:v>16.218</c:v>
                </c:pt>
                <c:pt idx="233">
                  <c:v>16.288</c:v>
                </c:pt>
                <c:pt idx="234">
                  <c:v>16.357900000000001</c:v>
                </c:pt>
                <c:pt idx="235">
                  <c:v>16.427800000000001</c:v>
                </c:pt>
                <c:pt idx="236">
                  <c:v>16.497699999999998</c:v>
                </c:pt>
                <c:pt idx="237">
                  <c:v>16.567599999999999</c:v>
                </c:pt>
                <c:pt idx="238">
                  <c:v>16.637499999999999</c:v>
                </c:pt>
                <c:pt idx="239">
                  <c:v>16.7074</c:v>
                </c:pt>
                <c:pt idx="240">
                  <c:v>16.7773</c:v>
                </c:pt>
                <c:pt idx="241">
                  <c:v>16.847200000000001</c:v>
                </c:pt>
                <c:pt idx="242">
                  <c:v>16.917100000000001</c:v>
                </c:pt>
                <c:pt idx="243">
                  <c:v>16.986999999999998</c:v>
                </c:pt>
                <c:pt idx="244">
                  <c:v>17.056899999999999</c:v>
                </c:pt>
                <c:pt idx="245">
                  <c:v>17.126799999999999</c:v>
                </c:pt>
                <c:pt idx="246">
                  <c:v>17.1967</c:v>
                </c:pt>
                <c:pt idx="247">
                  <c:v>17.2666</c:v>
                </c:pt>
                <c:pt idx="248">
                  <c:v>17.336500000000001</c:v>
                </c:pt>
                <c:pt idx="249">
                  <c:v>17.406400000000001</c:v>
                </c:pt>
                <c:pt idx="250">
                  <c:v>17.476299999999998</c:v>
                </c:pt>
                <c:pt idx="251">
                  <c:v>17.546199999999999</c:v>
                </c:pt>
                <c:pt idx="252">
                  <c:v>17.616199999999999</c:v>
                </c:pt>
                <c:pt idx="253">
                  <c:v>17.6861</c:v>
                </c:pt>
                <c:pt idx="254">
                  <c:v>17.756</c:v>
                </c:pt>
                <c:pt idx="255">
                  <c:v>17.825900000000001</c:v>
                </c:pt>
                <c:pt idx="256">
                  <c:v>17.895800000000001</c:v>
                </c:pt>
                <c:pt idx="257">
                  <c:v>17.965699999999998</c:v>
                </c:pt>
                <c:pt idx="258">
                  <c:v>18.035599999999999</c:v>
                </c:pt>
                <c:pt idx="259">
                  <c:v>18.105499999999999</c:v>
                </c:pt>
                <c:pt idx="260">
                  <c:v>18.1754</c:v>
                </c:pt>
                <c:pt idx="261">
                  <c:v>18.2453</c:v>
                </c:pt>
                <c:pt idx="262">
                  <c:v>18.315200000000001</c:v>
                </c:pt>
                <c:pt idx="263">
                  <c:v>18.385100000000001</c:v>
                </c:pt>
                <c:pt idx="264">
                  <c:v>18.454999999999998</c:v>
                </c:pt>
                <c:pt idx="265">
                  <c:v>18.524899999999999</c:v>
                </c:pt>
                <c:pt idx="266">
                  <c:v>18.594799999999999</c:v>
                </c:pt>
                <c:pt idx="267">
                  <c:v>18.6647</c:v>
                </c:pt>
                <c:pt idx="268">
                  <c:v>18.7346</c:v>
                </c:pt>
                <c:pt idx="269">
                  <c:v>18.804500000000001</c:v>
                </c:pt>
                <c:pt idx="270">
                  <c:v>18.874500000000001</c:v>
                </c:pt>
                <c:pt idx="271">
                  <c:v>18.944400000000002</c:v>
                </c:pt>
                <c:pt idx="272">
                  <c:v>19.014299999999999</c:v>
                </c:pt>
                <c:pt idx="273">
                  <c:v>19.084199999999999</c:v>
                </c:pt>
                <c:pt idx="274">
                  <c:v>19.1541</c:v>
                </c:pt>
                <c:pt idx="275">
                  <c:v>19.224</c:v>
                </c:pt>
                <c:pt idx="276">
                  <c:v>19.293900000000001</c:v>
                </c:pt>
                <c:pt idx="277">
                  <c:v>19.363800000000001</c:v>
                </c:pt>
                <c:pt idx="278">
                  <c:v>19.433700000000002</c:v>
                </c:pt>
                <c:pt idx="279">
                  <c:v>19.503599999999999</c:v>
                </c:pt>
                <c:pt idx="280">
                  <c:v>19.573499999999999</c:v>
                </c:pt>
                <c:pt idx="281">
                  <c:v>19.6434</c:v>
                </c:pt>
                <c:pt idx="282">
                  <c:v>19.7133</c:v>
                </c:pt>
                <c:pt idx="283">
                  <c:v>19.783200000000001</c:v>
                </c:pt>
                <c:pt idx="284">
                  <c:v>19.853100000000001</c:v>
                </c:pt>
                <c:pt idx="285">
                  <c:v>19.922999999999998</c:v>
                </c:pt>
                <c:pt idx="286">
                  <c:v>19.992899999999999</c:v>
                </c:pt>
                <c:pt idx="287">
                  <c:v>20.062799999999999</c:v>
                </c:pt>
                <c:pt idx="288">
                  <c:v>20.1327</c:v>
                </c:pt>
                <c:pt idx="289">
                  <c:v>20.2027</c:v>
                </c:pt>
                <c:pt idx="290">
                  <c:v>20.272600000000001</c:v>
                </c:pt>
                <c:pt idx="291">
                  <c:v>20.342500000000001</c:v>
                </c:pt>
                <c:pt idx="292">
                  <c:v>20.412400000000002</c:v>
                </c:pt>
                <c:pt idx="293">
                  <c:v>20.482299999999999</c:v>
                </c:pt>
                <c:pt idx="294">
                  <c:v>20.552199999999999</c:v>
                </c:pt>
                <c:pt idx="295">
                  <c:v>20.6221</c:v>
                </c:pt>
                <c:pt idx="296">
                  <c:v>20.692</c:v>
                </c:pt>
                <c:pt idx="297">
                  <c:v>20.761900000000001</c:v>
                </c:pt>
                <c:pt idx="298">
                  <c:v>20.831800000000001</c:v>
                </c:pt>
                <c:pt idx="299">
                  <c:v>20.901700000000002</c:v>
                </c:pt>
                <c:pt idx="300">
                  <c:v>20.971599999999999</c:v>
                </c:pt>
                <c:pt idx="301">
                  <c:v>21.041499999999999</c:v>
                </c:pt>
                <c:pt idx="302">
                  <c:v>21.1114</c:v>
                </c:pt>
                <c:pt idx="303">
                  <c:v>21.1813</c:v>
                </c:pt>
                <c:pt idx="304">
                  <c:v>21.251200000000001</c:v>
                </c:pt>
                <c:pt idx="305">
                  <c:v>21.321100000000001</c:v>
                </c:pt>
                <c:pt idx="306">
                  <c:v>21.390999999999998</c:v>
                </c:pt>
                <c:pt idx="307">
                  <c:v>21.460999999999999</c:v>
                </c:pt>
                <c:pt idx="308">
                  <c:v>21.530899999999999</c:v>
                </c:pt>
                <c:pt idx="309">
                  <c:v>21.6008</c:v>
                </c:pt>
                <c:pt idx="310">
                  <c:v>21.6707</c:v>
                </c:pt>
                <c:pt idx="311">
                  <c:v>21.740600000000001</c:v>
                </c:pt>
                <c:pt idx="312">
                  <c:v>21.810500000000001</c:v>
                </c:pt>
                <c:pt idx="313">
                  <c:v>21.880400000000002</c:v>
                </c:pt>
                <c:pt idx="314">
                  <c:v>21.950299999999999</c:v>
                </c:pt>
                <c:pt idx="315">
                  <c:v>22.020199999999999</c:v>
                </c:pt>
                <c:pt idx="316">
                  <c:v>22.0901</c:v>
                </c:pt>
                <c:pt idx="317">
                  <c:v>22.16</c:v>
                </c:pt>
                <c:pt idx="318">
                  <c:v>22.229900000000001</c:v>
                </c:pt>
                <c:pt idx="319">
                  <c:v>22.299800000000001</c:v>
                </c:pt>
                <c:pt idx="320">
                  <c:v>22.369700000000002</c:v>
                </c:pt>
                <c:pt idx="321">
                  <c:v>22.439599999999999</c:v>
                </c:pt>
                <c:pt idx="322">
                  <c:v>22.509499999999999</c:v>
                </c:pt>
                <c:pt idx="323">
                  <c:v>22.5794</c:v>
                </c:pt>
                <c:pt idx="324">
                  <c:v>22.6493</c:v>
                </c:pt>
                <c:pt idx="325">
                  <c:v>22.719200000000001</c:v>
                </c:pt>
                <c:pt idx="326">
                  <c:v>22.789200000000001</c:v>
                </c:pt>
                <c:pt idx="327">
                  <c:v>22.859100000000002</c:v>
                </c:pt>
                <c:pt idx="328">
                  <c:v>22.928999999999998</c:v>
                </c:pt>
                <c:pt idx="329">
                  <c:v>22.998899999999999</c:v>
                </c:pt>
                <c:pt idx="330">
                  <c:v>23.0688</c:v>
                </c:pt>
                <c:pt idx="331">
                  <c:v>23.1387</c:v>
                </c:pt>
                <c:pt idx="332">
                  <c:v>23.208600000000001</c:v>
                </c:pt>
                <c:pt idx="333">
                  <c:v>23.278500000000001</c:v>
                </c:pt>
                <c:pt idx="334">
                  <c:v>23.348400000000002</c:v>
                </c:pt>
                <c:pt idx="335">
                  <c:v>23.418299999999999</c:v>
                </c:pt>
                <c:pt idx="336">
                  <c:v>23.488199999999999</c:v>
                </c:pt>
                <c:pt idx="337">
                  <c:v>23.5581</c:v>
                </c:pt>
                <c:pt idx="338">
                  <c:v>23.628</c:v>
                </c:pt>
                <c:pt idx="339">
                  <c:v>23.697900000000001</c:v>
                </c:pt>
                <c:pt idx="340">
                  <c:v>23.767800000000001</c:v>
                </c:pt>
                <c:pt idx="341">
                  <c:v>23.837700000000002</c:v>
                </c:pt>
                <c:pt idx="342">
                  <c:v>23.907599999999999</c:v>
                </c:pt>
                <c:pt idx="343">
                  <c:v>23.977499999999999</c:v>
                </c:pt>
                <c:pt idx="344">
                  <c:v>24.0474</c:v>
                </c:pt>
                <c:pt idx="345">
                  <c:v>24.1174</c:v>
                </c:pt>
                <c:pt idx="346">
                  <c:v>24.1873</c:v>
                </c:pt>
                <c:pt idx="347">
                  <c:v>24.257200000000001</c:v>
                </c:pt>
                <c:pt idx="348">
                  <c:v>24.327100000000002</c:v>
                </c:pt>
                <c:pt idx="349">
                  <c:v>24.396999999999998</c:v>
                </c:pt>
                <c:pt idx="350">
                  <c:v>24.466899999999999</c:v>
                </c:pt>
                <c:pt idx="351">
                  <c:v>24.536799999999999</c:v>
                </c:pt>
                <c:pt idx="352">
                  <c:v>24.6067</c:v>
                </c:pt>
                <c:pt idx="353">
                  <c:v>24.676600000000001</c:v>
                </c:pt>
                <c:pt idx="354">
                  <c:v>24.746500000000001</c:v>
                </c:pt>
                <c:pt idx="355">
                  <c:v>24.816400000000002</c:v>
                </c:pt>
                <c:pt idx="356">
                  <c:v>24.886299999999999</c:v>
                </c:pt>
                <c:pt idx="357">
                  <c:v>24.956199999999999</c:v>
                </c:pt>
                <c:pt idx="358">
                  <c:v>25.0261</c:v>
                </c:pt>
                <c:pt idx="359">
                  <c:v>25.096</c:v>
                </c:pt>
                <c:pt idx="360">
                  <c:v>25.165900000000001</c:v>
                </c:pt>
                <c:pt idx="361">
                  <c:v>25.235800000000001</c:v>
                </c:pt>
                <c:pt idx="362">
                  <c:v>25.305700000000002</c:v>
                </c:pt>
                <c:pt idx="363">
                  <c:v>25.375699999999998</c:v>
                </c:pt>
                <c:pt idx="364">
                  <c:v>25.445599999999999</c:v>
                </c:pt>
                <c:pt idx="365">
                  <c:v>25.515499999999999</c:v>
                </c:pt>
                <c:pt idx="366">
                  <c:v>25.5854</c:v>
                </c:pt>
                <c:pt idx="367">
                  <c:v>25.6553</c:v>
                </c:pt>
                <c:pt idx="368">
                  <c:v>25.725200000000001</c:v>
                </c:pt>
                <c:pt idx="369">
                  <c:v>25.795100000000001</c:v>
                </c:pt>
                <c:pt idx="370">
                  <c:v>25.864999999999998</c:v>
                </c:pt>
                <c:pt idx="371">
                  <c:v>25.934899999999999</c:v>
                </c:pt>
                <c:pt idx="372">
                  <c:v>26.004799999999999</c:v>
                </c:pt>
                <c:pt idx="373">
                  <c:v>26.0747</c:v>
                </c:pt>
                <c:pt idx="374">
                  <c:v>26.144600000000001</c:v>
                </c:pt>
                <c:pt idx="375">
                  <c:v>26.214500000000001</c:v>
                </c:pt>
                <c:pt idx="376">
                  <c:v>26.284400000000002</c:v>
                </c:pt>
                <c:pt idx="377">
                  <c:v>26.354299999999999</c:v>
                </c:pt>
                <c:pt idx="378">
                  <c:v>26.424199999999999</c:v>
                </c:pt>
                <c:pt idx="379">
                  <c:v>26.4941</c:v>
                </c:pt>
                <c:pt idx="380">
                  <c:v>26.564</c:v>
                </c:pt>
                <c:pt idx="381">
                  <c:v>26.633900000000001</c:v>
                </c:pt>
                <c:pt idx="382">
                  <c:v>26.703900000000001</c:v>
                </c:pt>
                <c:pt idx="383">
                  <c:v>26.773800000000001</c:v>
                </c:pt>
                <c:pt idx="384">
                  <c:v>26.843699999999998</c:v>
                </c:pt>
                <c:pt idx="385">
                  <c:v>26.913599999999999</c:v>
                </c:pt>
                <c:pt idx="386">
                  <c:v>26.983499999999999</c:v>
                </c:pt>
                <c:pt idx="387">
                  <c:v>27.0534</c:v>
                </c:pt>
                <c:pt idx="388">
                  <c:v>27.1233</c:v>
                </c:pt>
                <c:pt idx="389">
                  <c:v>27.193200000000001</c:v>
                </c:pt>
                <c:pt idx="390">
                  <c:v>27.263100000000001</c:v>
                </c:pt>
                <c:pt idx="391">
                  <c:v>27.332999999999998</c:v>
                </c:pt>
                <c:pt idx="392">
                  <c:v>27.402899999999999</c:v>
                </c:pt>
                <c:pt idx="393">
                  <c:v>27.472799999999999</c:v>
                </c:pt>
                <c:pt idx="394">
                  <c:v>27.5427</c:v>
                </c:pt>
                <c:pt idx="395">
                  <c:v>27.6126</c:v>
                </c:pt>
                <c:pt idx="396">
                  <c:v>27.682500000000001</c:v>
                </c:pt>
                <c:pt idx="397">
                  <c:v>27.752400000000002</c:v>
                </c:pt>
                <c:pt idx="398">
                  <c:v>27.822299999999998</c:v>
                </c:pt>
                <c:pt idx="399">
                  <c:v>27.892199999999999</c:v>
                </c:pt>
                <c:pt idx="400">
                  <c:v>27.962199999999999</c:v>
                </c:pt>
                <c:pt idx="401">
                  <c:v>28.0321</c:v>
                </c:pt>
                <c:pt idx="402">
                  <c:v>28.102</c:v>
                </c:pt>
                <c:pt idx="403">
                  <c:v>28.171900000000001</c:v>
                </c:pt>
                <c:pt idx="404">
                  <c:v>28.241800000000001</c:v>
                </c:pt>
                <c:pt idx="405">
                  <c:v>28.311699999999998</c:v>
                </c:pt>
                <c:pt idx="406">
                  <c:v>28.381599999999999</c:v>
                </c:pt>
                <c:pt idx="407">
                  <c:v>28.451499999999999</c:v>
                </c:pt>
                <c:pt idx="408">
                  <c:v>28.5214</c:v>
                </c:pt>
                <c:pt idx="409">
                  <c:v>28.5913</c:v>
                </c:pt>
                <c:pt idx="410">
                  <c:v>28.661200000000001</c:v>
                </c:pt>
                <c:pt idx="411">
                  <c:v>28.731100000000001</c:v>
                </c:pt>
                <c:pt idx="412">
                  <c:v>28.800999999999998</c:v>
                </c:pt>
                <c:pt idx="413">
                  <c:v>28.870899999999999</c:v>
                </c:pt>
                <c:pt idx="414">
                  <c:v>28.940799999999999</c:v>
                </c:pt>
                <c:pt idx="415">
                  <c:v>29.0107</c:v>
                </c:pt>
                <c:pt idx="416">
                  <c:v>29.0806</c:v>
                </c:pt>
                <c:pt idx="417">
                  <c:v>29.150500000000001</c:v>
                </c:pt>
                <c:pt idx="418">
                  <c:v>29.220400000000001</c:v>
                </c:pt>
                <c:pt idx="419">
                  <c:v>29.290400000000002</c:v>
                </c:pt>
                <c:pt idx="420">
                  <c:v>29.360299999999999</c:v>
                </c:pt>
                <c:pt idx="421">
                  <c:v>29.430199999999999</c:v>
                </c:pt>
                <c:pt idx="422">
                  <c:v>29.5001</c:v>
                </c:pt>
                <c:pt idx="423">
                  <c:v>29.57</c:v>
                </c:pt>
                <c:pt idx="424">
                  <c:v>29.639900000000001</c:v>
                </c:pt>
                <c:pt idx="425">
                  <c:v>29.709800000000001</c:v>
                </c:pt>
                <c:pt idx="426">
                  <c:v>29.779699999999998</c:v>
                </c:pt>
                <c:pt idx="427">
                  <c:v>29.849599999999999</c:v>
                </c:pt>
                <c:pt idx="428">
                  <c:v>29.919499999999999</c:v>
                </c:pt>
                <c:pt idx="429">
                  <c:v>29.9894</c:v>
                </c:pt>
                <c:pt idx="430">
                  <c:v>30.0593</c:v>
                </c:pt>
                <c:pt idx="431">
                  <c:v>30.129200000000001</c:v>
                </c:pt>
                <c:pt idx="432">
                  <c:v>30.199100000000001</c:v>
                </c:pt>
                <c:pt idx="433">
                  <c:v>30.268999999999998</c:v>
                </c:pt>
                <c:pt idx="434">
                  <c:v>30.338899999999999</c:v>
                </c:pt>
                <c:pt idx="435">
                  <c:v>30.408799999999999</c:v>
                </c:pt>
                <c:pt idx="436">
                  <c:v>30.4787</c:v>
                </c:pt>
                <c:pt idx="437">
                  <c:v>30.5486</c:v>
                </c:pt>
                <c:pt idx="438">
                  <c:v>30.618600000000001</c:v>
                </c:pt>
                <c:pt idx="439">
                  <c:v>30.688500000000001</c:v>
                </c:pt>
                <c:pt idx="440">
                  <c:v>30.758400000000002</c:v>
                </c:pt>
                <c:pt idx="441">
                  <c:v>30.828299999999999</c:v>
                </c:pt>
                <c:pt idx="442">
                  <c:v>30.898199999999999</c:v>
                </c:pt>
                <c:pt idx="443">
                  <c:v>30.9681</c:v>
                </c:pt>
                <c:pt idx="444">
                  <c:v>31.038</c:v>
                </c:pt>
                <c:pt idx="445">
                  <c:v>31.107900000000001</c:v>
                </c:pt>
                <c:pt idx="446">
                  <c:v>31.177800000000001</c:v>
                </c:pt>
                <c:pt idx="447">
                  <c:v>31.247699999999998</c:v>
                </c:pt>
                <c:pt idx="448">
                  <c:v>31.317599999999999</c:v>
                </c:pt>
                <c:pt idx="449">
                  <c:v>31.387499999999999</c:v>
                </c:pt>
                <c:pt idx="450">
                  <c:v>31.4574</c:v>
                </c:pt>
                <c:pt idx="451">
                  <c:v>31.5273</c:v>
                </c:pt>
                <c:pt idx="452">
                  <c:v>31.597200000000001</c:v>
                </c:pt>
                <c:pt idx="453">
                  <c:v>31.667100000000001</c:v>
                </c:pt>
                <c:pt idx="454">
                  <c:v>31.736999999999998</c:v>
                </c:pt>
                <c:pt idx="455">
                  <c:v>31.806899999999999</c:v>
                </c:pt>
                <c:pt idx="456">
                  <c:v>31.876899999999999</c:v>
                </c:pt>
                <c:pt idx="457">
                  <c:v>31.9468</c:v>
                </c:pt>
                <c:pt idx="458">
                  <c:v>32.0167</c:v>
                </c:pt>
                <c:pt idx="459">
                  <c:v>32.086599999999997</c:v>
                </c:pt>
                <c:pt idx="460">
                  <c:v>32.156500000000001</c:v>
                </c:pt>
                <c:pt idx="461">
                  <c:v>32.226399999999998</c:v>
                </c:pt>
                <c:pt idx="462">
                  <c:v>32.296300000000002</c:v>
                </c:pt>
                <c:pt idx="463">
                  <c:v>32.366199999999999</c:v>
                </c:pt>
                <c:pt idx="464">
                  <c:v>32.436100000000003</c:v>
                </c:pt>
                <c:pt idx="465">
                  <c:v>32.506</c:v>
                </c:pt>
                <c:pt idx="466">
                  <c:v>32.575899999999997</c:v>
                </c:pt>
                <c:pt idx="467">
                  <c:v>32.645800000000001</c:v>
                </c:pt>
                <c:pt idx="468">
                  <c:v>32.715699999999998</c:v>
                </c:pt>
                <c:pt idx="469">
                  <c:v>32.785600000000002</c:v>
                </c:pt>
                <c:pt idx="470">
                  <c:v>32.855499999999999</c:v>
                </c:pt>
                <c:pt idx="471">
                  <c:v>32.925400000000003</c:v>
                </c:pt>
                <c:pt idx="472">
                  <c:v>32.9953</c:v>
                </c:pt>
                <c:pt idx="473">
                  <c:v>33.065199999999997</c:v>
                </c:pt>
                <c:pt idx="474">
                  <c:v>33.135100000000001</c:v>
                </c:pt>
                <c:pt idx="475">
                  <c:v>33.205100000000002</c:v>
                </c:pt>
                <c:pt idx="476">
                  <c:v>33.274999999999999</c:v>
                </c:pt>
                <c:pt idx="477">
                  <c:v>33.344900000000003</c:v>
                </c:pt>
                <c:pt idx="478">
                  <c:v>33.4148</c:v>
                </c:pt>
                <c:pt idx="479">
                  <c:v>33.484699999999997</c:v>
                </c:pt>
                <c:pt idx="480">
                  <c:v>33.554600000000001</c:v>
                </c:pt>
                <c:pt idx="481">
                  <c:v>33.624499999999998</c:v>
                </c:pt>
                <c:pt idx="482">
                  <c:v>33.694400000000002</c:v>
                </c:pt>
                <c:pt idx="483">
                  <c:v>33.764299999999999</c:v>
                </c:pt>
                <c:pt idx="484">
                  <c:v>33.834200000000003</c:v>
                </c:pt>
                <c:pt idx="485">
                  <c:v>33.9041</c:v>
                </c:pt>
                <c:pt idx="486">
                  <c:v>33.973999999999997</c:v>
                </c:pt>
                <c:pt idx="487">
                  <c:v>34.043900000000001</c:v>
                </c:pt>
                <c:pt idx="488">
                  <c:v>34.113799999999998</c:v>
                </c:pt>
                <c:pt idx="489">
                  <c:v>34.183700000000002</c:v>
                </c:pt>
                <c:pt idx="490">
                  <c:v>34.253599999999999</c:v>
                </c:pt>
                <c:pt idx="491">
                  <c:v>34.323500000000003</c:v>
                </c:pt>
                <c:pt idx="492">
                  <c:v>34.3934</c:v>
                </c:pt>
                <c:pt idx="493">
                  <c:v>34.4634</c:v>
                </c:pt>
                <c:pt idx="494">
                  <c:v>34.533299999999997</c:v>
                </c:pt>
                <c:pt idx="495">
                  <c:v>34.603200000000001</c:v>
                </c:pt>
                <c:pt idx="496">
                  <c:v>34.673099999999998</c:v>
                </c:pt>
                <c:pt idx="497">
                  <c:v>34.743000000000002</c:v>
                </c:pt>
                <c:pt idx="498">
                  <c:v>34.812899999999999</c:v>
                </c:pt>
                <c:pt idx="499">
                  <c:v>34.882800000000003</c:v>
                </c:pt>
                <c:pt idx="500">
                  <c:v>34.9527</c:v>
                </c:pt>
                <c:pt idx="501">
                  <c:v>35.022599999999997</c:v>
                </c:pt>
                <c:pt idx="502">
                  <c:v>35.092500000000001</c:v>
                </c:pt>
                <c:pt idx="503">
                  <c:v>35.162399999999998</c:v>
                </c:pt>
                <c:pt idx="504">
                  <c:v>35.232300000000002</c:v>
                </c:pt>
                <c:pt idx="505">
                  <c:v>35.302199999999999</c:v>
                </c:pt>
                <c:pt idx="506">
                  <c:v>35.372100000000003</c:v>
                </c:pt>
                <c:pt idx="507">
                  <c:v>35.442</c:v>
                </c:pt>
                <c:pt idx="508">
                  <c:v>35.511899999999997</c:v>
                </c:pt>
                <c:pt idx="509">
                  <c:v>35.581800000000001</c:v>
                </c:pt>
                <c:pt idx="510">
                  <c:v>35.651699999999998</c:v>
                </c:pt>
                <c:pt idx="511">
                  <c:v>35.721600000000002</c:v>
                </c:pt>
                <c:pt idx="512">
                  <c:v>35.791600000000003</c:v>
                </c:pt>
                <c:pt idx="513">
                  <c:v>35.861499999999999</c:v>
                </c:pt>
                <c:pt idx="514">
                  <c:v>35.931399999999996</c:v>
                </c:pt>
                <c:pt idx="515">
                  <c:v>36.001300000000001</c:v>
                </c:pt>
                <c:pt idx="516">
                  <c:v>36.071199999999997</c:v>
                </c:pt>
                <c:pt idx="517">
                  <c:v>36.141100000000002</c:v>
                </c:pt>
                <c:pt idx="518">
                  <c:v>36.210999999999999</c:v>
                </c:pt>
                <c:pt idx="519">
                  <c:v>36.280900000000003</c:v>
                </c:pt>
                <c:pt idx="520">
                  <c:v>36.3508</c:v>
                </c:pt>
                <c:pt idx="521">
                  <c:v>36.420699999999997</c:v>
                </c:pt>
                <c:pt idx="522">
                  <c:v>36.490600000000001</c:v>
                </c:pt>
                <c:pt idx="523">
                  <c:v>36.560499999999998</c:v>
                </c:pt>
                <c:pt idx="524">
                  <c:v>36.630400000000002</c:v>
                </c:pt>
                <c:pt idx="525">
                  <c:v>36.700299999999999</c:v>
                </c:pt>
                <c:pt idx="526">
                  <c:v>36.770200000000003</c:v>
                </c:pt>
                <c:pt idx="527">
                  <c:v>36.8401</c:v>
                </c:pt>
                <c:pt idx="528">
                  <c:v>36.909999999999997</c:v>
                </c:pt>
                <c:pt idx="529">
                  <c:v>36.979900000000001</c:v>
                </c:pt>
                <c:pt idx="530">
                  <c:v>37.049799999999998</c:v>
                </c:pt>
                <c:pt idx="531">
                  <c:v>37.119799999999998</c:v>
                </c:pt>
                <c:pt idx="532">
                  <c:v>37.189700000000002</c:v>
                </c:pt>
                <c:pt idx="533">
                  <c:v>37.259599999999999</c:v>
                </c:pt>
                <c:pt idx="534">
                  <c:v>37.329500000000003</c:v>
                </c:pt>
                <c:pt idx="535">
                  <c:v>37.3994</c:v>
                </c:pt>
                <c:pt idx="536">
                  <c:v>37.469299999999997</c:v>
                </c:pt>
                <c:pt idx="537">
                  <c:v>37.539200000000001</c:v>
                </c:pt>
                <c:pt idx="538">
                  <c:v>37.609099999999998</c:v>
                </c:pt>
                <c:pt idx="539">
                  <c:v>37.679000000000002</c:v>
                </c:pt>
                <c:pt idx="540">
                  <c:v>37.748899999999999</c:v>
                </c:pt>
                <c:pt idx="541">
                  <c:v>37.818800000000003</c:v>
                </c:pt>
                <c:pt idx="542">
                  <c:v>37.8887</c:v>
                </c:pt>
                <c:pt idx="543">
                  <c:v>37.958599999999997</c:v>
                </c:pt>
                <c:pt idx="544">
                  <c:v>38.028500000000001</c:v>
                </c:pt>
                <c:pt idx="545">
                  <c:v>38.098399999999998</c:v>
                </c:pt>
                <c:pt idx="546">
                  <c:v>38.168300000000002</c:v>
                </c:pt>
                <c:pt idx="547">
                  <c:v>38.238199999999999</c:v>
                </c:pt>
                <c:pt idx="548">
                  <c:v>38.308100000000003</c:v>
                </c:pt>
                <c:pt idx="549">
                  <c:v>38.378100000000003</c:v>
                </c:pt>
                <c:pt idx="550">
                  <c:v>38.448</c:v>
                </c:pt>
                <c:pt idx="551">
                  <c:v>38.517899999999997</c:v>
                </c:pt>
                <c:pt idx="552">
                  <c:v>38.587800000000001</c:v>
                </c:pt>
                <c:pt idx="553">
                  <c:v>38.657699999999998</c:v>
                </c:pt>
                <c:pt idx="554">
                  <c:v>38.727600000000002</c:v>
                </c:pt>
                <c:pt idx="555">
                  <c:v>38.797499999999999</c:v>
                </c:pt>
                <c:pt idx="556">
                  <c:v>38.867400000000004</c:v>
                </c:pt>
                <c:pt idx="557">
                  <c:v>38.9373</c:v>
                </c:pt>
                <c:pt idx="558">
                  <c:v>39.007199999999997</c:v>
                </c:pt>
                <c:pt idx="559">
                  <c:v>39.077100000000002</c:v>
                </c:pt>
                <c:pt idx="560">
                  <c:v>39.146999999999998</c:v>
                </c:pt>
                <c:pt idx="561">
                  <c:v>39.216900000000003</c:v>
                </c:pt>
                <c:pt idx="562">
                  <c:v>39.286799999999999</c:v>
                </c:pt>
                <c:pt idx="563">
                  <c:v>39.356699999999996</c:v>
                </c:pt>
                <c:pt idx="564">
                  <c:v>39.426600000000001</c:v>
                </c:pt>
                <c:pt idx="565">
                  <c:v>39.496499999999997</c:v>
                </c:pt>
                <c:pt idx="566">
                  <c:v>39.566400000000002</c:v>
                </c:pt>
                <c:pt idx="567">
                  <c:v>39.636299999999999</c:v>
                </c:pt>
                <c:pt idx="568">
                  <c:v>39.706299999999999</c:v>
                </c:pt>
                <c:pt idx="569">
                  <c:v>39.776200000000003</c:v>
                </c:pt>
                <c:pt idx="570">
                  <c:v>39.8461</c:v>
                </c:pt>
                <c:pt idx="571">
                  <c:v>39.915999999999997</c:v>
                </c:pt>
                <c:pt idx="572">
                  <c:v>39.985900000000001</c:v>
                </c:pt>
                <c:pt idx="573">
                  <c:v>40.055799999999998</c:v>
                </c:pt>
                <c:pt idx="574">
                  <c:v>40.125700000000002</c:v>
                </c:pt>
                <c:pt idx="575">
                  <c:v>40.195599999999999</c:v>
                </c:pt>
                <c:pt idx="576">
                  <c:v>40.265500000000003</c:v>
                </c:pt>
                <c:pt idx="577">
                  <c:v>40.3354</c:v>
                </c:pt>
                <c:pt idx="578">
                  <c:v>40.405299999999997</c:v>
                </c:pt>
                <c:pt idx="579">
                  <c:v>40.475200000000001</c:v>
                </c:pt>
                <c:pt idx="580">
                  <c:v>40.545099999999998</c:v>
                </c:pt>
                <c:pt idx="581">
                  <c:v>40.615000000000002</c:v>
                </c:pt>
                <c:pt idx="582">
                  <c:v>40.684899999999999</c:v>
                </c:pt>
                <c:pt idx="583">
                  <c:v>40.754800000000003</c:v>
                </c:pt>
                <c:pt idx="584">
                  <c:v>40.8247</c:v>
                </c:pt>
                <c:pt idx="585">
                  <c:v>40.894599999999997</c:v>
                </c:pt>
                <c:pt idx="586">
                  <c:v>40.964599999999997</c:v>
                </c:pt>
                <c:pt idx="587">
                  <c:v>41.034500000000001</c:v>
                </c:pt>
                <c:pt idx="588">
                  <c:v>41.104399999999998</c:v>
                </c:pt>
                <c:pt idx="589">
                  <c:v>41.174300000000002</c:v>
                </c:pt>
                <c:pt idx="590">
                  <c:v>41.244199999999999</c:v>
                </c:pt>
                <c:pt idx="591">
                  <c:v>41.314100000000003</c:v>
                </c:pt>
                <c:pt idx="592">
                  <c:v>41.384</c:v>
                </c:pt>
                <c:pt idx="593">
                  <c:v>41.453899999999997</c:v>
                </c:pt>
                <c:pt idx="594">
                  <c:v>41.523800000000001</c:v>
                </c:pt>
                <c:pt idx="595">
                  <c:v>41.593699999999998</c:v>
                </c:pt>
                <c:pt idx="596">
                  <c:v>41.663600000000002</c:v>
                </c:pt>
                <c:pt idx="597">
                  <c:v>41.733499999999999</c:v>
                </c:pt>
                <c:pt idx="598">
                  <c:v>41.803400000000003</c:v>
                </c:pt>
                <c:pt idx="599">
                  <c:v>41.8733</c:v>
                </c:pt>
                <c:pt idx="600">
                  <c:v>41.943199999999997</c:v>
                </c:pt>
                <c:pt idx="601">
                  <c:v>42.013100000000001</c:v>
                </c:pt>
                <c:pt idx="602">
                  <c:v>42.082999999999998</c:v>
                </c:pt>
                <c:pt idx="603">
                  <c:v>42.152900000000002</c:v>
                </c:pt>
                <c:pt idx="604">
                  <c:v>42.222799999999999</c:v>
                </c:pt>
                <c:pt idx="605">
                  <c:v>42.2928</c:v>
                </c:pt>
                <c:pt idx="606">
                  <c:v>42.362699999999997</c:v>
                </c:pt>
                <c:pt idx="607">
                  <c:v>42.432600000000001</c:v>
                </c:pt>
                <c:pt idx="608">
                  <c:v>42.502499999999998</c:v>
                </c:pt>
                <c:pt idx="609">
                  <c:v>42.572400000000002</c:v>
                </c:pt>
                <c:pt idx="610">
                  <c:v>42.642299999999999</c:v>
                </c:pt>
                <c:pt idx="611">
                  <c:v>42.712200000000003</c:v>
                </c:pt>
                <c:pt idx="612">
                  <c:v>42.7821</c:v>
                </c:pt>
                <c:pt idx="613">
                  <c:v>42.851999999999997</c:v>
                </c:pt>
                <c:pt idx="614">
                  <c:v>42.921900000000001</c:v>
                </c:pt>
                <c:pt idx="615">
                  <c:v>42.991799999999998</c:v>
                </c:pt>
                <c:pt idx="616">
                  <c:v>43.061700000000002</c:v>
                </c:pt>
                <c:pt idx="617">
                  <c:v>43.131599999999999</c:v>
                </c:pt>
                <c:pt idx="618">
                  <c:v>43.201500000000003</c:v>
                </c:pt>
                <c:pt idx="619">
                  <c:v>43.2714</c:v>
                </c:pt>
                <c:pt idx="620">
                  <c:v>43.341299999999997</c:v>
                </c:pt>
                <c:pt idx="621">
                  <c:v>43.411200000000001</c:v>
                </c:pt>
                <c:pt idx="622">
                  <c:v>43.481099999999998</c:v>
                </c:pt>
                <c:pt idx="623">
                  <c:v>43.551000000000002</c:v>
                </c:pt>
                <c:pt idx="624">
                  <c:v>43.621000000000002</c:v>
                </c:pt>
                <c:pt idx="625">
                  <c:v>43.690899999999999</c:v>
                </c:pt>
                <c:pt idx="626">
                  <c:v>43.760800000000003</c:v>
                </c:pt>
                <c:pt idx="627">
                  <c:v>43.8307</c:v>
                </c:pt>
                <c:pt idx="628">
                  <c:v>43.900599999999997</c:v>
                </c:pt>
                <c:pt idx="629">
                  <c:v>43.970500000000001</c:v>
                </c:pt>
                <c:pt idx="630">
                  <c:v>44.040399999999998</c:v>
                </c:pt>
                <c:pt idx="631">
                  <c:v>44.110300000000002</c:v>
                </c:pt>
                <c:pt idx="632">
                  <c:v>44.180199999999999</c:v>
                </c:pt>
                <c:pt idx="633">
                  <c:v>44.250100000000003</c:v>
                </c:pt>
                <c:pt idx="634">
                  <c:v>44.32</c:v>
                </c:pt>
                <c:pt idx="635">
                  <c:v>44.389899999999997</c:v>
                </c:pt>
                <c:pt idx="636">
                  <c:v>44.459800000000001</c:v>
                </c:pt>
                <c:pt idx="637">
                  <c:v>44.529699999999998</c:v>
                </c:pt>
                <c:pt idx="638">
                  <c:v>44.599600000000002</c:v>
                </c:pt>
                <c:pt idx="639">
                  <c:v>44.669499999999999</c:v>
                </c:pt>
                <c:pt idx="640">
                  <c:v>44.739400000000003</c:v>
                </c:pt>
                <c:pt idx="641">
                  <c:v>44.8093</c:v>
                </c:pt>
                <c:pt idx="642">
                  <c:v>44.879300000000001</c:v>
                </c:pt>
                <c:pt idx="643">
                  <c:v>44.949199999999998</c:v>
                </c:pt>
                <c:pt idx="644">
                  <c:v>45.019100000000002</c:v>
                </c:pt>
                <c:pt idx="645">
                  <c:v>45.088999999999999</c:v>
                </c:pt>
                <c:pt idx="646">
                  <c:v>45.158900000000003</c:v>
                </c:pt>
                <c:pt idx="647">
                  <c:v>45.2288</c:v>
                </c:pt>
                <c:pt idx="648">
                  <c:v>45.298699999999997</c:v>
                </c:pt>
                <c:pt idx="649">
                  <c:v>45.368600000000001</c:v>
                </c:pt>
                <c:pt idx="650">
                  <c:v>45.438499999999998</c:v>
                </c:pt>
                <c:pt idx="651">
                  <c:v>45.508400000000002</c:v>
                </c:pt>
                <c:pt idx="652">
                  <c:v>45.578299999999999</c:v>
                </c:pt>
                <c:pt idx="653">
                  <c:v>45.648200000000003</c:v>
                </c:pt>
                <c:pt idx="654">
                  <c:v>45.7181</c:v>
                </c:pt>
                <c:pt idx="655">
                  <c:v>45.787999999999997</c:v>
                </c:pt>
                <c:pt idx="656">
                  <c:v>45.857900000000001</c:v>
                </c:pt>
                <c:pt idx="657">
                  <c:v>45.927799999999998</c:v>
                </c:pt>
                <c:pt idx="658">
                  <c:v>45.997700000000002</c:v>
                </c:pt>
                <c:pt idx="659">
                  <c:v>46.067599999999999</c:v>
                </c:pt>
                <c:pt idx="660">
                  <c:v>46.137500000000003</c:v>
                </c:pt>
                <c:pt idx="661">
                  <c:v>46.207500000000003</c:v>
                </c:pt>
                <c:pt idx="662">
                  <c:v>46.2774</c:v>
                </c:pt>
                <c:pt idx="663">
                  <c:v>46.347299999999997</c:v>
                </c:pt>
                <c:pt idx="664">
                  <c:v>46.417200000000001</c:v>
                </c:pt>
                <c:pt idx="665">
                  <c:v>46.487099999999998</c:v>
                </c:pt>
                <c:pt idx="666">
                  <c:v>46.557000000000002</c:v>
                </c:pt>
                <c:pt idx="667">
                  <c:v>46.626899999999999</c:v>
                </c:pt>
                <c:pt idx="668">
                  <c:v>46.696800000000003</c:v>
                </c:pt>
                <c:pt idx="669">
                  <c:v>46.7667</c:v>
                </c:pt>
                <c:pt idx="670">
                  <c:v>46.836599999999997</c:v>
                </c:pt>
                <c:pt idx="671">
                  <c:v>46.906500000000001</c:v>
                </c:pt>
                <c:pt idx="672">
                  <c:v>46.976399999999998</c:v>
                </c:pt>
                <c:pt idx="673">
                  <c:v>47.046300000000002</c:v>
                </c:pt>
                <c:pt idx="674">
                  <c:v>47.116199999999999</c:v>
                </c:pt>
                <c:pt idx="675">
                  <c:v>47.186100000000003</c:v>
                </c:pt>
                <c:pt idx="676">
                  <c:v>47.256</c:v>
                </c:pt>
                <c:pt idx="677">
                  <c:v>47.325899999999997</c:v>
                </c:pt>
                <c:pt idx="678">
                  <c:v>47.395800000000001</c:v>
                </c:pt>
                <c:pt idx="679">
                  <c:v>47.465800000000002</c:v>
                </c:pt>
                <c:pt idx="680">
                  <c:v>47.535699999999999</c:v>
                </c:pt>
                <c:pt idx="681">
                  <c:v>47.605600000000003</c:v>
                </c:pt>
                <c:pt idx="682">
                  <c:v>47.6755</c:v>
                </c:pt>
                <c:pt idx="683">
                  <c:v>47.745399999999997</c:v>
                </c:pt>
                <c:pt idx="684">
                  <c:v>47.815300000000001</c:v>
                </c:pt>
                <c:pt idx="685">
                  <c:v>47.885199999999998</c:v>
                </c:pt>
                <c:pt idx="686">
                  <c:v>47.955100000000002</c:v>
                </c:pt>
                <c:pt idx="687">
                  <c:v>48.024999999999999</c:v>
                </c:pt>
                <c:pt idx="688">
                  <c:v>48.094900000000003</c:v>
                </c:pt>
                <c:pt idx="689">
                  <c:v>48.1648</c:v>
                </c:pt>
                <c:pt idx="690">
                  <c:v>48.234699999999997</c:v>
                </c:pt>
                <c:pt idx="691">
                  <c:v>48.304600000000001</c:v>
                </c:pt>
                <c:pt idx="692">
                  <c:v>48.374499999999998</c:v>
                </c:pt>
                <c:pt idx="693">
                  <c:v>48.444400000000002</c:v>
                </c:pt>
                <c:pt idx="694">
                  <c:v>48.514299999999999</c:v>
                </c:pt>
                <c:pt idx="695">
                  <c:v>48.584200000000003</c:v>
                </c:pt>
                <c:pt idx="696">
                  <c:v>48.6541</c:v>
                </c:pt>
                <c:pt idx="697">
                  <c:v>48.723999999999997</c:v>
                </c:pt>
                <c:pt idx="698">
                  <c:v>48.793999999999997</c:v>
                </c:pt>
                <c:pt idx="699">
                  <c:v>48.863900000000001</c:v>
                </c:pt>
                <c:pt idx="700">
                  <c:v>48.933799999999998</c:v>
                </c:pt>
                <c:pt idx="701">
                  <c:v>49.003700000000002</c:v>
                </c:pt>
                <c:pt idx="702">
                  <c:v>49.073599999999999</c:v>
                </c:pt>
                <c:pt idx="703">
                  <c:v>49.143500000000003</c:v>
                </c:pt>
                <c:pt idx="704">
                  <c:v>49.2134</c:v>
                </c:pt>
                <c:pt idx="705">
                  <c:v>49.283299999999997</c:v>
                </c:pt>
                <c:pt idx="706">
                  <c:v>49.353200000000001</c:v>
                </c:pt>
                <c:pt idx="707">
                  <c:v>49.423099999999998</c:v>
                </c:pt>
                <c:pt idx="708">
                  <c:v>49.493000000000002</c:v>
                </c:pt>
                <c:pt idx="709">
                  <c:v>49.562899999999999</c:v>
                </c:pt>
                <c:pt idx="710">
                  <c:v>49.632800000000003</c:v>
                </c:pt>
                <c:pt idx="711">
                  <c:v>49.7027</c:v>
                </c:pt>
                <c:pt idx="712">
                  <c:v>49.772599999999997</c:v>
                </c:pt>
                <c:pt idx="713">
                  <c:v>49.842500000000001</c:v>
                </c:pt>
                <c:pt idx="714">
                  <c:v>49.912399999999998</c:v>
                </c:pt>
                <c:pt idx="715">
                  <c:v>49.982300000000002</c:v>
                </c:pt>
                <c:pt idx="716">
                  <c:v>50.052199999999999</c:v>
                </c:pt>
                <c:pt idx="717">
                  <c:v>50.122199999999999</c:v>
                </c:pt>
                <c:pt idx="718">
                  <c:v>50.192100000000003</c:v>
                </c:pt>
                <c:pt idx="719">
                  <c:v>50.262</c:v>
                </c:pt>
                <c:pt idx="720">
                  <c:v>50.331899999999997</c:v>
                </c:pt>
                <c:pt idx="721">
                  <c:v>50.401800000000001</c:v>
                </c:pt>
                <c:pt idx="722">
                  <c:v>50.471699999999998</c:v>
                </c:pt>
                <c:pt idx="723">
                  <c:v>50.541600000000003</c:v>
                </c:pt>
                <c:pt idx="724">
                  <c:v>50.611499999999999</c:v>
                </c:pt>
                <c:pt idx="725">
                  <c:v>50.681399999999996</c:v>
                </c:pt>
                <c:pt idx="726">
                  <c:v>50.751300000000001</c:v>
                </c:pt>
                <c:pt idx="727">
                  <c:v>50.821199999999997</c:v>
                </c:pt>
                <c:pt idx="728">
                  <c:v>50.891100000000002</c:v>
                </c:pt>
                <c:pt idx="729">
                  <c:v>50.960999999999999</c:v>
                </c:pt>
                <c:pt idx="730">
                  <c:v>51.030900000000003</c:v>
                </c:pt>
                <c:pt idx="731">
                  <c:v>51.1008</c:v>
                </c:pt>
                <c:pt idx="732">
                  <c:v>51.170699999999997</c:v>
                </c:pt>
                <c:pt idx="733">
                  <c:v>51.240600000000001</c:v>
                </c:pt>
                <c:pt idx="734">
                  <c:v>51.310499999999998</c:v>
                </c:pt>
                <c:pt idx="735">
                  <c:v>51.380499999999998</c:v>
                </c:pt>
                <c:pt idx="736">
                  <c:v>51.450400000000002</c:v>
                </c:pt>
                <c:pt idx="737">
                  <c:v>51.520299999999999</c:v>
                </c:pt>
                <c:pt idx="738">
                  <c:v>51.590200000000003</c:v>
                </c:pt>
                <c:pt idx="739">
                  <c:v>51.6601</c:v>
                </c:pt>
                <c:pt idx="740">
                  <c:v>51.73</c:v>
                </c:pt>
                <c:pt idx="741">
                  <c:v>51.799900000000001</c:v>
                </c:pt>
                <c:pt idx="742">
                  <c:v>51.869799999999998</c:v>
                </c:pt>
                <c:pt idx="743">
                  <c:v>51.939700000000002</c:v>
                </c:pt>
                <c:pt idx="744">
                  <c:v>52.009599999999999</c:v>
                </c:pt>
                <c:pt idx="745">
                  <c:v>52.079500000000003</c:v>
                </c:pt>
                <c:pt idx="746">
                  <c:v>52.1494</c:v>
                </c:pt>
                <c:pt idx="747">
                  <c:v>52.219299999999997</c:v>
                </c:pt>
                <c:pt idx="748">
                  <c:v>52.289200000000001</c:v>
                </c:pt>
                <c:pt idx="749">
                  <c:v>52.359099999999998</c:v>
                </c:pt>
                <c:pt idx="750">
                  <c:v>52.429000000000002</c:v>
                </c:pt>
                <c:pt idx="751">
                  <c:v>52.498899999999999</c:v>
                </c:pt>
                <c:pt idx="752">
                  <c:v>52.568800000000003</c:v>
                </c:pt>
                <c:pt idx="753">
                  <c:v>52.6387</c:v>
                </c:pt>
                <c:pt idx="754">
                  <c:v>52.7087</c:v>
                </c:pt>
                <c:pt idx="755">
                  <c:v>52.778599999999997</c:v>
                </c:pt>
                <c:pt idx="756">
                  <c:v>52.848500000000001</c:v>
                </c:pt>
                <c:pt idx="757">
                  <c:v>52.918399999999998</c:v>
                </c:pt>
                <c:pt idx="758">
                  <c:v>52.988300000000002</c:v>
                </c:pt>
                <c:pt idx="759">
                  <c:v>53.058199999999999</c:v>
                </c:pt>
                <c:pt idx="760">
                  <c:v>53.128100000000003</c:v>
                </c:pt>
                <c:pt idx="761">
                  <c:v>53.198</c:v>
                </c:pt>
                <c:pt idx="762">
                  <c:v>53.267899999999997</c:v>
                </c:pt>
                <c:pt idx="763">
                  <c:v>53.337800000000001</c:v>
                </c:pt>
                <c:pt idx="764">
                  <c:v>53.407699999999998</c:v>
                </c:pt>
                <c:pt idx="765">
                  <c:v>53.477600000000002</c:v>
                </c:pt>
                <c:pt idx="766">
                  <c:v>53.547499999999999</c:v>
                </c:pt>
                <c:pt idx="767">
                  <c:v>53.617400000000004</c:v>
                </c:pt>
                <c:pt idx="768">
                  <c:v>53.6873</c:v>
                </c:pt>
                <c:pt idx="769">
                  <c:v>53.757199999999997</c:v>
                </c:pt>
                <c:pt idx="770">
                  <c:v>53.827100000000002</c:v>
                </c:pt>
                <c:pt idx="771">
                  <c:v>53.896999999999998</c:v>
                </c:pt>
                <c:pt idx="772">
                  <c:v>53.966999999999999</c:v>
                </c:pt>
                <c:pt idx="773">
                  <c:v>54.036900000000003</c:v>
                </c:pt>
                <c:pt idx="774">
                  <c:v>54.1068</c:v>
                </c:pt>
                <c:pt idx="775">
                  <c:v>54.176699999999997</c:v>
                </c:pt>
                <c:pt idx="776">
                  <c:v>54.246600000000001</c:v>
                </c:pt>
                <c:pt idx="777">
                  <c:v>54.316499999999998</c:v>
                </c:pt>
                <c:pt idx="778">
                  <c:v>54.386400000000002</c:v>
                </c:pt>
                <c:pt idx="779">
                  <c:v>54.456299999999999</c:v>
                </c:pt>
                <c:pt idx="780">
                  <c:v>54.526200000000003</c:v>
                </c:pt>
                <c:pt idx="781">
                  <c:v>54.5961</c:v>
                </c:pt>
                <c:pt idx="782">
                  <c:v>54.665999999999997</c:v>
                </c:pt>
                <c:pt idx="783">
                  <c:v>54.735900000000001</c:v>
                </c:pt>
                <c:pt idx="784">
                  <c:v>54.805799999999998</c:v>
                </c:pt>
                <c:pt idx="785">
                  <c:v>54.875700000000002</c:v>
                </c:pt>
                <c:pt idx="786">
                  <c:v>54.945599999999999</c:v>
                </c:pt>
                <c:pt idx="787">
                  <c:v>55.015500000000003</c:v>
                </c:pt>
                <c:pt idx="788">
                  <c:v>55.0854</c:v>
                </c:pt>
                <c:pt idx="789">
                  <c:v>55.155299999999997</c:v>
                </c:pt>
                <c:pt idx="790">
                  <c:v>55.225200000000001</c:v>
                </c:pt>
                <c:pt idx="791">
                  <c:v>55.295200000000001</c:v>
                </c:pt>
                <c:pt idx="792">
                  <c:v>55.365099999999998</c:v>
                </c:pt>
                <c:pt idx="793">
                  <c:v>55.435000000000002</c:v>
                </c:pt>
                <c:pt idx="794">
                  <c:v>55.504899999999999</c:v>
                </c:pt>
                <c:pt idx="795">
                  <c:v>55.574800000000003</c:v>
                </c:pt>
                <c:pt idx="796">
                  <c:v>55.6447</c:v>
                </c:pt>
                <c:pt idx="797">
                  <c:v>55.714599999999997</c:v>
                </c:pt>
                <c:pt idx="798">
                  <c:v>55.784500000000001</c:v>
                </c:pt>
                <c:pt idx="799">
                  <c:v>55.854399999999998</c:v>
                </c:pt>
                <c:pt idx="800">
                  <c:v>55.924300000000002</c:v>
                </c:pt>
                <c:pt idx="801">
                  <c:v>55.994199999999999</c:v>
                </c:pt>
                <c:pt idx="802">
                  <c:v>56.064100000000003</c:v>
                </c:pt>
                <c:pt idx="803">
                  <c:v>56.134</c:v>
                </c:pt>
                <c:pt idx="804">
                  <c:v>56.203899999999997</c:v>
                </c:pt>
                <c:pt idx="805">
                  <c:v>56.273800000000001</c:v>
                </c:pt>
                <c:pt idx="806">
                  <c:v>56.343699999999998</c:v>
                </c:pt>
                <c:pt idx="807">
                  <c:v>56.413600000000002</c:v>
                </c:pt>
                <c:pt idx="808">
                  <c:v>56.483499999999999</c:v>
                </c:pt>
                <c:pt idx="809">
                  <c:v>56.553400000000003</c:v>
                </c:pt>
                <c:pt idx="810">
                  <c:v>56.623399999999997</c:v>
                </c:pt>
                <c:pt idx="811">
                  <c:v>56.693300000000001</c:v>
                </c:pt>
                <c:pt idx="812">
                  <c:v>56.763199999999998</c:v>
                </c:pt>
                <c:pt idx="813">
                  <c:v>56.833100000000002</c:v>
                </c:pt>
                <c:pt idx="814">
                  <c:v>56.902999999999999</c:v>
                </c:pt>
                <c:pt idx="815">
                  <c:v>56.972900000000003</c:v>
                </c:pt>
                <c:pt idx="816">
                  <c:v>57.0428</c:v>
                </c:pt>
                <c:pt idx="817">
                  <c:v>57.112699999999997</c:v>
                </c:pt>
                <c:pt idx="818">
                  <c:v>57.182600000000001</c:v>
                </c:pt>
                <c:pt idx="819">
                  <c:v>57.252499999999998</c:v>
                </c:pt>
                <c:pt idx="820">
                  <c:v>57.322400000000002</c:v>
                </c:pt>
                <c:pt idx="821">
                  <c:v>57.392299999999999</c:v>
                </c:pt>
                <c:pt idx="822">
                  <c:v>57.462200000000003</c:v>
                </c:pt>
                <c:pt idx="823">
                  <c:v>57.5321</c:v>
                </c:pt>
                <c:pt idx="824">
                  <c:v>57.601999999999997</c:v>
                </c:pt>
                <c:pt idx="825">
                  <c:v>57.671900000000001</c:v>
                </c:pt>
                <c:pt idx="826">
                  <c:v>57.741799999999998</c:v>
                </c:pt>
                <c:pt idx="827">
                  <c:v>57.811700000000002</c:v>
                </c:pt>
                <c:pt idx="828">
                  <c:v>57.881700000000002</c:v>
                </c:pt>
                <c:pt idx="829">
                  <c:v>57.951599999999999</c:v>
                </c:pt>
                <c:pt idx="830">
                  <c:v>58.021500000000003</c:v>
                </c:pt>
                <c:pt idx="831">
                  <c:v>58.0914</c:v>
                </c:pt>
                <c:pt idx="832">
                  <c:v>58.161299999999997</c:v>
                </c:pt>
                <c:pt idx="833">
                  <c:v>58.231200000000001</c:v>
                </c:pt>
                <c:pt idx="834">
                  <c:v>58.301099999999998</c:v>
                </c:pt>
                <c:pt idx="835">
                  <c:v>58.371000000000002</c:v>
                </c:pt>
                <c:pt idx="836">
                  <c:v>58.440899999999999</c:v>
                </c:pt>
                <c:pt idx="837">
                  <c:v>58.510800000000003</c:v>
                </c:pt>
                <c:pt idx="838">
                  <c:v>58.5807</c:v>
                </c:pt>
                <c:pt idx="839">
                  <c:v>58.650599999999997</c:v>
                </c:pt>
                <c:pt idx="840">
                  <c:v>58.720500000000001</c:v>
                </c:pt>
                <c:pt idx="841">
                  <c:v>58.790399999999998</c:v>
                </c:pt>
                <c:pt idx="842">
                  <c:v>58.860300000000002</c:v>
                </c:pt>
                <c:pt idx="843">
                  <c:v>58.930199999999999</c:v>
                </c:pt>
                <c:pt idx="844">
                  <c:v>59.000100000000003</c:v>
                </c:pt>
                <c:pt idx="845">
                  <c:v>59.07</c:v>
                </c:pt>
                <c:pt idx="846">
                  <c:v>59.139899999999997</c:v>
                </c:pt>
                <c:pt idx="847">
                  <c:v>59.209899999999998</c:v>
                </c:pt>
                <c:pt idx="848">
                  <c:v>59.279800000000002</c:v>
                </c:pt>
                <c:pt idx="849">
                  <c:v>59.349699999999999</c:v>
                </c:pt>
                <c:pt idx="850">
                  <c:v>59.419600000000003</c:v>
                </c:pt>
                <c:pt idx="851">
                  <c:v>59.4895</c:v>
                </c:pt>
                <c:pt idx="852">
                  <c:v>59.559399999999997</c:v>
                </c:pt>
                <c:pt idx="853">
                  <c:v>59.629300000000001</c:v>
                </c:pt>
                <c:pt idx="854">
                  <c:v>59.699199999999998</c:v>
                </c:pt>
                <c:pt idx="855">
                  <c:v>59.769100000000002</c:v>
                </c:pt>
                <c:pt idx="856">
                  <c:v>59.838999999999999</c:v>
                </c:pt>
                <c:pt idx="857">
                  <c:v>59.908900000000003</c:v>
                </c:pt>
                <c:pt idx="858">
                  <c:v>59.9788</c:v>
                </c:pt>
                <c:pt idx="859">
                  <c:v>60.048699999999997</c:v>
                </c:pt>
                <c:pt idx="860">
                  <c:v>60.118600000000001</c:v>
                </c:pt>
                <c:pt idx="861">
                  <c:v>60.188499999999998</c:v>
                </c:pt>
                <c:pt idx="862">
                  <c:v>60.258400000000002</c:v>
                </c:pt>
                <c:pt idx="863">
                  <c:v>60.328299999999999</c:v>
                </c:pt>
                <c:pt idx="864">
                  <c:v>60.398200000000003</c:v>
                </c:pt>
                <c:pt idx="865">
                  <c:v>60.468200000000003</c:v>
                </c:pt>
                <c:pt idx="866">
                  <c:v>60.5381</c:v>
                </c:pt>
                <c:pt idx="867">
                  <c:v>60.607999999999997</c:v>
                </c:pt>
                <c:pt idx="868">
                  <c:v>60.677900000000001</c:v>
                </c:pt>
                <c:pt idx="869">
                  <c:v>60.747799999999998</c:v>
                </c:pt>
                <c:pt idx="870">
                  <c:v>60.817700000000002</c:v>
                </c:pt>
                <c:pt idx="871">
                  <c:v>60.887599999999999</c:v>
                </c:pt>
                <c:pt idx="872">
                  <c:v>60.957500000000003</c:v>
                </c:pt>
                <c:pt idx="873">
                  <c:v>61.0274</c:v>
                </c:pt>
                <c:pt idx="874">
                  <c:v>61.097299999999997</c:v>
                </c:pt>
                <c:pt idx="875">
                  <c:v>61.167200000000001</c:v>
                </c:pt>
                <c:pt idx="876">
                  <c:v>61.237099999999998</c:v>
                </c:pt>
                <c:pt idx="877">
                  <c:v>61.307000000000002</c:v>
                </c:pt>
                <c:pt idx="878">
                  <c:v>61.376899999999999</c:v>
                </c:pt>
                <c:pt idx="879">
                  <c:v>61.446800000000003</c:v>
                </c:pt>
                <c:pt idx="880">
                  <c:v>61.5167</c:v>
                </c:pt>
                <c:pt idx="881">
                  <c:v>61.586599999999997</c:v>
                </c:pt>
                <c:pt idx="882">
                  <c:v>61.656500000000001</c:v>
                </c:pt>
                <c:pt idx="883">
                  <c:v>61.726399999999998</c:v>
                </c:pt>
                <c:pt idx="884">
                  <c:v>61.796399999999998</c:v>
                </c:pt>
                <c:pt idx="885">
                  <c:v>61.866300000000003</c:v>
                </c:pt>
                <c:pt idx="886">
                  <c:v>61.936199999999999</c:v>
                </c:pt>
                <c:pt idx="887">
                  <c:v>62.006100000000004</c:v>
                </c:pt>
                <c:pt idx="888">
                  <c:v>62.076000000000001</c:v>
                </c:pt>
                <c:pt idx="889">
                  <c:v>62.145899999999997</c:v>
                </c:pt>
                <c:pt idx="890">
                  <c:v>62.215800000000002</c:v>
                </c:pt>
                <c:pt idx="891">
                  <c:v>62.285699999999999</c:v>
                </c:pt>
                <c:pt idx="892">
                  <c:v>62.355600000000003</c:v>
                </c:pt>
                <c:pt idx="893">
                  <c:v>62.4255</c:v>
                </c:pt>
                <c:pt idx="894">
                  <c:v>62.495399999999997</c:v>
                </c:pt>
                <c:pt idx="895">
                  <c:v>62.565300000000001</c:v>
                </c:pt>
                <c:pt idx="896">
                  <c:v>62.635199999999998</c:v>
                </c:pt>
                <c:pt idx="897">
                  <c:v>62.705100000000002</c:v>
                </c:pt>
                <c:pt idx="898">
                  <c:v>62.774999999999999</c:v>
                </c:pt>
                <c:pt idx="899">
                  <c:v>62.844900000000003</c:v>
                </c:pt>
                <c:pt idx="900">
                  <c:v>62.9148</c:v>
                </c:pt>
                <c:pt idx="901">
                  <c:v>62.984699999999997</c:v>
                </c:pt>
                <c:pt idx="902">
                  <c:v>63.054600000000001</c:v>
                </c:pt>
                <c:pt idx="903">
                  <c:v>63.124600000000001</c:v>
                </c:pt>
                <c:pt idx="904">
                  <c:v>63.194499999999998</c:v>
                </c:pt>
                <c:pt idx="905">
                  <c:v>63.264400000000002</c:v>
                </c:pt>
                <c:pt idx="906">
                  <c:v>63.334299999999999</c:v>
                </c:pt>
                <c:pt idx="907">
                  <c:v>63.404200000000003</c:v>
                </c:pt>
                <c:pt idx="908">
                  <c:v>63.4741</c:v>
                </c:pt>
                <c:pt idx="909">
                  <c:v>63.543999999999997</c:v>
                </c:pt>
                <c:pt idx="910">
                  <c:v>63.613900000000001</c:v>
                </c:pt>
                <c:pt idx="911">
                  <c:v>63.683799999999998</c:v>
                </c:pt>
                <c:pt idx="912">
                  <c:v>63.753700000000002</c:v>
                </c:pt>
                <c:pt idx="913">
                  <c:v>63.823599999999999</c:v>
                </c:pt>
                <c:pt idx="914">
                  <c:v>63.893500000000003</c:v>
                </c:pt>
                <c:pt idx="915">
                  <c:v>63.9634</c:v>
                </c:pt>
                <c:pt idx="916">
                  <c:v>64.033299999999997</c:v>
                </c:pt>
                <c:pt idx="917">
                  <c:v>64.103200000000001</c:v>
                </c:pt>
                <c:pt idx="918">
                  <c:v>64.173100000000005</c:v>
                </c:pt>
                <c:pt idx="919">
                  <c:v>64.242999999999995</c:v>
                </c:pt>
                <c:pt idx="920">
                  <c:v>64.312899999999999</c:v>
                </c:pt>
                <c:pt idx="921">
                  <c:v>64.382900000000006</c:v>
                </c:pt>
                <c:pt idx="922">
                  <c:v>64.452799999999996</c:v>
                </c:pt>
                <c:pt idx="923">
                  <c:v>64.5227</c:v>
                </c:pt>
                <c:pt idx="924">
                  <c:v>64.592600000000004</c:v>
                </c:pt>
                <c:pt idx="925">
                  <c:v>64.662499999999994</c:v>
                </c:pt>
                <c:pt idx="926">
                  <c:v>64.732399999999998</c:v>
                </c:pt>
                <c:pt idx="927">
                  <c:v>64.802300000000002</c:v>
                </c:pt>
                <c:pt idx="928">
                  <c:v>64.872200000000007</c:v>
                </c:pt>
                <c:pt idx="929">
                  <c:v>64.942099999999996</c:v>
                </c:pt>
                <c:pt idx="930">
                  <c:v>65.012</c:v>
                </c:pt>
                <c:pt idx="931">
                  <c:v>65.081900000000005</c:v>
                </c:pt>
                <c:pt idx="932">
                  <c:v>65.151799999999994</c:v>
                </c:pt>
                <c:pt idx="933">
                  <c:v>65.221699999999998</c:v>
                </c:pt>
                <c:pt idx="934">
                  <c:v>65.291600000000003</c:v>
                </c:pt>
                <c:pt idx="935">
                  <c:v>65.361500000000007</c:v>
                </c:pt>
                <c:pt idx="936">
                  <c:v>65.431399999999996</c:v>
                </c:pt>
                <c:pt idx="937">
                  <c:v>65.501300000000001</c:v>
                </c:pt>
                <c:pt idx="938">
                  <c:v>65.571200000000005</c:v>
                </c:pt>
                <c:pt idx="939">
                  <c:v>65.641099999999994</c:v>
                </c:pt>
                <c:pt idx="940">
                  <c:v>65.711100000000002</c:v>
                </c:pt>
                <c:pt idx="941">
                  <c:v>65.781000000000006</c:v>
                </c:pt>
                <c:pt idx="942">
                  <c:v>65.850899999999996</c:v>
                </c:pt>
                <c:pt idx="943">
                  <c:v>65.9208</c:v>
                </c:pt>
                <c:pt idx="944">
                  <c:v>65.990700000000004</c:v>
                </c:pt>
                <c:pt idx="945">
                  <c:v>66.060599999999994</c:v>
                </c:pt>
                <c:pt idx="946">
                  <c:v>66.130499999999998</c:v>
                </c:pt>
                <c:pt idx="947">
                  <c:v>66.200400000000002</c:v>
                </c:pt>
                <c:pt idx="948">
                  <c:v>66.270300000000006</c:v>
                </c:pt>
                <c:pt idx="949">
                  <c:v>66.340199999999996</c:v>
                </c:pt>
                <c:pt idx="950">
                  <c:v>66.4101</c:v>
                </c:pt>
                <c:pt idx="951">
                  <c:v>66.48</c:v>
                </c:pt>
                <c:pt idx="952">
                  <c:v>66.549899999999994</c:v>
                </c:pt>
                <c:pt idx="953">
                  <c:v>66.619799999999998</c:v>
                </c:pt>
                <c:pt idx="954">
                  <c:v>66.689700000000002</c:v>
                </c:pt>
                <c:pt idx="955">
                  <c:v>66.759600000000006</c:v>
                </c:pt>
                <c:pt idx="956">
                  <c:v>66.829499999999996</c:v>
                </c:pt>
                <c:pt idx="957">
                  <c:v>66.8994</c:v>
                </c:pt>
                <c:pt idx="958">
                  <c:v>66.969399999999993</c:v>
                </c:pt>
                <c:pt idx="959">
                  <c:v>67.039299999999997</c:v>
                </c:pt>
                <c:pt idx="960">
                  <c:v>67.109200000000001</c:v>
                </c:pt>
                <c:pt idx="961">
                  <c:v>67.179100000000005</c:v>
                </c:pt>
                <c:pt idx="962">
                  <c:v>67.248999999999995</c:v>
                </c:pt>
                <c:pt idx="963">
                  <c:v>67.318899999999999</c:v>
                </c:pt>
                <c:pt idx="964">
                  <c:v>67.388800000000003</c:v>
                </c:pt>
                <c:pt idx="965">
                  <c:v>67.458699999999993</c:v>
                </c:pt>
                <c:pt idx="966">
                  <c:v>67.528599999999997</c:v>
                </c:pt>
                <c:pt idx="967">
                  <c:v>67.598500000000001</c:v>
                </c:pt>
                <c:pt idx="968">
                  <c:v>67.668400000000005</c:v>
                </c:pt>
                <c:pt idx="969">
                  <c:v>67.738299999999995</c:v>
                </c:pt>
                <c:pt idx="970">
                  <c:v>67.808199999999999</c:v>
                </c:pt>
                <c:pt idx="971">
                  <c:v>67.878100000000003</c:v>
                </c:pt>
                <c:pt idx="972">
                  <c:v>67.947999999999993</c:v>
                </c:pt>
                <c:pt idx="973">
                  <c:v>68.017899999999997</c:v>
                </c:pt>
                <c:pt idx="974">
                  <c:v>68.087800000000001</c:v>
                </c:pt>
                <c:pt idx="975">
                  <c:v>68.157700000000006</c:v>
                </c:pt>
                <c:pt idx="976">
                  <c:v>68.227599999999995</c:v>
                </c:pt>
                <c:pt idx="977">
                  <c:v>68.297600000000003</c:v>
                </c:pt>
                <c:pt idx="978">
                  <c:v>68.367500000000007</c:v>
                </c:pt>
                <c:pt idx="979">
                  <c:v>68.437399999999997</c:v>
                </c:pt>
                <c:pt idx="980">
                  <c:v>68.507300000000001</c:v>
                </c:pt>
                <c:pt idx="981">
                  <c:v>68.577200000000005</c:v>
                </c:pt>
                <c:pt idx="982">
                  <c:v>68.647099999999995</c:v>
                </c:pt>
                <c:pt idx="983">
                  <c:v>68.716999999999999</c:v>
                </c:pt>
                <c:pt idx="984">
                  <c:v>68.786900000000003</c:v>
                </c:pt>
                <c:pt idx="985">
                  <c:v>68.856800000000007</c:v>
                </c:pt>
                <c:pt idx="986">
                  <c:v>68.926699999999997</c:v>
                </c:pt>
                <c:pt idx="987">
                  <c:v>68.996600000000001</c:v>
                </c:pt>
                <c:pt idx="988">
                  <c:v>69.066500000000005</c:v>
                </c:pt>
                <c:pt idx="989">
                  <c:v>69.136399999999995</c:v>
                </c:pt>
                <c:pt idx="990">
                  <c:v>69.206299999999999</c:v>
                </c:pt>
                <c:pt idx="991">
                  <c:v>69.276200000000003</c:v>
                </c:pt>
                <c:pt idx="992">
                  <c:v>69.346100000000007</c:v>
                </c:pt>
                <c:pt idx="993">
                  <c:v>69.415999999999997</c:v>
                </c:pt>
                <c:pt idx="994">
                  <c:v>69.485900000000001</c:v>
                </c:pt>
                <c:pt idx="995">
                  <c:v>69.555899999999994</c:v>
                </c:pt>
                <c:pt idx="996">
                  <c:v>69.625799999999998</c:v>
                </c:pt>
                <c:pt idx="997">
                  <c:v>69.695700000000002</c:v>
                </c:pt>
                <c:pt idx="998">
                  <c:v>69.765600000000006</c:v>
                </c:pt>
                <c:pt idx="999">
                  <c:v>69.835499999999996</c:v>
                </c:pt>
                <c:pt idx="1000">
                  <c:v>69.9054</c:v>
                </c:pt>
                <c:pt idx="1001">
                  <c:v>69.975300000000004</c:v>
                </c:pt>
                <c:pt idx="1002">
                  <c:v>70.045199999999994</c:v>
                </c:pt>
                <c:pt idx="1003">
                  <c:v>70.115099999999998</c:v>
                </c:pt>
                <c:pt idx="1004">
                  <c:v>70.185000000000002</c:v>
                </c:pt>
                <c:pt idx="1005">
                  <c:v>70.254900000000006</c:v>
                </c:pt>
                <c:pt idx="1006">
                  <c:v>70.324799999999996</c:v>
                </c:pt>
                <c:pt idx="1007">
                  <c:v>70.3947</c:v>
                </c:pt>
                <c:pt idx="1008">
                  <c:v>70.464600000000004</c:v>
                </c:pt>
                <c:pt idx="1009">
                  <c:v>70.534499999999994</c:v>
                </c:pt>
                <c:pt idx="1010">
                  <c:v>70.604399999999998</c:v>
                </c:pt>
                <c:pt idx="1011">
                  <c:v>70.674300000000002</c:v>
                </c:pt>
                <c:pt idx="1012">
                  <c:v>70.744200000000006</c:v>
                </c:pt>
                <c:pt idx="1013">
                  <c:v>70.814099999999996</c:v>
                </c:pt>
                <c:pt idx="1014">
                  <c:v>70.884100000000004</c:v>
                </c:pt>
                <c:pt idx="1015">
                  <c:v>70.953999999999994</c:v>
                </c:pt>
                <c:pt idx="1016">
                  <c:v>71.023899999999998</c:v>
                </c:pt>
                <c:pt idx="1017">
                  <c:v>71.093800000000002</c:v>
                </c:pt>
                <c:pt idx="1018">
                  <c:v>71.163700000000006</c:v>
                </c:pt>
                <c:pt idx="1019">
                  <c:v>71.233599999999996</c:v>
                </c:pt>
                <c:pt idx="1020">
                  <c:v>71.3035</c:v>
                </c:pt>
                <c:pt idx="1021">
                  <c:v>71.373400000000004</c:v>
                </c:pt>
                <c:pt idx="1022">
                  <c:v>71.443299999999994</c:v>
                </c:pt>
                <c:pt idx="1023">
                  <c:v>71.513199999999998</c:v>
                </c:pt>
                <c:pt idx="1024">
                  <c:v>71.583100000000002</c:v>
                </c:pt>
                <c:pt idx="1025">
                  <c:v>71.653000000000006</c:v>
                </c:pt>
                <c:pt idx="1026">
                  <c:v>71.722899999999996</c:v>
                </c:pt>
                <c:pt idx="1027">
                  <c:v>71.7928</c:v>
                </c:pt>
                <c:pt idx="1028">
                  <c:v>71.862700000000004</c:v>
                </c:pt>
                <c:pt idx="1029">
                  <c:v>71.932599999999994</c:v>
                </c:pt>
                <c:pt idx="1030">
                  <c:v>72.002499999999998</c:v>
                </c:pt>
                <c:pt idx="1031">
                  <c:v>72.072400000000002</c:v>
                </c:pt>
                <c:pt idx="1032">
                  <c:v>72.142300000000006</c:v>
                </c:pt>
                <c:pt idx="1033">
                  <c:v>72.212299999999999</c:v>
                </c:pt>
                <c:pt idx="1034">
                  <c:v>72.282200000000003</c:v>
                </c:pt>
                <c:pt idx="1035">
                  <c:v>72.352099999999993</c:v>
                </c:pt>
                <c:pt idx="1036">
                  <c:v>72.421999999999997</c:v>
                </c:pt>
                <c:pt idx="1037">
                  <c:v>72.491900000000001</c:v>
                </c:pt>
                <c:pt idx="1038">
                  <c:v>72.561800000000005</c:v>
                </c:pt>
                <c:pt idx="1039">
                  <c:v>72.631699999999995</c:v>
                </c:pt>
                <c:pt idx="1040">
                  <c:v>72.701599999999999</c:v>
                </c:pt>
                <c:pt idx="1041">
                  <c:v>72.771500000000003</c:v>
                </c:pt>
                <c:pt idx="1042">
                  <c:v>72.841399999999993</c:v>
                </c:pt>
                <c:pt idx="1043">
                  <c:v>72.911299999999997</c:v>
                </c:pt>
                <c:pt idx="1044">
                  <c:v>72.981200000000001</c:v>
                </c:pt>
                <c:pt idx="1045">
                  <c:v>73.051100000000005</c:v>
                </c:pt>
                <c:pt idx="1046">
                  <c:v>73.120999999999995</c:v>
                </c:pt>
                <c:pt idx="1047">
                  <c:v>73.190899999999999</c:v>
                </c:pt>
                <c:pt idx="1048">
                  <c:v>73.260800000000003</c:v>
                </c:pt>
                <c:pt idx="1049">
                  <c:v>73.330699999999993</c:v>
                </c:pt>
                <c:pt idx="1050">
                  <c:v>73.400599999999997</c:v>
                </c:pt>
                <c:pt idx="1051">
                  <c:v>73.470600000000005</c:v>
                </c:pt>
                <c:pt idx="1052">
                  <c:v>73.540499999999994</c:v>
                </c:pt>
                <c:pt idx="1053">
                  <c:v>73.610399999999998</c:v>
                </c:pt>
                <c:pt idx="1054">
                  <c:v>73.680300000000003</c:v>
                </c:pt>
                <c:pt idx="1055">
                  <c:v>73.750200000000007</c:v>
                </c:pt>
                <c:pt idx="1056">
                  <c:v>73.820099999999996</c:v>
                </c:pt>
                <c:pt idx="1057">
                  <c:v>73.89</c:v>
                </c:pt>
                <c:pt idx="1058">
                  <c:v>73.959900000000005</c:v>
                </c:pt>
                <c:pt idx="1059">
                  <c:v>74.029799999999994</c:v>
                </c:pt>
                <c:pt idx="1060">
                  <c:v>74.099699999999999</c:v>
                </c:pt>
                <c:pt idx="1061">
                  <c:v>74.169600000000003</c:v>
                </c:pt>
                <c:pt idx="1062">
                  <c:v>74.239500000000007</c:v>
                </c:pt>
                <c:pt idx="1063">
                  <c:v>74.309399999999997</c:v>
                </c:pt>
                <c:pt idx="1064">
                  <c:v>74.379300000000001</c:v>
                </c:pt>
                <c:pt idx="1065">
                  <c:v>74.449200000000005</c:v>
                </c:pt>
                <c:pt idx="1066">
                  <c:v>74.519099999999995</c:v>
                </c:pt>
                <c:pt idx="1067">
                  <c:v>74.588999999999999</c:v>
                </c:pt>
                <c:pt idx="1068">
                  <c:v>74.658900000000003</c:v>
                </c:pt>
                <c:pt idx="1069">
                  <c:v>74.728800000000007</c:v>
                </c:pt>
                <c:pt idx="1070">
                  <c:v>74.7988</c:v>
                </c:pt>
                <c:pt idx="1071">
                  <c:v>74.868700000000004</c:v>
                </c:pt>
                <c:pt idx="1072">
                  <c:v>74.938599999999994</c:v>
                </c:pt>
                <c:pt idx="1073">
                  <c:v>75.008499999999998</c:v>
                </c:pt>
                <c:pt idx="1074">
                  <c:v>75.078400000000002</c:v>
                </c:pt>
                <c:pt idx="1075">
                  <c:v>75.148300000000006</c:v>
                </c:pt>
                <c:pt idx="1076">
                  <c:v>75.218199999999996</c:v>
                </c:pt>
                <c:pt idx="1077">
                  <c:v>75.2881</c:v>
                </c:pt>
                <c:pt idx="1078">
                  <c:v>75.358000000000004</c:v>
                </c:pt>
                <c:pt idx="1079">
                  <c:v>75.427899999999994</c:v>
                </c:pt>
                <c:pt idx="1080">
                  <c:v>75.497799999999998</c:v>
                </c:pt>
                <c:pt idx="1081">
                  <c:v>75.567700000000002</c:v>
                </c:pt>
                <c:pt idx="1082">
                  <c:v>75.637600000000006</c:v>
                </c:pt>
                <c:pt idx="1083">
                  <c:v>75.707499999999996</c:v>
                </c:pt>
                <c:pt idx="1084">
                  <c:v>75.7774</c:v>
                </c:pt>
                <c:pt idx="1085">
                  <c:v>75.847300000000004</c:v>
                </c:pt>
                <c:pt idx="1086">
                  <c:v>75.917199999999994</c:v>
                </c:pt>
                <c:pt idx="1087">
                  <c:v>75.987099999999998</c:v>
                </c:pt>
                <c:pt idx="1088">
                  <c:v>76.057100000000005</c:v>
                </c:pt>
                <c:pt idx="1089">
                  <c:v>76.126999999999995</c:v>
                </c:pt>
                <c:pt idx="1090">
                  <c:v>76.196899999999999</c:v>
                </c:pt>
                <c:pt idx="1091">
                  <c:v>76.266800000000003</c:v>
                </c:pt>
                <c:pt idx="1092">
                  <c:v>76.336699999999993</c:v>
                </c:pt>
                <c:pt idx="1093">
                  <c:v>76.406599999999997</c:v>
                </c:pt>
                <c:pt idx="1094">
                  <c:v>76.476500000000001</c:v>
                </c:pt>
                <c:pt idx="1095">
                  <c:v>76.546400000000006</c:v>
                </c:pt>
                <c:pt idx="1096">
                  <c:v>76.616299999999995</c:v>
                </c:pt>
                <c:pt idx="1097">
                  <c:v>76.686199999999999</c:v>
                </c:pt>
                <c:pt idx="1098">
                  <c:v>76.756100000000004</c:v>
                </c:pt>
                <c:pt idx="1099">
                  <c:v>76.825999999999993</c:v>
                </c:pt>
                <c:pt idx="1100">
                  <c:v>76.895899999999997</c:v>
                </c:pt>
                <c:pt idx="1101">
                  <c:v>76.965800000000002</c:v>
                </c:pt>
                <c:pt idx="1102">
                  <c:v>77.035700000000006</c:v>
                </c:pt>
                <c:pt idx="1103">
                  <c:v>77.105599999999995</c:v>
                </c:pt>
                <c:pt idx="1104">
                  <c:v>77.1755</c:v>
                </c:pt>
                <c:pt idx="1105">
                  <c:v>77.245400000000004</c:v>
                </c:pt>
                <c:pt idx="1106">
                  <c:v>77.315299999999993</c:v>
                </c:pt>
                <c:pt idx="1107">
                  <c:v>77.385300000000001</c:v>
                </c:pt>
                <c:pt idx="1108">
                  <c:v>77.455200000000005</c:v>
                </c:pt>
                <c:pt idx="1109">
                  <c:v>77.525099999999995</c:v>
                </c:pt>
                <c:pt idx="1110">
                  <c:v>77.594999999999999</c:v>
                </c:pt>
                <c:pt idx="1111">
                  <c:v>77.664900000000003</c:v>
                </c:pt>
                <c:pt idx="1112">
                  <c:v>77.734800000000007</c:v>
                </c:pt>
                <c:pt idx="1113">
                  <c:v>77.804699999999997</c:v>
                </c:pt>
                <c:pt idx="1114">
                  <c:v>77.874600000000001</c:v>
                </c:pt>
                <c:pt idx="1115">
                  <c:v>77.944500000000005</c:v>
                </c:pt>
                <c:pt idx="1116">
                  <c:v>78.014399999999995</c:v>
                </c:pt>
                <c:pt idx="1117">
                  <c:v>78.084299999999999</c:v>
                </c:pt>
                <c:pt idx="1118">
                  <c:v>78.154200000000003</c:v>
                </c:pt>
                <c:pt idx="1119">
                  <c:v>78.224100000000007</c:v>
                </c:pt>
                <c:pt idx="1120">
                  <c:v>78.293999999999997</c:v>
                </c:pt>
                <c:pt idx="1121">
                  <c:v>78.363900000000001</c:v>
                </c:pt>
                <c:pt idx="1122">
                  <c:v>78.433800000000005</c:v>
                </c:pt>
                <c:pt idx="1123">
                  <c:v>78.503699999999995</c:v>
                </c:pt>
                <c:pt idx="1124">
                  <c:v>78.573599999999999</c:v>
                </c:pt>
                <c:pt idx="1125">
                  <c:v>78.643500000000003</c:v>
                </c:pt>
                <c:pt idx="1126">
                  <c:v>78.713499999999996</c:v>
                </c:pt>
                <c:pt idx="1127">
                  <c:v>78.7834</c:v>
                </c:pt>
                <c:pt idx="1128">
                  <c:v>78.853300000000004</c:v>
                </c:pt>
                <c:pt idx="1129">
                  <c:v>78.923199999999994</c:v>
                </c:pt>
                <c:pt idx="1130">
                  <c:v>78.993099999999998</c:v>
                </c:pt>
                <c:pt idx="1131">
                  <c:v>79.063000000000002</c:v>
                </c:pt>
                <c:pt idx="1132">
                  <c:v>79.132900000000006</c:v>
                </c:pt>
                <c:pt idx="1133">
                  <c:v>79.202799999999996</c:v>
                </c:pt>
                <c:pt idx="1134">
                  <c:v>79.2727</c:v>
                </c:pt>
                <c:pt idx="1135">
                  <c:v>79.342600000000004</c:v>
                </c:pt>
                <c:pt idx="1136">
                  <c:v>79.412499999999994</c:v>
                </c:pt>
                <c:pt idx="1137">
                  <c:v>79.482399999999998</c:v>
                </c:pt>
                <c:pt idx="1138">
                  <c:v>79.552300000000002</c:v>
                </c:pt>
                <c:pt idx="1139">
                  <c:v>79.622200000000007</c:v>
                </c:pt>
                <c:pt idx="1140">
                  <c:v>79.692099999999996</c:v>
                </c:pt>
                <c:pt idx="1141">
                  <c:v>79.762</c:v>
                </c:pt>
                <c:pt idx="1142">
                  <c:v>79.831900000000005</c:v>
                </c:pt>
                <c:pt idx="1143">
                  <c:v>79.901799999999994</c:v>
                </c:pt>
                <c:pt idx="1144">
                  <c:v>79.971800000000002</c:v>
                </c:pt>
                <c:pt idx="1145">
                  <c:v>80.041700000000006</c:v>
                </c:pt>
                <c:pt idx="1146">
                  <c:v>80.111599999999996</c:v>
                </c:pt>
                <c:pt idx="1147">
                  <c:v>80.1815</c:v>
                </c:pt>
                <c:pt idx="1148">
                  <c:v>80.251400000000004</c:v>
                </c:pt>
                <c:pt idx="1149">
                  <c:v>80.321299999999994</c:v>
                </c:pt>
                <c:pt idx="1150">
                  <c:v>80.391199999999998</c:v>
                </c:pt>
                <c:pt idx="1151">
                  <c:v>80.461100000000002</c:v>
                </c:pt>
                <c:pt idx="1152">
                  <c:v>80.531000000000006</c:v>
                </c:pt>
                <c:pt idx="1153">
                  <c:v>80.600899999999996</c:v>
                </c:pt>
                <c:pt idx="1154">
                  <c:v>80.6708</c:v>
                </c:pt>
                <c:pt idx="1155">
                  <c:v>80.740700000000004</c:v>
                </c:pt>
                <c:pt idx="1156">
                  <c:v>80.810599999999994</c:v>
                </c:pt>
                <c:pt idx="1157">
                  <c:v>80.880499999999998</c:v>
                </c:pt>
                <c:pt idx="1158">
                  <c:v>80.950400000000002</c:v>
                </c:pt>
                <c:pt idx="1159">
                  <c:v>81.020300000000006</c:v>
                </c:pt>
                <c:pt idx="1160">
                  <c:v>81.090199999999996</c:v>
                </c:pt>
                <c:pt idx="1161">
                  <c:v>81.1601</c:v>
                </c:pt>
                <c:pt idx="1162">
                  <c:v>81.23</c:v>
                </c:pt>
                <c:pt idx="1163">
                  <c:v>81.3</c:v>
                </c:pt>
                <c:pt idx="1164">
                  <c:v>81.369900000000001</c:v>
                </c:pt>
                <c:pt idx="1165">
                  <c:v>81.439800000000005</c:v>
                </c:pt>
                <c:pt idx="1166">
                  <c:v>81.509699999999995</c:v>
                </c:pt>
                <c:pt idx="1167">
                  <c:v>81.579599999999999</c:v>
                </c:pt>
                <c:pt idx="1168">
                  <c:v>81.649500000000003</c:v>
                </c:pt>
                <c:pt idx="1169">
                  <c:v>81.719399999999993</c:v>
                </c:pt>
                <c:pt idx="1170">
                  <c:v>81.789299999999997</c:v>
                </c:pt>
                <c:pt idx="1171">
                  <c:v>81.859200000000001</c:v>
                </c:pt>
                <c:pt idx="1172">
                  <c:v>81.929100000000005</c:v>
                </c:pt>
                <c:pt idx="1173">
                  <c:v>81.998999999999995</c:v>
                </c:pt>
                <c:pt idx="1174">
                  <c:v>82.068899999999999</c:v>
                </c:pt>
                <c:pt idx="1175">
                  <c:v>82.138800000000003</c:v>
                </c:pt>
                <c:pt idx="1176">
                  <c:v>82.208699999999993</c:v>
                </c:pt>
                <c:pt idx="1177">
                  <c:v>82.278599999999997</c:v>
                </c:pt>
                <c:pt idx="1178">
                  <c:v>82.348500000000001</c:v>
                </c:pt>
                <c:pt idx="1179">
                  <c:v>82.418400000000005</c:v>
                </c:pt>
                <c:pt idx="1180">
                  <c:v>82.488299999999995</c:v>
                </c:pt>
                <c:pt idx="1181">
                  <c:v>82.558300000000003</c:v>
                </c:pt>
                <c:pt idx="1182">
                  <c:v>82.628200000000007</c:v>
                </c:pt>
                <c:pt idx="1183">
                  <c:v>82.698099999999997</c:v>
                </c:pt>
                <c:pt idx="1184">
                  <c:v>82.768000000000001</c:v>
                </c:pt>
                <c:pt idx="1185">
                  <c:v>82.837900000000005</c:v>
                </c:pt>
                <c:pt idx="1186">
                  <c:v>82.907799999999995</c:v>
                </c:pt>
                <c:pt idx="1187">
                  <c:v>82.977699999999999</c:v>
                </c:pt>
                <c:pt idx="1188">
                  <c:v>83.047600000000003</c:v>
                </c:pt>
                <c:pt idx="1189">
                  <c:v>83.117500000000007</c:v>
                </c:pt>
                <c:pt idx="1190">
                  <c:v>83.187399999999997</c:v>
                </c:pt>
                <c:pt idx="1191">
                  <c:v>83.257300000000001</c:v>
                </c:pt>
                <c:pt idx="1192">
                  <c:v>83.327200000000005</c:v>
                </c:pt>
                <c:pt idx="1193">
                  <c:v>83.397099999999995</c:v>
                </c:pt>
                <c:pt idx="1194">
                  <c:v>83.466999999999999</c:v>
                </c:pt>
                <c:pt idx="1195">
                  <c:v>83.536900000000003</c:v>
                </c:pt>
                <c:pt idx="1196">
                  <c:v>83.606800000000007</c:v>
                </c:pt>
                <c:pt idx="1197">
                  <c:v>83.676699999999997</c:v>
                </c:pt>
                <c:pt idx="1198">
                  <c:v>83.746600000000001</c:v>
                </c:pt>
                <c:pt idx="1199">
                  <c:v>83.816500000000005</c:v>
                </c:pt>
                <c:pt idx="1200">
                  <c:v>83.886499999999998</c:v>
                </c:pt>
                <c:pt idx="1201">
                  <c:v>83.956400000000002</c:v>
                </c:pt>
                <c:pt idx="1202">
                  <c:v>84.026300000000006</c:v>
                </c:pt>
              </c:numCache>
            </c:numRef>
          </c:xVal>
          <c:yVal>
            <c:numRef>
              <c:f>'120_2'!$G$4:$G$1206</c:f>
              <c:numCache>
                <c:formatCode>General</c:formatCode>
                <c:ptCount val="1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 formatCode="0.00E+00">
                  <c:v>-6.8239700000000004E-3</c:v>
                </c:pt>
                <c:pt idx="959">
                  <c:v>-2.8358999999999999E-2</c:v>
                </c:pt>
                <c:pt idx="960">
                  <c:v>-5.3700100000000001E-2</c:v>
                </c:pt>
                <c:pt idx="961">
                  <c:v>-6.8849599999999997E-2</c:v>
                </c:pt>
                <c:pt idx="962">
                  <c:v>-8.3662E-2</c:v>
                </c:pt>
                <c:pt idx="963">
                  <c:v>-0.11461200000000001</c:v>
                </c:pt>
                <c:pt idx="964">
                  <c:v>-0.146504</c:v>
                </c:pt>
                <c:pt idx="965">
                  <c:v>-0.13494800000000001</c:v>
                </c:pt>
                <c:pt idx="966">
                  <c:v>-6.5565600000000002E-2</c:v>
                </c:pt>
                <c:pt idx="967" formatCode="0.00E+00">
                  <c:v>3.5914300000000001E-3</c:v>
                </c:pt>
                <c:pt idx="968" formatCode="0.00E+00">
                  <c:v>-8.8808800000000007E-3</c:v>
                </c:pt>
                <c:pt idx="969">
                  <c:v>-0.104459</c:v>
                </c:pt>
                <c:pt idx="970">
                  <c:v>-0.17872099999999999</c:v>
                </c:pt>
                <c:pt idx="971">
                  <c:v>-0.12906400000000001</c:v>
                </c:pt>
                <c:pt idx="972">
                  <c:v>2.56884E-2</c:v>
                </c:pt>
                <c:pt idx="973">
                  <c:v>0.15373700000000001</c:v>
                </c:pt>
                <c:pt idx="974">
                  <c:v>0.13294800000000001</c:v>
                </c:pt>
                <c:pt idx="975">
                  <c:v>-3.7680999999999999E-2</c:v>
                </c:pt>
                <c:pt idx="976">
                  <c:v>-0.23714499999999999</c:v>
                </c:pt>
                <c:pt idx="977">
                  <c:v>-0.32496199999999997</c:v>
                </c:pt>
                <c:pt idx="978">
                  <c:v>-0.261019</c:v>
                </c:pt>
                <c:pt idx="979">
                  <c:v>-0.138265</c:v>
                </c:pt>
                <c:pt idx="980">
                  <c:v>-8.8353799999999996E-2</c:v>
                </c:pt>
                <c:pt idx="981">
                  <c:v>-0.153172</c:v>
                </c:pt>
                <c:pt idx="982">
                  <c:v>-0.25065700000000002</c:v>
                </c:pt>
                <c:pt idx="983">
                  <c:v>-0.261905</c:v>
                </c:pt>
                <c:pt idx="984">
                  <c:v>-0.15267800000000001</c:v>
                </c:pt>
                <c:pt idx="985" formatCode="0.00E+00">
                  <c:v>-6.1414399999999997E-3</c:v>
                </c:pt>
                <c:pt idx="986">
                  <c:v>6.6633600000000001E-2</c:v>
                </c:pt>
                <c:pt idx="987">
                  <c:v>2.9487599999999999E-2</c:v>
                </c:pt>
                <c:pt idx="988">
                  <c:v>-6.9030800000000003E-2</c:v>
                </c:pt>
                <c:pt idx="989">
                  <c:v>-0.137909</c:v>
                </c:pt>
                <c:pt idx="990">
                  <c:v>-9.72972E-2</c:v>
                </c:pt>
                <c:pt idx="991">
                  <c:v>3.7587500000000003E-2</c:v>
                </c:pt>
                <c:pt idx="992">
                  <c:v>0.128244</c:v>
                </c:pt>
                <c:pt idx="993">
                  <c:v>3.4116199999999999E-2</c:v>
                </c:pt>
                <c:pt idx="994">
                  <c:v>-0.212141</c:v>
                </c:pt>
                <c:pt idx="995">
                  <c:v>-0.393291</c:v>
                </c:pt>
                <c:pt idx="996">
                  <c:v>-0.32104700000000003</c:v>
                </c:pt>
                <c:pt idx="997">
                  <c:v>-5.0827900000000002E-2</c:v>
                </c:pt>
                <c:pt idx="998">
                  <c:v>0.16136300000000001</c:v>
                </c:pt>
                <c:pt idx="999">
                  <c:v>0.12726199999999999</c:v>
                </c:pt>
                <c:pt idx="1000">
                  <c:v>-8.3963700000000002E-2</c:v>
                </c:pt>
                <c:pt idx="1001">
                  <c:v>-0.232238</c:v>
                </c:pt>
                <c:pt idx="1002">
                  <c:v>-0.151394</c:v>
                </c:pt>
                <c:pt idx="1003">
                  <c:v>9.2129299999999997E-2</c:v>
                </c:pt>
                <c:pt idx="1004">
                  <c:v>0.25485200000000002</c:v>
                </c:pt>
                <c:pt idx="1005">
                  <c:v>0.13267999999999999</c:v>
                </c:pt>
                <c:pt idx="1006">
                  <c:v>-0.23091200000000001</c:v>
                </c:pt>
                <c:pt idx="1007">
                  <c:v>-0.53876100000000005</c:v>
                </c:pt>
                <c:pt idx="1008">
                  <c:v>-0.50231499999999996</c:v>
                </c:pt>
                <c:pt idx="1009">
                  <c:v>-0.14860599999999999</c:v>
                </c:pt>
                <c:pt idx="1010">
                  <c:v>0.172623</c:v>
                </c:pt>
                <c:pt idx="1011">
                  <c:v>0.135019</c:v>
                </c:pt>
                <c:pt idx="1012">
                  <c:v>-0.216196</c:v>
                </c:pt>
                <c:pt idx="1013">
                  <c:v>-0.50402000000000002</c:v>
                </c:pt>
                <c:pt idx="1014">
                  <c:v>-0.41314600000000001</c:v>
                </c:pt>
                <c:pt idx="1015" formatCode="0.00E+00">
                  <c:v>-7.8202700000000007E-3</c:v>
                </c:pt>
                <c:pt idx="1016">
                  <c:v>0.40597499999999997</c:v>
                </c:pt>
                <c:pt idx="1017">
                  <c:v>0.50955300000000003</c:v>
                </c:pt>
                <c:pt idx="1018">
                  <c:v>0.133297</c:v>
                </c:pt>
                <c:pt idx="1019">
                  <c:v>-0.44816499999999998</c:v>
                </c:pt>
                <c:pt idx="1020">
                  <c:v>-0.69514399999999998</c:v>
                </c:pt>
                <c:pt idx="1021">
                  <c:v>-0.37612899999999999</c:v>
                </c:pt>
                <c:pt idx="1022">
                  <c:v>0.21226700000000001</c:v>
                </c:pt>
                <c:pt idx="1023">
                  <c:v>0.53800199999999998</c:v>
                </c:pt>
                <c:pt idx="1024">
                  <c:v>0.33218999999999999</c:v>
                </c:pt>
                <c:pt idx="1025">
                  <c:v>-0.19717699999999999</c:v>
                </c:pt>
                <c:pt idx="1026">
                  <c:v>-0.58704999999999996</c:v>
                </c:pt>
                <c:pt idx="1027">
                  <c:v>-0.52687399999999995</c:v>
                </c:pt>
                <c:pt idx="1028">
                  <c:v>-0.10154299999999999</c:v>
                </c:pt>
                <c:pt idx="1029">
                  <c:v>0.304788</c:v>
                </c:pt>
                <c:pt idx="1030">
                  <c:v>0.34775699999999998</c:v>
                </c:pt>
                <c:pt idx="1031">
                  <c:v>2.54974E-2</c:v>
                </c:pt>
                <c:pt idx="1032">
                  <c:v>-0.32807399999999998</c:v>
                </c:pt>
                <c:pt idx="1033">
                  <c:v>-0.37087500000000001</c:v>
                </c:pt>
                <c:pt idx="1034">
                  <c:v>-8.1328800000000007E-2</c:v>
                </c:pt>
                <c:pt idx="1035">
                  <c:v>0.23860799999999999</c:v>
                </c:pt>
                <c:pt idx="1036">
                  <c:v>0.26620899999999997</c:v>
                </c:pt>
                <c:pt idx="1037">
                  <c:v>-5.2786699999999999E-2</c:v>
                </c:pt>
                <c:pt idx="1038">
                  <c:v>-0.47565600000000002</c:v>
                </c:pt>
                <c:pt idx="1039">
                  <c:v>-0.66751400000000005</c:v>
                </c:pt>
                <c:pt idx="1040">
                  <c:v>-0.472443</c:v>
                </c:pt>
                <c:pt idx="1041">
                  <c:v>-5.76225E-2</c:v>
                </c:pt>
                <c:pt idx="1042">
                  <c:v>0.21478800000000001</c:v>
                </c:pt>
                <c:pt idx="1043">
                  <c:v>0.117761</c:v>
                </c:pt>
                <c:pt idx="1044">
                  <c:v>-0.210725</c:v>
                </c:pt>
                <c:pt idx="1045">
                  <c:v>-0.39538800000000002</c:v>
                </c:pt>
                <c:pt idx="1046">
                  <c:v>-0.214555</c:v>
                </c:pt>
                <c:pt idx="1047">
                  <c:v>0.16128300000000001</c:v>
                </c:pt>
                <c:pt idx="1048">
                  <c:v>0.35379699999999997</c:v>
                </c:pt>
                <c:pt idx="1049">
                  <c:v>0.16128999999999999</c:v>
                </c:pt>
                <c:pt idx="1050">
                  <c:v>-0.25563000000000002</c:v>
                </c:pt>
                <c:pt idx="1051">
                  <c:v>-0.52434000000000003</c:v>
                </c:pt>
                <c:pt idx="1052">
                  <c:v>-0.38949299999999998</c:v>
                </c:pt>
                <c:pt idx="1053">
                  <c:v>4.92825E-2</c:v>
                </c:pt>
                <c:pt idx="1054">
                  <c:v>0.392287</c:v>
                </c:pt>
                <c:pt idx="1055">
                  <c:v>0.28941800000000001</c:v>
                </c:pt>
                <c:pt idx="1056">
                  <c:v>-0.19714400000000001</c:v>
                </c:pt>
                <c:pt idx="1057">
                  <c:v>-0.60309400000000002</c:v>
                </c:pt>
                <c:pt idx="1058">
                  <c:v>-0.50244800000000001</c:v>
                </c:pt>
                <c:pt idx="1059">
                  <c:v>4.31864E-2</c:v>
                </c:pt>
                <c:pt idx="1060">
                  <c:v>0.51981200000000005</c:v>
                </c:pt>
                <c:pt idx="1061">
                  <c:v>0.47263699999999997</c:v>
                </c:pt>
                <c:pt idx="1062">
                  <c:v>-3.8813599999999997E-2</c:v>
                </c:pt>
                <c:pt idx="1063">
                  <c:v>-0.51270199999999999</c:v>
                </c:pt>
                <c:pt idx="1064">
                  <c:v>-0.51909499999999997</c:v>
                </c:pt>
                <c:pt idx="1065">
                  <c:v>-0.11765200000000001</c:v>
                </c:pt>
                <c:pt idx="1066">
                  <c:v>0.23109299999999999</c:v>
                </c:pt>
                <c:pt idx="1067">
                  <c:v>0.14191999999999999</c:v>
                </c:pt>
                <c:pt idx="1068">
                  <c:v>-0.303093</c:v>
                </c:pt>
                <c:pt idx="1069">
                  <c:v>-0.63639199999999996</c:v>
                </c:pt>
                <c:pt idx="1070">
                  <c:v>-0.49463099999999999</c:v>
                </c:pt>
                <c:pt idx="1071" formatCode="0.00E+00">
                  <c:v>-7.7675799999999996E-3</c:v>
                </c:pt>
                <c:pt idx="1072">
                  <c:v>0.33548899999999998</c:v>
                </c:pt>
                <c:pt idx="1073">
                  <c:v>0.20522699999999999</c:v>
                </c:pt>
                <c:pt idx="1074">
                  <c:v>-0.22842399999999999</c:v>
                </c:pt>
                <c:pt idx="1075">
                  <c:v>-0.13208600000000001</c:v>
                </c:pt>
                <c:pt idx="1076">
                  <c:v>0.76919700000000002</c:v>
                </c:pt>
                <c:pt idx="1077">
                  <c:v>1.1825300000000001</c:v>
                </c:pt>
                <c:pt idx="1078">
                  <c:v>0.27643699999999999</c:v>
                </c:pt>
                <c:pt idx="1079">
                  <c:v>-1.0522899999999999</c:v>
                </c:pt>
                <c:pt idx="1080">
                  <c:v>-1.3960900000000001</c:v>
                </c:pt>
                <c:pt idx="1081">
                  <c:v>-0.305475</c:v>
                </c:pt>
                <c:pt idx="1082">
                  <c:v>1.1781299999999999</c:v>
                </c:pt>
                <c:pt idx="1083">
                  <c:v>1.52841</c:v>
                </c:pt>
                <c:pt idx="1084">
                  <c:v>0.281414</c:v>
                </c:pt>
                <c:pt idx="1085">
                  <c:v>-1.4359999999999999</c:v>
                </c:pt>
                <c:pt idx="1086">
                  <c:v>-1.9555199999999999</c:v>
                </c:pt>
                <c:pt idx="1087">
                  <c:v>-0.70560900000000004</c:v>
                </c:pt>
                <c:pt idx="1088">
                  <c:v>1.1651</c:v>
                </c:pt>
                <c:pt idx="1089">
                  <c:v>1.8572299999999999</c:v>
                </c:pt>
                <c:pt idx="1090">
                  <c:v>0.69672599999999996</c:v>
                </c:pt>
                <c:pt idx="1091">
                  <c:v>-1.1575299999999999</c:v>
                </c:pt>
                <c:pt idx="1092">
                  <c:v>-1.84301</c:v>
                </c:pt>
                <c:pt idx="1093">
                  <c:v>-0.66611299999999996</c:v>
                </c:pt>
                <c:pt idx="1094">
                  <c:v>1.1752800000000001</c:v>
                </c:pt>
                <c:pt idx="1095">
                  <c:v>1.78277</c:v>
                </c:pt>
                <c:pt idx="1096">
                  <c:v>0.47199600000000003</c:v>
                </c:pt>
                <c:pt idx="1097">
                  <c:v>-1.52668</c:v>
                </c:pt>
                <c:pt idx="1098">
                  <c:v>-2.2821400000000001</c:v>
                </c:pt>
                <c:pt idx="1099">
                  <c:v>-1.0718399999999999</c:v>
                </c:pt>
                <c:pt idx="1100">
                  <c:v>0.91477200000000003</c:v>
                </c:pt>
                <c:pt idx="1101">
                  <c:v>1.7623599999999999</c:v>
                </c:pt>
                <c:pt idx="1102">
                  <c:v>0.71261200000000002</c:v>
                </c:pt>
                <c:pt idx="1103">
                  <c:v>-1.11412</c:v>
                </c:pt>
                <c:pt idx="1104">
                  <c:v>-1.8527100000000001</c:v>
                </c:pt>
                <c:pt idx="1105">
                  <c:v>-0.75125600000000003</c:v>
                </c:pt>
                <c:pt idx="1106">
                  <c:v>1.0808</c:v>
                </c:pt>
                <c:pt idx="1107">
                  <c:v>1.7831300000000001</c:v>
                </c:pt>
                <c:pt idx="1108">
                  <c:v>0.62212100000000004</c:v>
                </c:pt>
                <c:pt idx="1109">
                  <c:v>-1.2503599999999999</c:v>
                </c:pt>
                <c:pt idx="1110">
                  <c:v>-1.9448000000000001</c:v>
                </c:pt>
                <c:pt idx="1111">
                  <c:v>-0.74523300000000003</c:v>
                </c:pt>
                <c:pt idx="1112">
                  <c:v>1.15239</c:v>
                </c:pt>
                <c:pt idx="1113">
                  <c:v>1.8305199999999999</c:v>
                </c:pt>
                <c:pt idx="1114">
                  <c:v>0.57937099999999997</c:v>
                </c:pt>
                <c:pt idx="1115">
                  <c:v>-1.37188</c:v>
                </c:pt>
                <c:pt idx="1116">
                  <c:v>-2.0660500000000002</c:v>
                </c:pt>
                <c:pt idx="1117">
                  <c:v>-0.77629800000000004</c:v>
                </c:pt>
                <c:pt idx="1118">
                  <c:v>1.24543</c:v>
                </c:pt>
                <c:pt idx="1119">
                  <c:v>2.0043099999999998</c:v>
                </c:pt>
                <c:pt idx="1120">
                  <c:v>0.75998600000000005</c:v>
                </c:pt>
                <c:pt idx="1121">
                  <c:v>-1.2281899999999999</c:v>
                </c:pt>
                <c:pt idx="1122">
                  <c:v>-1.97315</c:v>
                </c:pt>
                <c:pt idx="1123">
                  <c:v>-0.773146</c:v>
                </c:pt>
                <c:pt idx="1124">
                  <c:v>1.0880099999999999</c:v>
                </c:pt>
                <c:pt idx="1125">
                  <c:v>1.6679600000000001</c:v>
                </c:pt>
                <c:pt idx="1126">
                  <c:v>0.34810000000000002</c:v>
                </c:pt>
                <c:pt idx="1127">
                  <c:v>-1.54769</c:v>
                </c:pt>
                <c:pt idx="1128">
                  <c:v>-2.1059000000000001</c:v>
                </c:pt>
                <c:pt idx="1129">
                  <c:v>-0.75595699999999999</c:v>
                </c:pt>
                <c:pt idx="1130">
                  <c:v>1.1677500000000001</c:v>
                </c:pt>
                <c:pt idx="1131">
                  <c:v>1.77199</c:v>
                </c:pt>
                <c:pt idx="1132">
                  <c:v>0.49317800000000001</c:v>
                </c:pt>
                <c:pt idx="1133">
                  <c:v>-1.3503499999999999</c:v>
                </c:pt>
                <c:pt idx="1134">
                  <c:v>-1.8794999999999999</c:v>
                </c:pt>
                <c:pt idx="1135">
                  <c:v>-0.53875300000000004</c:v>
                </c:pt>
                <c:pt idx="1136">
                  <c:v>1.34057</c:v>
                </c:pt>
                <c:pt idx="1137">
                  <c:v>1.8797600000000001</c:v>
                </c:pt>
                <c:pt idx="1138">
                  <c:v>0.53980399999999995</c:v>
                </c:pt>
                <c:pt idx="1139">
                  <c:v>-1.33978</c:v>
                </c:pt>
                <c:pt idx="1140">
                  <c:v>-1.88002</c:v>
                </c:pt>
                <c:pt idx="1141">
                  <c:v>-0.54085499999999997</c:v>
                </c:pt>
                <c:pt idx="1142">
                  <c:v>1.3389899999999999</c:v>
                </c:pt>
                <c:pt idx="1143">
                  <c:v>1.88028</c:v>
                </c:pt>
                <c:pt idx="1144">
                  <c:v>0.54190499999999997</c:v>
                </c:pt>
                <c:pt idx="1145">
                  <c:v>-1.3382000000000001</c:v>
                </c:pt>
                <c:pt idx="1146">
                  <c:v>-1.8805400000000001</c:v>
                </c:pt>
                <c:pt idx="1147">
                  <c:v>-0.54295599999999999</c:v>
                </c:pt>
                <c:pt idx="1148">
                  <c:v>1.33741</c:v>
                </c:pt>
                <c:pt idx="1149">
                  <c:v>1.8808</c:v>
                </c:pt>
                <c:pt idx="1150">
                  <c:v>0.54400599999999999</c:v>
                </c:pt>
                <c:pt idx="1151">
                  <c:v>-1.3366199999999999</c:v>
                </c:pt>
                <c:pt idx="1152">
                  <c:v>-1.88106</c:v>
                </c:pt>
                <c:pt idx="1153">
                  <c:v>-0.54505599999999998</c:v>
                </c:pt>
                <c:pt idx="1154">
                  <c:v>1.33582</c:v>
                </c:pt>
                <c:pt idx="1155">
                  <c:v>1.8813200000000001</c:v>
                </c:pt>
                <c:pt idx="1156">
                  <c:v>0.54610599999999998</c:v>
                </c:pt>
                <c:pt idx="1157">
                  <c:v>-1.3350299999999999</c:v>
                </c:pt>
                <c:pt idx="1158">
                  <c:v>-1.88157</c:v>
                </c:pt>
                <c:pt idx="1159">
                  <c:v>-0.54715599999999998</c:v>
                </c:pt>
                <c:pt idx="1160">
                  <c:v>1.3342400000000001</c:v>
                </c:pt>
                <c:pt idx="1161">
                  <c:v>1.8818299999999999</c:v>
                </c:pt>
                <c:pt idx="1162">
                  <c:v>0.54820599999999997</c:v>
                </c:pt>
                <c:pt idx="1163">
                  <c:v>-1.33345</c:v>
                </c:pt>
                <c:pt idx="1164">
                  <c:v>-1.88209</c:v>
                </c:pt>
                <c:pt idx="1165">
                  <c:v>-0.54925500000000005</c:v>
                </c:pt>
                <c:pt idx="1166">
                  <c:v>1.3326499999999999</c:v>
                </c:pt>
                <c:pt idx="1167">
                  <c:v>1.8823399999999999</c:v>
                </c:pt>
                <c:pt idx="1168">
                  <c:v>0.55030400000000002</c:v>
                </c:pt>
                <c:pt idx="1169">
                  <c:v>-1.33186</c:v>
                </c:pt>
                <c:pt idx="1170">
                  <c:v>-1.8826000000000001</c:v>
                </c:pt>
                <c:pt idx="1171">
                  <c:v>-0.55135299999999998</c:v>
                </c:pt>
                <c:pt idx="1172">
                  <c:v>1.3310599999999999</c:v>
                </c:pt>
                <c:pt idx="1173">
                  <c:v>1.8828499999999999</c:v>
                </c:pt>
                <c:pt idx="1174">
                  <c:v>0.55240199999999995</c:v>
                </c:pt>
                <c:pt idx="1175">
                  <c:v>-1.3302700000000001</c:v>
                </c:pt>
                <c:pt idx="1176">
                  <c:v>-1.8831100000000001</c:v>
                </c:pt>
                <c:pt idx="1177">
                  <c:v>-0.55345100000000003</c:v>
                </c:pt>
                <c:pt idx="1178">
                  <c:v>1.3294699999999999</c:v>
                </c:pt>
                <c:pt idx="1179">
                  <c:v>1.8833599999999999</c:v>
                </c:pt>
                <c:pt idx="1180">
                  <c:v>0.55449999999999999</c:v>
                </c:pt>
                <c:pt idx="1181">
                  <c:v>-1.3286800000000001</c:v>
                </c:pt>
                <c:pt idx="1182">
                  <c:v>-1.88361</c:v>
                </c:pt>
                <c:pt idx="1183">
                  <c:v>-0.55554800000000004</c:v>
                </c:pt>
                <c:pt idx="1184">
                  <c:v>1.3278799999999999</c:v>
                </c:pt>
                <c:pt idx="1185">
                  <c:v>1.8838600000000001</c:v>
                </c:pt>
                <c:pt idx="1186">
                  <c:v>0.55659599999999998</c:v>
                </c:pt>
                <c:pt idx="1187">
                  <c:v>-1.3270900000000001</c:v>
                </c:pt>
                <c:pt idx="1188">
                  <c:v>-1.88412</c:v>
                </c:pt>
                <c:pt idx="1189">
                  <c:v>-0.55764400000000003</c:v>
                </c:pt>
                <c:pt idx="1190">
                  <c:v>1.32629</c:v>
                </c:pt>
                <c:pt idx="1191">
                  <c:v>1.8843700000000001</c:v>
                </c:pt>
                <c:pt idx="1192">
                  <c:v>0.55869199999999997</c:v>
                </c:pt>
                <c:pt idx="1193">
                  <c:v>-1.3254900000000001</c:v>
                </c:pt>
                <c:pt idx="1194">
                  <c:v>-1.88462</c:v>
                </c:pt>
                <c:pt idx="1195">
                  <c:v>-0.55974000000000002</c:v>
                </c:pt>
                <c:pt idx="1196">
                  <c:v>1.3246899999999999</c:v>
                </c:pt>
                <c:pt idx="1197">
                  <c:v>1.88487</c:v>
                </c:pt>
                <c:pt idx="1198">
                  <c:v>0.56078700000000004</c:v>
                </c:pt>
                <c:pt idx="1199">
                  <c:v>-1.3239000000000001</c:v>
                </c:pt>
                <c:pt idx="1200">
                  <c:v>-1.8851199999999999</c:v>
                </c:pt>
                <c:pt idx="1201">
                  <c:v>-0.56183399999999994</c:v>
                </c:pt>
                <c:pt idx="1202">
                  <c:v>1.3230999999999999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4624"/>
        <c:axId val="169872384"/>
      </c:scatterChart>
      <c:valAx>
        <c:axId val="9994624"/>
        <c:scaling>
          <c:orientation val="minMax"/>
          <c:max val="85"/>
          <c:min val="65"/>
        </c:scaling>
        <c:delete val="0"/>
        <c:axPos val="b"/>
        <c:numFmt formatCode="General" sourceLinked="1"/>
        <c:majorTickMark val="out"/>
        <c:minorTickMark val="none"/>
        <c:tickLblPos val="nextTo"/>
        <c:crossAx val="169872384"/>
        <c:crosses val="autoZero"/>
        <c:crossBetween val="midCat"/>
      </c:valAx>
      <c:valAx>
        <c:axId val="16987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4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'120_2'!$B$1:$D$1</c:f>
              <c:strCache>
                <c:ptCount val="1"/>
                <c:pt idx="0">
                  <c:v>Undamped traffic_100_2 at 1400 in/sec</c:v>
                </c:pt>
              </c:strCache>
            </c:strRef>
          </c:tx>
          <c:marker>
            <c:symbol val="none"/>
          </c:marker>
          <c:xVal>
            <c:numRef>
              <c:f>'120_2'!$A$4:$A$1206</c:f>
              <c:numCache>
                <c:formatCode>General</c:formatCode>
                <c:ptCount val="1203"/>
                <c:pt idx="0">
                  <c:v>0</c:v>
                </c:pt>
                <c:pt idx="1">
                  <c:v>6.9905400000000006E-2</c:v>
                </c:pt>
                <c:pt idx="2">
                  <c:v>0.13981099999999999</c:v>
                </c:pt>
                <c:pt idx="3">
                  <c:v>0.20971600000000001</c:v>
                </c:pt>
                <c:pt idx="4">
                  <c:v>0.27962199999999998</c:v>
                </c:pt>
                <c:pt idx="5">
                  <c:v>0.34952699999999998</c:v>
                </c:pt>
                <c:pt idx="6">
                  <c:v>0.41943200000000003</c:v>
                </c:pt>
                <c:pt idx="7">
                  <c:v>0.489338</c:v>
                </c:pt>
                <c:pt idx="8">
                  <c:v>0.55924300000000005</c:v>
                </c:pt>
                <c:pt idx="9">
                  <c:v>0.62914800000000004</c:v>
                </c:pt>
                <c:pt idx="10">
                  <c:v>0.69905399999999995</c:v>
                </c:pt>
                <c:pt idx="11">
                  <c:v>0.76895899999999995</c:v>
                </c:pt>
                <c:pt idx="12">
                  <c:v>0.83886499999999997</c:v>
                </c:pt>
                <c:pt idx="13">
                  <c:v>0.90876999999999997</c:v>
                </c:pt>
                <c:pt idx="14">
                  <c:v>0.97867499999999996</c:v>
                </c:pt>
                <c:pt idx="15">
                  <c:v>1.0485800000000001</c:v>
                </c:pt>
                <c:pt idx="16">
                  <c:v>1.11849</c:v>
                </c:pt>
                <c:pt idx="17">
                  <c:v>1.1883900000000001</c:v>
                </c:pt>
                <c:pt idx="18">
                  <c:v>1.2583</c:v>
                </c:pt>
                <c:pt idx="19">
                  <c:v>1.3282</c:v>
                </c:pt>
                <c:pt idx="20">
                  <c:v>1.39811</c:v>
                </c:pt>
                <c:pt idx="21">
                  <c:v>1.46801</c:v>
                </c:pt>
                <c:pt idx="22">
                  <c:v>1.53792</c:v>
                </c:pt>
                <c:pt idx="23">
                  <c:v>1.60782</c:v>
                </c:pt>
                <c:pt idx="24">
                  <c:v>1.6777299999999999</c:v>
                </c:pt>
                <c:pt idx="25">
                  <c:v>1.74763</c:v>
                </c:pt>
                <c:pt idx="26">
                  <c:v>1.8175399999999999</c:v>
                </c:pt>
                <c:pt idx="27">
                  <c:v>1.8874500000000001</c:v>
                </c:pt>
                <c:pt idx="28">
                  <c:v>1.9573499999999999</c:v>
                </c:pt>
                <c:pt idx="29">
                  <c:v>2.0272600000000001</c:v>
                </c:pt>
                <c:pt idx="30">
                  <c:v>2.0971600000000001</c:v>
                </c:pt>
                <c:pt idx="31">
                  <c:v>2.1670699999999998</c:v>
                </c:pt>
                <c:pt idx="32">
                  <c:v>2.2369699999999999</c:v>
                </c:pt>
                <c:pt idx="33">
                  <c:v>2.30688</c:v>
                </c:pt>
                <c:pt idx="34">
                  <c:v>2.3767800000000001</c:v>
                </c:pt>
                <c:pt idx="35">
                  <c:v>2.4466899999999998</c:v>
                </c:pt>
                <c:pt idx="36">
                  <c:v>2.5165899999999999</c:v>
                </c:pt>
                <c:pt idx="37">
                  <c:v>2.5865</c:v>
                </c:pt>
                <c:pt idx="38">
                  <c:v>2.6564000000000001</c:v>
                </c:pt>
                <c:pt idx="39">
                  <c:v>2.7263099999999998</c:v>
                </c:pt>
                <c:pt idx="40">
                  <c:v>2.7962199999999999</c:v>
                </c:pt>
                <c:pt idx="41">
                  <c:v>2.86612</c:v>
                </c:pt>
                <c:pt idx="42">
                  <c:v>2.9360300000000001</c:v>
                </c:pt>
                <c:pt idx="43">
                  <c:v>3.0059300000000002</c:v>
                </c:pt>
                <c:pt idx="44">
                  <c:v>3.0758399999999999</c:v>
                </c:pt>
                <c:pt idx="45">
                  <c:v>3.14574</c:v>
                </c:pt>
                <c:pt idx="46">
                  <c:v>3.2156500000000001</c:v>
                </c:pt>
                <c:pt idx="47">
                  <c:v>3.2855500000000002</c:v>
                </c:pt>
                <c:pt idx="48">
                  <c:v>3.3554599999999999</c:v>
                </c:pt>
                <c:pt idx="49">
                  <c:v>3.42536</c:v>
                </c:pt>
                <c:pt idx="50">
                  <c:v>3.4952700000000001</c:v>
                </c:pt>
                <c:pt idx="51">
                  <c:v>3.5651700000000002</c:v>
                </c:pt>
                <c:pt idx="52">
                  <c:v>3.6350799999999999</c:v>
                </c:pt>
                <c:pt idx="53">
                  <c:v>3.7049799999999999</c:v>
                </c:pt>
                <c:pt idx="54">
                  <c:v>3.7748900000000001</c:v>
                </c:pt>
                <c:pt idx="55">
                  <c:v>3.8448000000000002</c:v>
                </c:pt>
                <c:pt idx="56">
                  <c:v>3.9146999999999998</c:v>
                </c:pt>
                <c:pt idx="57">
                  <c:v>3.98461</c:v>
                </c:pt>
                <c:pt idx="58">
                  <c:v>4.0545099999999996</c:v>
                </c:pt>
                <c:pt idx="59">
                  <c:v>4.1244199999999998</c:v>
                </c:pt>
                <c:pt idx="60">
                  <c:v>4.1943200000000003</c:v>
                </c:pt>
                <c:pt idx="61">
                  <c:v>4.2642300000000004</c:v>
                </c:pt>
                <c:pt idx="62">
                  <c:v>4.33413</c:v>
                </c:pt>
                <c:pt idx="63">
                  <c:v>4.4040400000000002</c:v>
                </c:pt>
                <c:pt idx="64">
                  <c:v>4.4739399999999998</c:v>
                </c:pt>
                <c:pt idx="65">
                  <c:v>4.5438499999999999</c:v>
                </c:pt>
                <c:pt idx="66">
                  <c:v>4.6137499999999996</c:v>
                </c:pt>
                <c:pt idx="67">
                  <c:v>4.6836599999999997</c:v>
                </c:pt>
                <c:pt idx="68">
                  <c:v>4.7535699999999999</c:v>
                </c:pt>
                <c:pt idx="69">
                  <c:v>4.8234700000000004</c:v>
                </c:pt>
                <c:pt idx="70">
                  <c:v>4.8933799999999996</c:v>
                </c:pt>
                <c:pt idx="71">
                  <c:v>4.9632800000000001</c:v>
                </c:pt>
                <c:pt idx="72">
                  <c:v>5.0331900000000003</c:v>
                </c:pt>
                <c:pt idx="73">
                  <c:v>5.1030899999999999</c:v>
                </c:pt>
                <c:pt idx="74">
                  <c:v>5.173</c:v>
                </c:pt>
                <c:pt idx="75">
                  <c:v>5.2428999999999997</c:v>
                </c:pt>
                <c:pt idx="76">
                  <c:v>5.3128099999999998</c:v>
                </c:pt>
                <c:pt idx="77">
                  <c:v>5.3827100000000003</c:v>
                </c:pt>
                <c:pt idx="78">
                  <c:v>5.4526199999999996</c:v>
                </c:pt>
                <c:pt idx="79">
                  <c:v>5.5225200000000001</c:v>
                </c:pt>
                <c:pt idx="80">
                  <c:v>5.5924300000000002</c:v>
                </c:pt>
                <c:pt idx="81">
                  <c:v>5.6623400000000004</c:v>
                </c:pt>
                <c:pt idx="82">
                  <c:v>5.73224</c:v>
                </c:pt>
                <c:pt idx="83">
                  <c:v>5.8021500000000001</c:v>
                </c:pt>
                <c:pt idx="84">
                  <c:v>5.8720499999999998</c:v>
                </c:pt>
                <c:pt idx="85">
                  <c:v>5.9419599999999999</c:v>
                </c:pt>
                <c:pt idx="86">
                  <c:v>6.0118600000000004</c:v>
                </c:pt>
                <c:pt idx="87">
                  <c:v>6.0817699999999997</c:v>
                </c:pt>
                <c:pt idx="88">
                  <c:v>6.1516700000000002</c:v>
                </c:pt>
                <c:pt idx="89">
                  <c:v>6.2215800000000003</c:v>
                </c:pt>
                <c:pt idx="90">
                  <c:v>6.29148</c:v>
                </c:pt>
                <c:pt idx="91">
                  <c:v>6.3613900000000001</c:v>
                </c:pt>
                <c:pt idx="92">
                  <c:v>6.4312899999999997</c:v>
                </c:pt>
                <c:pt idx="93">
                  <c:v>6.5011999999999999</c:v>
                </c:pt>
                <c:pt idx="94">
                  <c:v>6.57111</c:v>
                </c:pt>
                <c:pt idx="95">
                  <c:v>6.6410099999999996</c:v>
                </c:pt>
                <c:pt idx="96">
                  <c:v>6.7109199999999998</c:v>
                </c:pt>
                <c:pt idx="97">
                  <c:v>6.7808200000000003</c:v>
                </c:pt>
                <c:pt idx="98">
                  <c:v>6.8507300000000004</c:v>
                </c:pt>
                <c:pt idx="99">
                  <c:v>6.9206300000000001</c:v>
                </c:pt>
                <c:pt idx="100">
                  <c:v>6.9905400000000002</c:v>
                </c:pt>
                <c:pt idx="101">
                  <c:v>7.0604399999999998</c:v>
                </c:pt>
                <c:pt idx="102">
                  <c:v>7.13035</c:v>
                </c:pt>
                <c:pt idx="103">
                  <c:v>7.2002499999999996</c:v>
                </c:pt>
                <c:pt idx="104">
                  <c:v>7.2701599999999997</c:v>
                </c:pt>
                <c:pt idx="105">
                  <c:v>7.3400600000000003</c:v>
                </c:pt>
                <c:pt idx="106">
                  <c:v>7.4099700000000004</c:v>
                </c:pt>
                <c:pt idx="107">
                  <c:v>7.4798799999999996</c:v>
                </c:pt>
                <c:pt idx="108">
                  <c:v>7.5497800000000002</c:v>
                </c:pt>
                <c:pt idx="109">
                  <c:v>7.6196900000000003</c:v>
                </c:pt>
                <c:pt idx="110">
                  <c:v>7.6895899999999999</c:v>
                </c:pt>
                <c:pt idx="111">
                  <c:v>7.7595000000000001</c:v>
                </c:pt>
                <c:pt idx="112">
                  <c:v>7.8293999999999997</c:v>
                </c:pt>
                <c:pt idx="113">
                  <c:v>7.8993099999999998</c:v>
                </c:pt>
                <c:pt idx="114">
                  <c:v>7.9692100000000003</c:v>
                </c:pt>
                <c:pt idx="115">
                  <c:v>8.0391200000000005</c:v>
                </c:pt>
                <c:pt idx="116">
                  <c:v>8.1090199999999992</c:v>
                </c:pt>
                <c:pt idx="117">
                  <c:v>8.1789299999999994</c:v>
                </c:pt>
                <c:pt idx="118">
                  <c:v>8.2488299999999999</c:v>
                </c:pt>
                <c:pt idx="119">
                  <c:v>8.31874</c:v>
                </c:pt>
                <c:pt idx="120">
                  <c:v>8.3886500000000002</c:v>
                </c:pt>
                <c:pt idx="121">
                  <c:v>8.4585500000000007</c:v>
                </c:pt>
                <c:pt idx="122">
                  <c:v>8.5284600000000008</c:v>
                </c:pt>
                <c:pt idx="123">
                  <c:v>8.5983599999999996</c:v>
                </c:pt>
                <c:pt idx="124">
                  <c:v>8.6682699999999997</c:v>
                </c:pt>
                <c:pt idx="125">
                  <c:v>8.7381700000000002</c:v>
                </c:pt>
                <c:pt idx="126">
                  <c:v>8.8080800000000004</c:v>
                </c:pt>
                <c:pt idx="127">
                  <c:v>8.8779800000000009</c:v>
                </c:pt>
                <c:pt idx="128">
                  <c:v>8.9478899999999992</c:v>
                </c:pt>
                <c:pt idx="129">
                  <c:v>9.0177899999999998</c:v>
                </c:pt>
                <c:pt idx="130">
                  <c:v>9.0876999999999999</c:v>
                </c:pt>
                <c:pt idx="131">
                  <c:v>9.1576000000000004</c:v>
                </c:pt>
                <c:pt idx="132">
                  <c:v>9.2275100000000005</c:v>
                </c:pt>
                <c:pt idx="133">
                  <c:v>9.2974200000000007</c:v>
                </c:pt>
                <c:pt idx="134">
                  <c:v>9.3673199999999994</c:v>
                </c:pt>
                <c:pt idx="135">
                  <c:v>9.4372299999999996</c:v>
                </c:pt>
                <c:pt idx="136">
                  <c:v>9.5071300000000001</c:v>
                </c:pt>
                <c:pt idx="137">
                  <c:v>9.5770400000000002</c:v>
                </c:pt>
                <c:pt idx="138">
                  <c:v>9.6469400000000007</c:v>
                </c:pt>
                <c:pt idx="139">
                  <c:v>9.7168500000000009</c:v>
                </c:pt>
                <c:pt idx="140">
                  <c:v>9.7867499999999996</c:v>
                </c:pt>
                <c:pt idx="141">
                  <c:v>9.8566599999999998</c:v>
                </c:pt>
                <c:pt idx="142">
                  <c:v>9.9265600000000003</c:v>
                </c:pt>
                <c:pt idx="143">
                  <c:v>9.9964700000000004</c:v>
                </c:pt>
                <c:pt idx="144">
                  <c:v>10.0664</c:v>
                </c:pt>
                <c:pt idx="145">
                  <c:v>10.1363</c:v>
                </c:pt>
                <c:pt idx="146">
                  <c:v>10.206200000000001</c:v>
                </c:pt>
                <c:pt idx="147">
                  <c:v>10.2761</c:v>
                </c:pt>
                <c:pt idx="148">
                  <c:v>10.346</c:v>
                </c:pt>
                <c:pt idx="149">
                  <c:v>10.415900000000001</c:v>
                </c:pt>
                <c:pt idx="150">
                  <c:v>10.485799999999999</c:v>
                </c:pt>
                <c:pt idx="151">
                  <c:v>10.5557</c:v>
                </c:pt>
                <c:pt idx="152">
                  <c:v>10.6256</c:v>
                </c:pt>
                <c:pt idx="153">
                  <c:v>10.695499999999999</c:v>
                </c:pt>
                <c:pt idx="154">
                  <c:v>10.7654</c:v>
                </c:pt>
                <c:pt idx="155">
                  <c:v>10.8353</c:v>
                </c:pt>
                <c:pt idx="156">
                  <c:v>10.905200000000001</c:v>
                </c:pt>
                <c:pt idx="157">
                  <c:v>10.975099999999999</c:v>
                </c:pt>
                <c:pt idx="158">
                  <c:v>11.045</c:v>
                </c:pt>
                <c:pt idx="159">
                  <c:v>11.115</c:v>
                </c:pt>
                <c:pt idx="160">
                  <c:v>11.184900000000001</c:v>
                </c:pt>
                <c:pt idx="161">
                  <c:v>11.254799999999999</c:v>
                </c:pt>
                <c:pt idx="162">
                  <c:v>11.3247</c:v>
                </c:pt>
                <c:pt idx="163">
                  <c:v>11.394600000000001</c:v>
                </c:pt>
                <c:pt idx="164">
                  <c:v>11.464499999999999</c:v>
                </c:pt>
                <c:pt idx="165">
                  <c:v>11.5344</c:v>
                </c:pt>
                <c:pt idx="166">
                  <c:v>11.6043</c:v>
                </c:pt>
                <c:pt idx="167">
                  <c:v>11.674200000000001</c:v>
                </c:pt>
                <c:pt idx="168">
                  <c:v>11.7441</c:v>
                </c:pt>
                <c:pt idx="169">
                  <c:v>11.814</c:v>
                </c:pt>
                <c:pt idx="170">
                  <c:v>11.883900000000001</c:v>
                </c:pt>
                <c:pt idx="171">
                  <c:v>11.953799999999999</c:v>
                </c:pt>
                <c:pt idx="172">
                  <c:v>12.0237</c:v>
                </c:pt>
                <c:pt idx="173">
                  <c:v>12.0936</c:v>
                </c:pt>
                <c:pt idx="174">
                  <c:v>12.163500000000001</c:v>
                </c:pt>
                <c:pt idx="175">
                  <c:v>12.2334</c:v>
                </c:pt>
                <c:pt idx="176">
                  <c:v>12.3033</c:v>
                </c:pt>
                <c:pt idx="177">
                  <c:v>12.3733</c:v>
                </c:pt>
                <c:pt idx="178">
                  <c:v>12.443199999999999</c:v>
                </c:pt>
                <c:pt idx="179">
                  <c:v>12.5131</c:v>
                </c:pt>
                <c:pt idx="180">
                  <c:v>12.583</c:v>
                </c:pt>
                <c:pt idx="181">
                  <c:v>12.652900000000001</c:v>
                </c:pt>
                <c:pt idx="182">
                  <c:v>12.722799999999999</c:v>
                </c:pt>
                <c:pt idx="183">
                  <c:v>12.7927</c:v>
                </c:pt>
                <c:pt idx="184">
                  <c:v>12.8626</c:v>
                </c:pt>
                <c:pt idx="185">
                  <c:v>12.932499999999999</c:v>
                </c:pt>
                <c:pt idx="186">
                  <c:v>13.0024</c:v>
                </c:pt>
                <c:pt idx="187">
                  <c:v>13.0723</c:v>
                </c:pt>
                <c:pt idx="188">
                  <c:v>13.142200000000001</c:v>
                </c:pt>
                <c:pt idx="189">
                  <c:v>13.2121</c:v>
                </c:pt>
                <c:pt idx="190">
                  <c:v>13.282</c:v>
                </c:pt>
                <c:pt idx="191">
                  <c:v>13.351900000000001</c:v>
                </c:pt>
                <c:pt idx="192">
                  <c:v>13.421799999999999</c:v>
                </c:pt>
                <c:pt idx="193">
                  <c:v>13.4917</c:v>
                </c:pt>
                <c:pt idx="194">
                  <c:v>13.5616</c:v>
                </c:pt>
                <c:pt idx="195">
                  <c:v>13.631500000000001</c:v>
                </c:pt>
                <c:pt idx="196">
                  <c:v>13.701499999999999</c:v>
                </c:pt>
                <c:pt idx="197">
                  <c:v>13.7714</c:v>
                </c:pt>
                <c:pt idx="198">
                  <c:v>13.8413</c:v>
                </c:pt>
                <c:pt idx="199">
                  <c:v>13.911199999999999</c:v>
                </c:pt>
                <c:pt idx="200">
                  <c:v>13.9811</c:v>
                </c:pt>
                <c:pt idx="201">
                  <c:v>14.051</c:v>
                </c:pt>
                <c:pt idx="202">
                  <c:v>14.120900000000001</c:v>
                </c:pt>
                <c:pt idx="203">
                  <c:v>14.190799999999999</c:v>
                </c:pt>
                <c:pt idx="204">
                  <c:v>14.2607</c:v>
                </c:pt>
                <c:pt idx="205">
                  <c:v>14.3306</c:v>
                </c:pt>
                <c:pt idx="206">
                  <c:v>14.400499999999999</c:v>
                </c:pt>
                <c:pt idx="207">
                  <c:v>14.4704</c:v>
                </c:pt>
                <c:pt idx="208">
                  <c:v>14.5403</c:v>
                </c:pt>
                <c:pt idx="209">
                  <c:v>14.610200000000001</c:v>
                </c:pt>
                <c:pt idx="210">
                  <c:v>14.680099999999999</c:v>
                </c:pt>
                <c:pt idx="211">
                  <c:v>14.75</c:v>
                </c:pt>
                <c:pt idx="212">
                  <c:v>14.819900000000001</c:v>
                </c:pt>
                <c:pt idx="213">
                  <c:v>14.889799999999999</c:v>
                </c:pt>
                <c:pt idx="214">
                  <c:v>14.9598</c:v>
                </c:pt>
                <c:pt idx="215">
                  <c:v>15.0297</c:v>
                </c:pt>
                <c:pt idx="216">
                  <c:v>15.099600000000001</c:v>
                </c:pt>
                <c:pt idx="217">
                  <c:v>15.169499999999999</c:v>
                </c:pt>
                <c:pt idx="218">
                  <c:v>15.2394</c:v>
                </c:pt>
                <c:pt idx="219">
                  <c:v>15.3093</c:v>
                </c:pt>
                <c:pt idx="220">
                  <c:v>15.379200000000001</c:v>
                </c:pt>
                <c:pt idx="221">
                  <c:v>15.4491</c:v>
                </c:pt>
                <c:pt idx="222">
                  <c:v>15.519</c:v>
                </c:pt>
                <c:pt idx="223">
                  <c:v>15.588900000000001</c:v>
                </c:pt>
                <c:pt idx="224">
                  <c:v>15.658799999999999</c:v>
                </c:pt>
                <c:pt idx="225">
                  <c:v>15.7287</c:v>
                </c:pt>
                <c:pt idx="226">
                  <c:v>15.7986</c:v>
                </c:pt>
                <c:pt idx="227">
                  <c:v>15.868499999999999</c:v>
                </c:pt>
                <c:pt idx="228">
                  <c:v>15.9384</c:v>
                </c:pt>
                <c:pt idx="229">
                  <c:v>16.008299999999998</c:v>
                </c:pt>
                <c:pt idx="230">
                  <c:v>16.078199999999999</c:v>
                </c:pt>
                <c:pt idx="231">
                  <c:v>16.148099999999999</c:v>
                </c:pt>
                <c:pt idx="232">
                  <c:v>16.218</c:v>
                </c:pt>
                <c:pt idx="233">
                  <c:v>16.288</c:v>
                </c:pt>
                <c:pt idx="234">
                  <c:v>16.357900000000001</c:v>
                </c:pt>
                <c:pt idx="235">
                  <c:v>16.427800000000001</c:v>
                </c:pt>
                <c:pt idx="236">
                  <c:v>16.497699999999998</c:v>
                </c:pt>
                <c:pt idx="237">
                  <c:v>16.567599999999999</c:v>
                </c:pt>
                <c:pt idx="238">
                  <c:v>16.637499999999999</c:v>
                </c:pt>
                <c:pt idx="239">
                  <c:v>16.7074</c:v>
                </c:pt>
                <c:pt idx="240">
                  <c:v>16.7773</c:v>
                </c:pt>
                <c:pt idx="241">
                  <c:v>16.847200000000001</c:v>
                </c:pt>
                <c:pt idx="242">
                  <c:v>16.917100000000001</c:v>
                </c:pt>
                <c:pt idx="243">
                  <c:v>16.986999999999998</c:v>
                </c:pt>
                <c:pt idx="244">
                  <c:v>17.056899999999999</c:v>
                </c:pt>
                <c:pt idx="245">
                  <c:v>17.126799999999999</c:v>
                </c:pt>
                <c:pt idx="246">
                  <c:v>17.1967</c:v>
                </c:pt>
                <c:pt idx="247">
                  <c:v>17.2666</c:v>
                </c:pt>
                <c:pt idx="248">
                  <c:v>17.336500000000001</c:v>
                </c:pt>
                <c:pt idx="249">
                  <c:v>17.406400000000001</c:v>
                </c:pt>
                <c:pt idx="250">
                  <c:v>17.476299999999998</c:v>
                </c:pt>
                <c:pt idx="251">
                  <c:v>17.546199999999999</c:v>
                </c:pt>
                <c:pt idx="252">
                  <c:v>17.616199999999999</c:v>
                </c:pt>
                <c:pt idx="253">
                  <c:v>17.6861</c:v>
                </c:pt>
                <c:pt idx="254">
                  <c:v>17.756</c:v>
                </c:pt>
                <c:pt idx="255">
                  <c:v>17.825900000000001</c:v>
                </c:pt>
                <c:pt idx="256">
                  <c:v>17.895800000000001</c:v>
                </c:pt>
                <c:pt idx="257">
                  <c:v>17.965699999999998</c:v>
                </c:pt>
                <c:pt idx="258">
                  <c:v>18.035599999999999</c:v>
                </c:pt>
                <c:pt idx="259">
                  <c:v>18.105499999999999</c:v>
                </c:pt>
                <c:pt idx="260">
                  <c:v>18.1754</c:v>
                </c:pt>
                <c:pt idx="261">
                  <c:v>18.2453</c:v>
                </c:pt>
                <c:pt idx="262">
                  <c:v>18.315200000000001</c:v>
                </c:pt>
                <c:pt idx="263">
                  <c:v>18.385100000000001</c:v>
                </c:pt>
                <c:pt idx="264">
                  <c:v>18.454999999999998</c:v>
                </c:pt>
                <c:pt idx="265">
                  <c:v>18.524899999999999</c:v>
                </c:pt>
                <c:pt idx="266">
                  <c:v>18.594799999999999</c:v>
                </c:pt>
                <c:pt idx="267">
                  <c:v>18.6647</c:v>
                </c:pt>
                <c:pt idx="268">
                  <c:v>18.7346</c:v>
                </c:pt>
                <c:pt idx="269">
                  <c:v>18.804500000000001</c:v>
                </c:pt>
                <c:pt idx="270">
                  <c:v>18.874500000000001</c:v>
                </c:pt>
                <c:pt idx="271">
                  <c:v>18.944400000000002</c:v>
                </c:pt>
                <c:pt idx="272">
                  <c:v>19.014299999999999</c:v>
                </c:pt>
                <c:pt idx="273">
                  <c:v>19.084199999999999</c:v>
                </c:pt>
                <c:pt idx="274">
                  <c:v>19.1541</c:v>
                </c:pt>
                <c:pt idx="275">
                  <c:v>19.224</c:v>
                </c:pt>
                <c:pt idx="276">
                  <c:v>19.293900000000001</c:v>
                </c:pt>
                <c:pt idx="277">
                  <c:v>19.363800000000001</c:v>
                </c:pt>
                <c:pt idx="278">
                  <c:v>19.433700000000002</c:v>
                </c:pt>
                <c:pt idx="279">
                  <c:v>19.503599999999999</c:v>
                </c:pt>
                <c:pt idx="280">
                  <c:v>19.573499999999999</c:v>
                </c:pt>
                <c:pt idx="281">
                  <c:v>19.6434</c:v>
                </c:pt>
                <c:pt idx="282">
                  <c:v>19.7133</c:v>
                </c:pt>
                <c:pt idx="283">
                  <c:v>19.783200000000001</c:v>
                </c:pt>
                <c:pt idx="284">
                  <c:v>19.853100000000001</c:v>
                </c:pt>
                <c:pt idx="285">
                  <c:v>19.922999999999998</c:v>
                </c:pt>
                <c:pt idx="286">
                  <c:v>19.992899999999999</c:v>
                </c:pt>
                <c:pt idx="287">
                  <c:v>20.062799999999999</c:v>
                </c:pt>
                <c:pt idx="288">
                  <c:v>20.1327</c:v>
                </c:pt>
                <c:pt idx="289">
                  <c:v>20.2027</c:v>
                </c:pt>
                <c:pt idx="290">
                  <c:v>20.272600000000001</c:v>
                </c:pt>
                <c:pt idx="291">
                  <c:v>20.342500000000001</c:v>
                </c:pt>
                <c:pt idx="292">
                  <c:v>20.412400000000002</c:v>
                </c:pt>
                <c:pt idx="293">
                  <c:v>20.482299999999999</c:v>
                </c:pt>
                <c:pt idx="294">
                  <c:v>20.552199999999999</c:v>
                </c:pt>
                <c:pt idx="295">
                  <c:v>20.6221</c:v>
                </c:pt>
                <c:pt idx="296">
                  <c:v>20.692</c:v>
                </c:pt>
                <c:pt idx="297">
                  <c:v>20.761900000000001</c:v>
                </c:pt>
                <c:pt idx="298">
                  <c:v>20.831800000000001</c:v>
                </c:pt>
                <c:pt idx="299">
                  <c:v>20.901700000000002</c:v>
                </c:pt>
                <c:pt idx="300">
                  <c:v>20.971599999999999</c:v>
                </c:pt>
                <c:pt idx="301">
                  <c:v>21.041499999999999</c:v>
                </c:pt>
                <c:pt idx="302">
                  <c:v>21.1114</c:v>
                </c:pt>
                <c:pt idx="303">
                  <c:v>21.1813</c:v>
                </c:pt>
                <c:pt idx="304">
                  <c:v>21.251200000000001</c:v>
                </c:pt>
                <c:pt idx="305">
                  <c:v>21.321100000000001</c:v>
                </c:pt>
                <c:pt idx="306">
                  <c:v>21.390999999999998</c:v>
                </c:pt>
                <c:pt idx="307">
                  <c:v>21.460999999999999</c:v>
                </c:pt>
                <c:pt idx="308">
                  <c:v>21.530899999999999</c:v>
                </c:pt>
                <c:pt idx="309">
                  <c:v>21.6008</c:v>
                </c:pt>
                <c:pt idx="310">
                  <c:v>21.6707</c:v>
                </c:pt>
                <c:pt idx="311">
                  <c:v>21.740600000000001</c:v>
                </c:pt>
                <c:pt idx="312">
                  <c:v>21.810500000000001</c:v>
                </c:pt>
                <c:pt idx="313">
                  <c:v>21.880400000000002</c:v>
                </c:pt>
                <c:pt idx="314">
                  <c:v>21.950299999999999</c:v>
                </c:pt>
                <c:pt idx="315">
                  <c:v>22.020199999999999</c:v>
                </c:pt>
                <c:pt idx="316">
                  <c:v>22.0901</c:v>
                </c:pt>
                <c:pt idx="317">
                  <c:v>22.16</c:v>
                </c:pt>
                <c:pt idx="318">
                  <c:v>22.229900000000001</c:v>
                </c:pt>
                <c:pt idx="319">
                  <c:v>22.299800000000001</c:v>
                </c:pt>
                <c:pt idx="320">
                  <c:v>22.369700000000002</c:v>
                </c:pt>
                <c:pt idx="321">
                  <c:v>22.439599999999999</c:v>
                </c:pt>
                <c:pt idx="322">
                  <c:v>22.509499999999999</c:v>
                </c:pt>
                <c:pt idx="323">
                  <c:v>22.5794</c:v>
                </c:pt>
                <c:pt idx="324">
                  <c:v>22.6493</c:v>
                </c:pt>
                <c:pt idx="325">
                  <c:v>22.719200000000001</c:v>
                </c:pt>
                <c:pt idx="326">
                  <c:v>22.789200000000001</c:v>
                </c:pt>
                <c:pt idx="327">
                  <c:v>22.859100000000002</c:v>
                </c:pt>
                <c:pt idx="328">
                  <c:v>22.928999999999998</c:v>
                </c:pt>
                <c:pt idx="329">
                  <c:v>22.998899999999999</c:v>
                </c:pt>
                <c:pt idx="330">
                  <c:v>23.0688</c:v>
                </c:pt>
                <c:pt idx="331">
                  <c:v>23.1387</c:v>
                </c:pt>
                <c:pt idx="332">
                  <c:v>23.208600000000001</c:v>
                </c:pt>
                <c:pt idx="333">
                  <c:v>23.278500000000001</c:v>
                </c:pt>
                <c:pt idx="334">
                  <c:v>23.348400000000002</c:v>
                </c:pt>
                <c:pt idx="335">
                  <c:v>23.418299999999999</c:v>
                </c:pt>
                <c:pt idx="336">
                  <c:v>23.488199999999999</c:v>
                </c:pt>
                <c:pt idx="337">
                  <c:v>23.5581</c:v>
                </c:pt>
                <c:pt idx="338">
                  <c:v>23.628</c:v>
                </c:pt>
                <c:pt idx="339">
                  <c:v>23.697900000000001</c:v>
                </c:pt>
                <c:pt idx="340">
                  <c:v>23.767800000000001</c:v>
                </c:pt>
                <c:pt idx="341">
                  <c:v>23.837700000000002</c:v>
                </c:pt>
                <c:pt idx="342">
                  <c:v>23.907599999999999</c:v>
                </c:pt>
                <c:pt idx="343">
                  <c:v>23.977499999999999</c:v>
                </c:pt>
                <c:pt idx="344">
                  <c:v>24.0474</c:v>
                </c:pt>
                <c:pt idx="345">
                  <c:v>24.1174</c:v>
                </c:pt>
                <c:pt idx="346">
                  <c:v>24.1873</c:v>
                </c:pt>
                <c:pt idx="347">
                  <c:v>24.257200000000001</c:v>
                </c:pt>
                <c:pt idx="348">
                  <c:v>24.327100000000002</c:v>
                </c:pt>
                <c:pt idx="349">
                  <c:v>24.396999999999998</c:v>
                </c:pt>
                <c:pt idx="350">
                  <c:v>24.466899999999999</c:v>
                </c:pt>
                <c:pt idx="351">
                  <c:v>24.536799999999999</c:v>
                </c:pt>
                <c:pt idx="352">
                  <c:v>24.6067</c:v>
                </c:pt>
                <c:pt idx="353">
                  <c:v>24.676600000000001</c:v>
                </c:pt>
                <c:pt idx="354">
                  <c:v>24.746500000000001</c:v>
                </c:pt>
                <c:pt idx="355">
                  <c:v>24.816400000000002</c:v>
                </c:pt>
                <c:pt idx="356">
                  <c:v>24.886299999999999</c:v>
                </c:pt>
                <c:pt idx="357">
                  <c:v>24.956199999999999</c:v>
                </c:pt>
                <c:pt idx="358">
                  <c:v>25.0261</c:v>
                </c:pt>
                <c:pt idx="359">
                  <c:v>25.096</c:v>
                </c:pt>
                <c:pt idx="360">
                  <c:v>25.165900000000001</c:v>
                </c:pt>
                <c:pt idx="361">
                  <c:v>25.235800000000001</c:v>
                </c:pt>
                <c:pt idx="362">
                  <c:v>25.305700000000002</c:v>
                </c:pt>
                <c:pt idx="363">
                  <c:v>25.375699999999998</c:v>
                </c:pt>
                <c:pt idx="364">
                  <c:v>25.445599999999999</c:v>
                </c:pt>
                <c:pt idx="365">
                  <c:v>25.515499999999999</c:v>
                </c:pt>
                <c:pt idx="366">
                  <c:v>25.5854</c:v>
                </c:pt>
                <c:pt idx="367">
                  <c:v>25.6553</c:v>
                </c:pt>
                <c:pt idx="368">
                  <c:v>25.725200000000001</c:v>
                </c:pt>
                <c:pt idx="369">
                  <c:v>25.795100000000001</c:v>
                </c:pt>
                <c:pt idx="370">
                  <c:v>25.864999999999998</c:v>
                </c:pt>
                <c:pt idx="371">
                  <c:v>25.934899999999999</c:v>
                </c:pt>
                <c:pt idx="372">
                  <c:v>26.004799999999999</c:v>
                </c:pt>
                <c:pt idx="373">
                  <c:v>26.0747</c:v>
                </c:pt>
                <c:pt idx="374">
                  <c:v>26.144600000000001</c:v>
                </c:pt>
                <c:pt idx="375">
                  <c:v>26.214500000000001</c:v>
                </c:pt>
                <c:pt idx="376">
                  <c:v>26.284400000000002</c:v>
                </c:pt>
                <c:pt idx="377">
                  <c:v>26.354299999999999</c:v>
                </c:pt>
                <c:pt idx="378">
                  <c:v>26.424199999999999</c:v>
                </c:pt>
                <c:pt idx="379">
                  <c:v>26.4941</c:v>
                </c:pt>
                <c:pt idx="380">
                  <c:v>26.564</c:v>
                </c:pt>
                <c:pt idx="381">
                  <c:v>26.633900000000001</c:v>
                </c:pt>
                <c:pt idx="382">
                  <c:v>26.703900000000001</c:v>
                </c:pt>
                <c:pt idx="383">
                  <c:v>26.773800000000001</c:v>
                </c:pt>
                <c:pt idx="384">
                  <c:v>26.843699999999998</c:v>
                </c:pt>
                <c:pt idx="385">
                  <c:v>26.913599999999999</c:v>
                </c:pt>
                <c:pt idx="386">
                  <c:v>26.983499999999999</c:v>
                </c:pt>
                <c:pt idx="387">
                  <c:v>27.0534</c:v>
                </c:pt>
                <c:pt idx="388">
                  <c:v>27.1233</c:v>
                </c:pt>
                <c:pt idx="389">
                  <c:v>27.193200000000001</c:v>
                </c:pt>
                <c:pt idx="390">
                  <c:v>27.263100000000001</c:v>
                </c:pt>
                <c:pt idx="391">
                  <c:v>27.332999999999998</c:v>
                </c:pt>
                <c:pt idx="392">
                  <c:v>27.402899999999999</c:v>
                </c:pt>
                <c:pt idx="393">
                  <c:v>27.472799999999999</c:v>
                </c:pt>
                <c:pt idx="394">
                  <c:v>27.5427</c:v>
                </c:pt>
                <c:pt idx="395">
                  <c:v>27.6126</c:v>
                </c:pt>
                <c:pt idx="396">
                  <c:v>27.682500000000001</c:v>
                </c:pt>
                <c:pt idx="397">
                  <c:v>27.752400000000002</c:v>
                </c:pt>
                <c:pt idx="398">
                  <c:v>27.822299999999998</c:v>
                </c:pt>
                <c:pt idx="399">
                  <c:v>27.892199999999999</c:v>
                </c:pt>
                <c:pt idx="400">
                  <c:v>27.962199999999999</c:v>
                </c:pt>
                <c:pt idx="401">
                  <c:v>28.0321</c:v>
                </c:pt>
                <c:pt idx="402">
                  <c:v>28.102</c:v>
                </c:pt>
                <c:pt idx="403">
                  <c:v>28.171900000000001</c:v>
                </c:pt>
                <c:pt idx="404">
                  <c:v>28.241800000000001</c:v>
                </c:pt>
                <c:pt idx="405">
                  <c:v>28.311699999999998</c:v>
                </c:pt>
                <c:pt idx="406">
                  <c:v>28.381599999999999</c:v>
                </c:pt>
                <c:pt idx="407">
                  <c:v>28.451499999999999</c:v>
                </c:pt>
                <c:pt idx="408">
                  <c:v>28.5214</c:v>
                </c:pt>
                <c:pt idx="409">
                  <c:v>28.5913</c:v>
                </c:pt>
                <c:pt idx="410">
                  <c:v>28.661200000000001</c:v>
                </c:pt>
                <c:pt idx="411">
                  <c:v>28.731100000000001</c:v>
                </c:pt>
                <c:pt idx="412">
                  <c:v>28.800999999999998</c:v>
                </c:pt>
                <c:pt idx="413">
                  <c:v>28.870899999999999</c:v>
                </c:pt>
                <c:pt idx="414">
                  <c:v>28.940799999999999</c:v>
                </c:pt>
                <c:pt idx="415">
                  <c:v>29.0107</c:v>
                </c:pt>
                <c:pt idx="416">
                  <c:v>29.0806</c:v>
                </c:pt>
                <c:pt idx="417">
                  <c:v>29.150500000000001</c:v>
                </c:pt>
                <c:pt idx="418">
                  <c:v>29.220400000000001</c:v>
                </c:pt>
                <c:pt idx="419">
                  <c:v>29.290400000000002</c:v>
                </c:pt>
                <c:pt idx="420">
                  <c:v>29.360299999999999</c:v>
                </c:pt>
                <c:pt idx="421">
                  <c:v>29.430199999999999</c:v>
                </c:pt>
                <c:pt idx="422">
                  <c:v>29.5001</c:v>
                </c:pt>
                <c:pt idx="423">
                  <c:v>29.57</c:v>
                </c:pt>
                <c:pt idx="424">
                  <c:v>29.639900000000001</c:v>
                </c:pt>
                <c:pt idx="425">
                  <c:v>29.709800000000001</c:v>
                </c:pt>
                <c:pt idx="426">
                  <c:v>29.779699999999998</c:v>
                </c:pt>
                <c:pt idx="427">
                  <c:v>29.849599999999999</c:v>
                </c:pt>
                <c:pt idx="428">
                  <c:v>29.919499999999999</c:v>
                </c:pt>
                <c:pt idx="429">
                  <c:v>29.9894</c:v>
                </c:pt>
                <c:pt idx="430">
                  <c:v>30.0593</c:v>
                </c:pt>
                <c:pt idx="431">
                  <c:v>30.129200000000001</c:v>
                </c:pt>
                <c:pt idx="432">
                  <c:v>30.199100000000001</c:v>
                </c:pt>
                <c:pt idx="433">
                  <c:v>30.268999999999998</c:v>
                </c:pt>
                <c:pt idx="434">
                  <c:v>30.338899999999999</c:v>
                </c:pt>
                <c:pt idx="435">
                  <c:v>30.408799999999999</c:v>
                </c:pt>
                <c:pt idx="436">
                  <c:v>30.4787</c:v>
                </c:pt>
                <c:pt idx="437">
                  <c:v>30.5486</c:v>
                </c:pt>
                <c:pt idx="438">
                  <c:v>30.618600000000001</c:v>
                </c:pt>
                <c:pt idx="439">
                  <c:v>30.688500000000001</c:v>
                </c:pt>
                <c:pt idx="440">
                  <c:v>30.758400000000002</c:v>
                </c:pt>
                <c:pt idx="441">
                  <c:v>30.828299999999999</c:v>
                </c:pt>
                <c:pt idx="442">
                  <c:v>30.898199999999999</c:v>
                </c:pt>
                <c:pt idx="443">
                  <c:v>30.9681</c:v>
                </c:pt>
                <c:pt idx="444">
                  <c:v>31.038</c:v>
                </c:pt>
                <c:pt idx="445">
                  <c:v>31.107900000000001</c:v>
                </c:pt>
                <c:pt idx="446">
                  <c:v>31.177800000000001</c:v>
                </c:pt>
                <c:pt idx="447">
                  <c:v>31.247699999999998</c:v>
                </c:pt>
                <c:pt idx="448">
                  <c:v>31.317599999999999</c:v>
                </c:pt>
                <c:pt idx="449">
                  <c:v>31.387499999999999</c:v>
                </c:pt>
                <c:pt idx="450">
                  <c:v>31.4574</c:v>
                </c:pt>
                <c:pt idx="451">
                  <c:v>31.5273</c:v>
                </c:pt>
                <c:pt idx="452">
                  <c:v>31.597200000000001</c:v>
                </c:pt>
                <c:pt idx="453">
                  <c:v>31.667100000000001</c:v>
                </c:pt>
                <c:pt idx="454">
                  <c:v>31.736999999999998</c:v>
                </c:pt>
                <c:pt idx="455">
                  <c:v>31.806899999999999</c:v>
                </c:pt>
                <c:pt idx="456">
                  <c:v>31.876899999999999</c:v>
                </c:pt>
                <c:pt idx="457">
                  <c:v>31.9468</c:v>
                </c:pt>
                <c:pt idx="458">
                  <c:v>32.0167</c:v>
                </c:pt>
                <c:pt idx="459">
                  <c:v>32.086599999999997</c:v>
                </c:pt>
                <c:pt idx="460">
                  <c:v>32.156500000000001</c:v>
                </c:pt>
                <c:pt idx="461">
                  <c:v>32.226399999999998</c:v>
                </c:pt>
                <c:pt idx="462">
                  <c:v>32.296300000000002</c:v>
                </c:pt>
                <c:pt idx="463">
                  <c:v>32.366199999999999</c:v>
                </c:pt>
                <c:pt idx="464">
                  <c:v>32.436100000000003</c:v>
                </c:pt>
                <c:pt idx="465">
                  <c:v>32.506</c:v>
                </c:pt>
                <c:pt idx="466">
                  <c:v>32.575899999999997</c:v>
                </c:pt>
                <c:pt idx="467">
                  <c:v>32.645800000000001</c:v>
                </c:pt>
                <c:pt idx="468">
                  <c:v>32.715699999999998</c:v>
                </c:pt>
                <c:pt idx="469">
                  <c:v>32.785600000000002</c:v>
                </c:pt>
                <c:pt idx="470">
                  <c:v>32.855499999999999</c:v>
                </c:pt>
                <c:pt idx="471">
                  <c:v>32.925400000000003</c:v>
                </c:pt>
                <c:pt idx="472">
                  <c:v>32.9953</c:v>
                </c:pt>
                <c:pt idx="473">
                  <c:v>33.065199999999997</c:v>
                </c:pt>
                <c:pt idx="474">
                  <c:v>33.135100000000001</c:v>
                </c:pt>
                <c:pt idx="475">
                  <c:v>33.205100000000002</c:v>
                </c:pt>
                <c:pt idx="476">
                  <c:v>33.274999999999999</c:v>
                </c:pt>
                <c:pt idx="477">
                  <c:v>33.344900000000003</c:v>
                </c:pt>
                <c:pt idx="478">
                  <c:v>33.4148</c:v>
                </c:pt>
                <c:pt idx="479">
                  <c:v>33.484699999999997</c:v>
                </c:pt>
                <c:pt idx="480">
                  <c:v>33.554600000000001</c:v>
                </c:pt>
                <c:pt idx="481">
                  <c:v>33.624499999999998</c:v>
                </c:pt>
                <c:pt idx="482">
                  <c:v>33.694400000000002</c:v>
                </c:pt>
                <c:pt idx="483">
                  <c:v>33.764299999999999</c:v>
                </c:pt>
                <c:pt idx="484">
                  <c:v>33.834200000000003</c:v>
                </c:pt>
                <c:pt idx="485">
                  <c:v>33.9041</c:v>
                </c:pt>
                <c:pt idx="486">
                  <c:v>33.973999999999997</c:v>
                </c:pt>
                <c:pt idx="487">
                  <c:v>34.043900000000001</c:v>
                </c:pt>
                <c:pt idx="488">
                  <c:v>34.113799999999998</c:v>
                </c:pt>
                <c:pt idx="489">
                  <c:v>34.183700000000002</c:v>
                </c:pt>
                <c:pt idx="490">
                  <c:v>34.253599999999999</c:v>
                </c:pt>
                <c:pt idx="491">
                  <c:v>34.323500000000003</c:v>
                </c:pt>
                <c:pt idx="492">
                  <c:v>34.3934</c:v>
                </c:pt>
                <c:pt idx="493">
                  <c:v>34.4634</c:v>
                </c:pt>
                <c:pt idx="494">
                  <c:v>34.533299999999997</c:v>
                </c:pt>
                <c:pt idx="495">
                  <c:v>34.603200000000001</c:v>
                </c:pt>
                <c:pt idx="496">
                  <c:v>34.673099999999998</c:v>
                </c:pt>
                <c:pt idx="497">
                  <c:v>34.743000000000002</c:v>
                </c:pt>
                <c:pt idx="498">
                  <c:v>34.812899999999999</c:v>
                </c:pt>
                <c:pt idx="499">
                  <c:v>34.882800000000003</c:v>
                </c:pt>
                <c:pt idx="500">
                  <c:v>34.9527</c:v>
                </c:pt>
                <c:pt idx="501">
                  <c:v>35.022599999999997</c:v>
                </c:pt>
                <c:pt idx="502">
                  <c:v>35.092500000000001</c:v>
                </c:pt>
                <c:pt idx="503">
                  <c:v>35.162399999999998</c:v>
                </c:pt>
                <c:pt idx="504">
                  <c:v>35.232300000000002</c:v>
                </c:pt>
                <c:pt idx="505">
                  <c:v>35.302199999999999</c:v>
                </c:pt>
                <c:pt idx="506">
                  <c:v>35.372100000000003</c:v>
                </c:pt>
                <c:pt idx="507">
                  <c:v>35.442</c:v>
                </c:pt>
                <c:pt idx="508">
                  <c:v>35.511899999999997</c:v>
                </c:pt>
                <c:pt idx="509">
                  <c:v>35.581800000000001</c:v>
                </c:pt>
                <c:pt idx="510">
                  <c:v>35.651699999999998</c:v>
                </c:pt>
                <c:pt idx="511">
                  <c:v>35.721600000000002</c:v>
                </c:pt>
                <c:pt idx="512">
                  <c:v>35.791600000000003</c:v>
                </c:pt>
                <c:pt idx="513">
                  <c:v>35.861499999999999</c:v>
                </c:pt>
                <c:pt idx="514">
                  <c:v>35.931399999999996</c:v>
                </c:pt>
                <c:pt idx="515">
                  <c:v>36.001300000000001</c:v>
                </c:pt>
                <c:pt idx="516">
                  <c:v>36.071199999999997</c:v>
                </c:pt>
                <c:pt idx="517">
                  <c:v>36.141100000000002</c:v>
                </c:pt>
                <c:pt idx="518">
                  <c:v>36.210999999999999</c:v>
                </c:pt>
                <c:pt idx="519">
                  <c:v>36.280900000000003</c:v>
                </c:pt>
                <c:pt idx="520">
                  <c:v>36.3508</c:v>
                </c:pt>
                <c:pt idx="521">
                  <c:v>36.420699999999997</c:v>
                </c:pt>
                <c:pt idx="522">
                  <c:v>36.490600000000001</c:v>
                </c:pt>
                <c:pt idx="523">
                  <c:v>36.560499999999998</c:v>
                </c:pt>
                <c:pt idx="524">
                  <c:v>36.630400000000002</c:v>
                </c:pt>
                <c:pt idx="525">
                  <c:v>36.700299999999999</c:v>
                </c:pt>
                <c:pt idx="526">
                  <c:v>36.770200000000003</c:v>
                </c:pt>
                <c:pt idx="527">
                  <c:v>36.8401</c:v>
                </c:pt>
                <c:pt idx="528">
                  <c:v>36.909999999999997</c:v>
                </c:pt>
                <c:pt idx="529">
                  <c:v>36.979900000000001</c:v>
                </c:pt>
                <c:pt idx="530">
                  <c:v>37.049799999999998</c:v>
                </c:pt>
                <c:pt idx="531">
                  <c:v>37.119799999999998</c:v>
                </c:pt>
                <c:pt idx="532">
                  <c:v>37.189700000000002</c:v>
                </c:pt>
                <c:pt idx="533">
                  <c:v>37.259599999999999</c:v>
                </c:pt>
                <c:pt idx="534">
                  <c:v>37.329500000000003</c:v>
                </c:pt>
                <c:pt idx="535">
                  <c:v>37.3994</c:v>
                </c:pt>
                <c:pt idx="536">
                  <c:v>37.469299999999997</c:v>
                </c:pt>
                <c:pt idx="537">
                  <c:v>37.539200000000001</c:v>
                </c:pt>
                <c:pt idx="538">
                  <c:v>37.609099999999998</c:v>
                </c:pt>
                <c:pt idx="539">
                  <c:v>37.679000000000002</c:v>
                </c:pt>
                <c:pt idx="540">
                  <c:v>37.748899999999999</c:v>
                </c:pt>
                <c:pt idx="541">
                  <c:v>37.818800000000003</c:v>
                </c:pt>
                <c:pt idx="542">
                  <c:v>37.8887</c:v>
                </c:pt>
                <c:pt idx="543">
                  <c:v>37.958599999999997</c:v>
                </c:pt>
                <c:pt idx="544">
                  <c:v>38.028500000000001</c:v>
                </c:pt>
                <c:pt idx="545">
                  <c:v>38.098399999999998</c:v>
                </c:pt>
                <c:pt idx="546">
                  <c:v>38.168300000000002</c:v>
                </c:pt>
                <c:pt idx="547">
                  <c:v>38.238199999999999</c:v>
                </c:pt>
                <c:pt idx="548">
                  <c:v>38.308100000000003</c:v>
                </c:pt>
                <c:pt idx="549">
                  <c:v>38.378100000000003</c:v>
                </c:pt>
                <c:pt idx="550">
                  <c:v>38.448</c:v>
                </c:pt>
                <c:pt idx="551">
                  <c:v>38.517899999999997</c:v>
                </c:pt>
                <c:pt idx="552">
                  <c:v>38.587800000000001</c:v>
                </c:pt>
                <c:pt idx="553">
                  <c:v>38.657699999999998</c:v>
                </c:pt>
                <c:pt idx="554">
                  <c:v>38.727600000000002</c:v>
                </c:pt>
                <c:pt idx="555">
                  <c:v>38.797499999999999</c:v>
                </c:pt>
                <c:pt idx="556">
                  <c:v>38.867400000000004</c:v>
                </c:pt>
                <c:pt idx="557">
                  <c:v>38.9373</c:v>
                </c:pt>
                <c:pt idx="558">
                  <c:v>39.007199999999997</c:v>
                </c:pt>
                <c:pt idx="559">
                  <c:v>39.077100000000002</c:v>
                </c:pt>
                <c:pt idx="560">
                  <c:v>39.146999999999998</c:v>
                </c:pt>
                <c:pt idx="561">
                  <c:v>39.216900000000003</c:v>
                </c:pt>
                <c:pt idx="562">
                  <c:v>39.286799999999999</c:v>
                </c:pt>
                <c:pt idx="563">
                  <c:v>39.356699999999996</c:v>
                </c:pt>
                <c:pt idx="564">
                  <c:v>39.426600000000001</c:v>
                </c:pt>
                <c:pt idx="565">
                  <c:v>39.496499999999997</c:v>
                </c:pt>
                <c:pt idx="566">
                  <c:v>39.566400000000002</c:v>
                </c:pt>
                <c:pt idx="567">
                  <c:v>39.636299999999999</c:v>
                </c:pt>
                <c:pt idx="568">
                  <c:v>39.706299999999999</c:v>
                </c:pt>
                <c:pt idx="569">
                  <c:v>39.776200000000003</c:v>
                </c:pt>
                <c:pt idx="570">
                  <c:v>39.8461</c:v>
                </c:pt>
                <c:pt idx="571">
                  <c:v>39.915999999999997</c:v>
                </c:pt>
                <c:pt idx="572">
                  <c:v>39.985900000000001</c:v>
                </c:pt>
                <c:pt idx="573">
                  <c:v>40.055799999999998</c:v>
                </c:pt>
                <c:pt idx="574">
                  <c:v>40.125700000000002</c:v>
                </c:pt>
                <c:pt idx="575">
                  <c:v>40.195599999999999</c:v>
                </c:pt>
                <c:pt idx="576">
                  <c:v>40.265500000000003</c:v>
                </c:pt>
                <c:pt idx="577">
                  <c:v>40.3354</c:v>
                </c:pt>
                <c:pt idx="578">
                  <c:v>40.405299999999997</c:v>
                </c:pt>
                <c:pt idx="579">
                  <c:v>40.475200000000001</c:v>
                </c:pt>
                <c:pt idx="580">
                  <c:v>40.545099999999998</c:v>
                </c:pt>
                <c:pt idx="581">
                  <c:v>40.615000000000002</c:v>
                </c:pt>
                <c:pt idx="582">
                  <c:v>40.684899999999999</c:v>
                </c:pt>
                <c:pt idx="583">
                  <c:v>40.754800000000003</c:v>
                </c:pt>
                <c:pt idx="584">
                  <c:v>40.8247</c:v>
                </c:pt>
                <c:pt idx="585">
                  <c:v>40.894599999999997</c:v>
                </c:pt>
                <c:pt idx="586">
                  <c:v>40.964599999999997</c:v>
                </c:pt>
                <c:pt idx="587">
                  <c:v>41.034500000000001</c:v>
                </c:pt>
                <c:pt idx="588">
                  <c:v>41.104399999999998</c:v>
                </c:pt>
                <c:pt idx="589">
                  <c:v>41.174300000000002</c:v>
                </c:pt>
                <c:pt idx="590">
                  <c:v>41.244199999999999</c:v>
                </c:pt>
                <c:pt idx="591">
                  <c:v>41.314100000000003</c:v>
                </c:pt>
                <c:pt idx="592">
                  <c:v>41.384</c:v>
                </c:pt>
                <c:pt idx="593">
                  <c:v>41.453899999999997</c:v>
                </c:pt>
                <c:pt idx="594">
                  <c:v>41.523800000000001</c:v>
                </c:pt>
                <c:pt idx="595">
                  <c:v>41.593699999999998</c:v>
                </c:pt>
                <c:pt idx="596">
                  <c:v>41.663600000000002</c:v>
                </c:pt>
                <c:pt idx="597">
                  <c:v>41.733499999999999</c:v>
                </c:pt>
                <c:pt idx="598">
                  <c:v>41.803400000000003</c:v>
                </c:pt>
                <c:pt idx="599">
                  <c:v>41.8733</c:v>
                </c:pt>
                <c:pt idx="600">
                  <c:v>41.943199999999997</c:v>
                </c:pt>
                <c:pt idx="601">
                  <c:v>42.013100000000001</c:v>
                </c:pt>
                <c:pt idx="602">
                  <c:v>42.082999999999998</c:v>
                </c:pt>
                <c:pt idx="603">
                  <c:v>42.152900000000002</c:v>
                </c:pt>
                <c:pt idx="604">
                  <c:v>42.222799999999999</c:v>
                </c:pt>
                <c:pt idx="605">
                  <c:v>42.2928</c:v>
                </c:pt>
                <c:pt idx="606">
                  <c:v>42.362699999999997</c:v>
                </c:pt>
                <c:pt idx="607">
                  <c:v>42.432600000000001</c:v>
                </c:pt>
                <c:pt idx="608">
                  <c:v>42.502499999999998</c:v>
                </c:pt>
                <c:pt idx="609">
                  <c:v>42.572400000000002</c:v>
                </c:pt>
                <c:pt idx="610">
                  <c:v>42.642299999999999</c:v>
                </c:pt>
                <c:pt idx="611">
                  <c:v>42.712200000000003</c:v>
                </c:pt>
                <c:pt idx="612">
                  <c:v>42.7821</c:v>
                </c:pt>
                <c:pt idx="613">
                  <c:v>42.851999999999997</c:v>
                </c:pt>
                <c:pt idx="614">
                  <c:v>42.921900000000001</c:v>
                </c:pt>
                <c:pt idx="615">
                  <c:v>42.991799999999998</c:v>
                </c:pt>
                <c:pt idx="616">
                  <c:v>43.061700000000002</c:v>
                </c:pt>
                <c:pt idx="617">
                  <c:v>43.131599999999999</c:v>
                </c:pt>
                <c:pt idx="618">
                  <c:v>43.201500000000003</c:v>
                </c:pt>
                <c:pt idx="619">
                  <c:v>43.2714</c:v>
                </c:pt>
                <c:pt idx="620">
                  <c:v>43.341299999999997</c:v>
                </c:pt>
                <c:pt idx="621">
                  <c:v>43.411200000000001</c:v>
                </c:pt>
                <c:pt idx="622">
                  <c:v>43.481099999999998</c:v>
                </c:pt>
                <c:pt idx="623">
                  <c:v>43.551000000000002</c:v>
                </c:pt>
                <c:pt idx="624">
                  <c:v>43.621000000000002</c:v>
                </c:pt>
                <c:pt idx="625">
                  <c:v>43.690899999999999</c:v>
                </c:pt>
                <c:pt idx="626">
                  <c:v>43.760800000000003</c:v>
                </c:pt>
                <c:pt idx="627">
                  <c:v>43.8307</c:v>
                </c:pt>
                <c:pt idx="628">
                  <c:v>43.900599999999997</c:v>
                </c:pt>
                <c:pt idx="629">
                  <c:v>43.970500000000001</c:v>
                </c:pt>
                <c:pt idx="630">
                  <c:v>44.040399999999998</c:v>
                </c:pt>
                <c:pt idx="631">
                  <c:v>44.110300000000002</c:v>
                </c:pt>
                <c:pt idx="632">
                  <c:v>44.180199999999999</c:v>
                </c:pt>
                <c:pt idx="633">
                  <c:v>44.250100000000003</c:v>
                </c:pt>
                <c:pt idx="634">
                  <c:v>44.32</c:v>
                </c:pt>
                <c:pt idx="635">
                  <c:v>44.389899999999997</c:v>
                </c:pt>
                <c:pt idx="636">
                  <c:v>44.459800000000001</c:v>
                </c:pt>
                <c:pt idx="637">
                  <c:v>44.529699999999998</c:v>
                </c:pt>
                <c:pt idx="638">
                  <c:v>44.599600000000002</c:v>
                </c:pt>
                <c:pt idx="639">
                  <c:v>44.669499999999999</c:v>
                </c:pt>
                <c:pt idx="640">
                  <c:v>44.739400000000003</c:v>
                </c:pt>
                <c:pt idx="641">
                  <c:v>44.8093</c:v>
                </c:pt>
                <c:pt idx="642">
                  <c:v>44.879300000000001</c:v>
                </c:pt>
                <c:pt idx="643">
                  <c:v>44.949199999999998</c:v>
                </c:pt>
                <c:pt idx="644">
                  <c:v>45.019100000000002</c:v>
                </c:pt>
                <c:pt idx="645">
                  <c:v>45.088999999999999</c:v>
                </c:pt>
                <c:pt idx="646">
                  <c:v>45.158900000000003</c:v>
                </c:pt>
                <c:pt idx="647">
                  <c:v>45.2288</c:v>
                </c:pt>
                <c:pt idx="648">
                  <c:v>45.298699999999997</c:v>
                </c:pt>
                <c:pt idx="649">
                  <c:v>45.368600000000001</c:v>
                </c:pt>
                <c:pt idx="650">
                  <c:v>45.438499999999998</c:v>
                </c:pt>
                <c:pt idx="651">
                  <c:v>45.508400000000002</c:v>
                </c:pt>
                <c:pt idx="652">
                  <c:v>45.578299999999999</c:v>
                </c:pt>
                <c:pt idx="653">
                  <c:v>45.648200000000003</c:v>
                </c:pt>
                <c:pt idx="654">
                  <c:v>45.7181</c:v>
                </c:pt>
                <c:pt idx="655">
                  <c:v>45.787999999999997</c:v>
                </c:pt>
                <c:pt idx="656">
                  <c:v>45.857900000000001</c:v>
                </c:pt>
                <c:pt idx="657">
                  <c:v>45.927799999999998</c:v>
                </c:pt>
                <c:pt idx="658">
                  <c:v>45.997700000000002</c:v>
                </c:pt>
                <c:pt idx="659">
                  <c:v>46.067599999999999</c:v>
                </c:pt>
                <c:pt idx="660">
                  <c:v>46.137500000000003</c:v>
                </c:pt>
                <c:pt idx="661">
                  <c:v>46.207500000000003</c:v>
                </c:pt>
                <c:pt idx="662">
                  <c:v>46.2774</c:v>
                </c:pt>
                <c:pt idx="663">
                  <c:v>46.347299999999997</c:v>
                </c:pt>
                <c:pt idx="664">
                  <c:v>46.417200000000001</c:v>
                </c:pt>
                <c:pt idx="665">
                  <c:v>46.487099999999998</c:v>
                </c:pt>
                <c:pt idx="666">
                  <c:v>46.557000000000002</c:v>
                </c:pt>
                <c:pt idx="667">
                  <c:v>46.626899999999999</c:v>
                </c:pt>
                <c:pt idx="668">
                  <c:v>46.696800000000003</c:v>
                </c:pt>
                <c:pt idx="669">
                  <c:v>46.7667</c:v>
                </c:pt>
                <c:pt idx="670">
                  <c:v>46.836599999999997</c:v>
                </c:pt>
                <c:pt idx="671">
                  <c:v>46.906500000000001</c:v>
                </c:pt>
                <c:pt idx="672">
                  <c:v>46.976399999999998</c:v>
                </c:pt>
                <c:pt idx="673">
                  <c:v>47.046300000000002</c:v>
                </c:pt>
                <c:pt idx="674">
                  <c:v>47.116199999999999</c:v>
                </c:pt>
                <c:pt idx="675">
                  <c:v>47.186100000000003</c:v>
                </c:pt>
                <c:pt idx="676">
                  <c:v>47.256</c:v>
                </c:pt>
                <c:pt idx="677">
                  <c:v>47.325899999999997</c:v>
                </c:pt>
                <c:pt idx="678">
                  <c:v>47.395800000000001</c:v>
                </c:pt>
                <c:pt idx="679">
                  <c:v>47.465800000000002</c:v>
                </c:pt>
                <c:pt idx="680">
                  <c:v>47.535699999999999</c:v>
                </c:pt>
                <c:pt idx="681">
                  <c:v>47.605600000000003</c:v>
                </c:pt>
                <c:pt idx="682">
                  <c:v>47.6755</c:v>
                </c:pt>
                <c:pt idx="683">
                  <c:v>47.745399999999997</c:v>
                </c:pt>
                <c:pt idx="684">
                  <c:v>47.815300000000001</c:v>
                </c:pt>
                <c:pt idx="685">
                  <c:v>47.885199999999998</c:v>
                </c:pt>
                <c:pt idx="686">
                  <c:v>47.955100000000002</c:v>
                </c:pt>
                <c:pt idx="687">
                  <c:v>48.024999999999999</c:v>
                </c:pt>
                <c:pt idx="688">
                  <c:v>48.094900000000003</c:v>
                </c:pt>
                <c:pt idx="689">
                  <c:v>48.1648</c:v>
                </c:pt>
                <c:pt idx="690">
                  <c:v>48.234699999999997</c:v>
                </c:pt>
                <c:pt idx="691">
                  <c:v>48.304600000000001</c:v>
                </c:pt>
                <c:pt idx="692">
                  <c:v>48.374499999999998</c:v>
                </c:pt>
                <c:pt idx="693">
                  <c:v>48.444400000000002</c:v>
                </c:pt>
                <c:pt idx="694">
                  <c:v>48.514299999999999</c:v>
                </c:pt>
                <c:pt idx="695">
                  <c:v>48.584200000000003</c:v>
                </c:pt>
                <c:pt idx="696">
                  <c:v>48.6541</c:v>
                </c:pt>
                <c:pt idx="697">
                  <c:v>48.723999999999997</c:v>
                </c:pt>
                <c:pt idx="698">
                  <c:v>48.793999999999997</c:v>
                </c:pt>
                <c:pt idx="699">
                  <c:v>48.863900000000001</c:v>
                </c:pt>
                <c:pt idx="700">
                  <c:v>48.933799999999998</c:v>
                </c:pt>
                <c:pt idx="701">
                  <c:v>49.003700000000002</c:v>
                </c:pt>
                <c:pt idx="702">
                  <c:v>49.073599999999999</c:v>
                </c:pt>
                <c:pt idx="703">
                  <c:v>49.143500000000003</c:v>
                </c:pt>
                <c:pt idx="704">
                  <c:v>49.2134</c:v>
                </c:pt>
                <c:pt idx="705">
                  <c:v>49.283299999999997</c:v>
                </c:pt>
                <c:pt idx="706">
                  <c:v>49.353200000000001</c:v>
                </c:pt>
                <c:pt idx="707">
                  <c:v>49.423099999999998</c:v>
                </c:pt>
                <c:pt idx="708">
                  <c:v>49.493000000000002</c:v>
                </c:pt>
                <c:pt idx="709">
                  <c:v>49.562899999999999</c:v>
                </c:pt>
                <c:pt idx="710">
                  <c:v>49.632800000000003</c:v>
                </c:pt>
                <c:pt idx="711">
                  <c:v>49.7027</c:v>
                </c:pt>
                <c:pt idx="712">
                  <c:v>49.772599999999997</c:v>
                </c:pt>
                <c:pt idx="713">
                  <c:v>49.842500000000001</c:v>
                </c:pt>
                <c:pt idx="714">
                  <c:v>49.912399999999998</c:v>
                </c:pt>
                <c:pt idx="715">
                  <c:v>49.982300000000002</c:v>
                </c:pt>
                <c:pt idx="716">
                  <c:v>50.052199999999999</c:v>
                </c:pt>
                <c:pt idx="717">
                  <c:v>50.122199999999999</c:v>
                </c:pt>
                <c:pt idx="718">
                  <c:v>50.192100000000003</c:v>
                </c:pt>
                <c:pt idx="719">
                  <c:v>50.262</c:v>
                </c:pt>
                <c:pt idx="720">
                  <c:v>50.331899999999997</c:v>
                </c:pt>
                <c:pt idx="721">
                  <c:v>50.401800000000001</c:v>
                </c:pt>
                <c:pt idx="722">
                  <c:v>50.471699999999998</c:v>
                </c:pt>
                <c:pt idx="723">
                  <c:v>50.541600000000003</c:v>
                </c:pt>
                <c:pt idx="724">
                  <c:v>50.611499999999999</c:v>
                </c:pt>
                <c:pt idx="725">
                  <c:v>50.681399999999996</c:v>
                </c:pt>
                <c:pt idx="726">
                  <c:v>50.751300000000001</c:v>
                </c:pt>
                <c:pt idx="727">
                  <c:v>50.821199999999997</c:v>
                </c:pt>
                <c:pt idx="728">
                  <c:v>50.891100000000002</c:v>
                </c:pt>
                <c:pt idx="729">
                  <c:v>50.960999999999999</c:v>
                </c:pt>
                <c:pt idx="730">
                  <c:v>51.030900000000003</c:v>
                </c:pt>
                <c:pt idx="731">
                  <c:v>51.1008</c:v>
                </c:pt>
                <c:pt idx="732">
                  <c:v>51.170699999999997</c:v>
                </c:pt>
                <c:pt idx="733">
                  <c:v>51.240600000000001</c:v>
                </c:pt>
                <c:pt idx="734">
                  <c:v>51.310499999999998</c:v>
                </c:pt>
                <c:pt idx="735">
                  <c:v>51.380499999999998</c:v>
                </c:pt>
                <c:pt idx="736">
                  <c:v>51.450400000000002</c:v>
                </c:pt>
                <c:pt idx="737">
                  <c:v>51.520299999999999</c:v>
                </c:pt>
                <c:pt idx="738">
                  <c:v>51.590200000000003</c:v>
                </c:pt>
                <c:pt idx="739">
                  <c:v>51.6601</c:v>
                </c:pt>
                <c:pt idx="740">
                  <c:v>51.73</c:v>
                </c:pt>
                <c:pt idx="741">
                  <c:v>51.799900000000001</c:v>
                </c:pt>
                <c:pt idx="742">
                  <c:v>51.869799999999998</c:v>
                </c:pt>
                <c:pt idx="743">
                  <c:v>51.939700000000002</c:v>
                </c:pt>
                <c:pt idx="744">
                  <c:v>52.009599999999999</c:v>
                </c:pt>
                <c:pt idx="745">
                  <c:v>52.079500000000003</c:v>
                </c:pt>
                <c:pt idx="746">
                  <c:v>52.1494</c:v>
                </c:pt>
                <c:pt idx="747">
                  <c:v>52.219299999999997</c:v>
                </c:pt>
                <c:pt idx="748">
                  <c:v>52.289200000000001</c:v>
                </c:pt>
                <c:pt idx="749">
                  <c:v>52.359099999999998</c:v>
                </c:pt>
                <c:pt idx="750">
                  <c:v>52.429000000000002</c:v>
                </c:pt>
                <c:pt idx="751">
                  <c:v>52.498899999999999</c:v>
                </c:pt>
                <c:pt idx="752">
                  <c:v>52.568800000000003</c:v>
                </c:pt>
                <c:pt idx="753">
                  <c:v>52.6387</c:v>
                </c:pt>
                <c:pt idx="754">
                  <c:v>52.7087</c:v>
                </c:pt>
                <c:pt idx="755">
                  <c:v>52.778599999999997</c:v>
                </c:pt>
                <c:pt idx="756">
                  <c:v>52.848500000000001</c:v>
                </c:pt>
                <c:pt idx="757">
                  <c:v>52.918399999999998</c:v>
                </c:pt>
                <c:pt idx="758">
                  <c:v>52.988300000000002</c:v>
                </c:pt>
                <c:pt idx="759">
                  <c:v>53.058199999999999</c:v>
                </c:pt>
                <c:pt idx="760">
                  <c:v>53.128100000000003</c:v>
                </c:pt>
                <c:pt idx="761">
                  <c:v>53.198</c:v>
                </c:pt>
                <c:pt idx="762">
                  <c:v>53.267899999999997</c:v>
                </c:pt>
                <c:pt idx="763">
                  <c:v>53.337800000000001</c:v>
                </c:pt>
                <c:pt idx="764">
                  <c:v>53.407699999999998</c:v>
                </c:pt>
                <c:pt idx="765">
                  <c:v>53.477600000000002</c:v>
                </c:pt>
                <c:pt idx="766">
                  <c:v>53.547499999999999</c:v>
                </c:pt>
                <c:pt idx="767">
                  <c:v>53.617400000000004</c:v>
                </c:pt>
                <c:pt idx="768">
                  <c:v>53.6873</c:v>
                </c:pt>
                <c:pt idx="769">
                  <c:v>53.757199999999997</c:v>
                </c:pt>
                <c:pt idx="770">
                  <c:v>53.827100000000002</c:v>
                </c:pt>
                <c:pt idx="771">
                  <c:v>53.896999999999998</c:v>
                </c:pt>
                <c:pt idx="772">
                  <c:v>53.966999999999999</c:v>
                </c:pt>
                <c:pt idx="773">
                  <c:v>54.036900000000003</c:v>
                </c:pt>
                <c:pt idx="774">
                  <c:v>54.1068</c:v>
                </c:pt>
                <c:pt idx="775">
                  <c:v>54.176699999999997</c:v>
                </c:pt>
                <c:pt idx="776">
                  <c:v>54.246600000000001</c:v>
                </c:pt>
                <c:pt idx="777">
                  <c:v>54.316499999999998</c:v>
                </c:pt>
                <c:pt idx="778">
                  <c:v>54.386400000000002</c:v>
                </c:pt>
                <c:pt idx="779">
                  <c:v>54.456299999999999</c:v>
                </c:pt>
                <c:pt idx="780">
                  <c:v>54.526200000000003</c:v>
                </c:pt>
                <c:pt idx="781">
                  <c:v>54.5961</c:v>
                </c:pt>
                <c:pt idx="782">
                  <c:v>54.665999999999997</c:v>
                </c:pt>
                <c:pt idx="783">
                  <c:v>54.735900000000001</c:v>
                </c:pt>
                <c:pt idx="784">
                  <c:v>54.805799999999998</c:v>
                </c:pt>
                <c:pt idx="785">
                  <c:v>54.875700000000002</c:v>
                </c:pt>
                <c:pt idx="786">
                  <c:v>54.945599999999999</c:v>
                </c:pt>
                <c:pt idx="787">
                  <c:v>55.015500000000003</c:v>
                </c:pt>
                <c:pt idx="788">
                  <c:v>55.0854</c:v>
                </c:pt>
                <c:pt idx="789">
                  <c:v>55.155299999999997</c:v>
                </c:pt>
                <c:pt idx="790">
                  <c:v>55.225200000000001</c:v>
                </c:pt>
                <c:pt idx="791">
                  <c:v>55.295200000000001</c:v>
                </c:pt>
                <c:pt idx="792">
                  <c:v>55.365099999999998</c:v>
                </c:pt>
                <c:pt idx="793">
                  <c:v>55.435000000000002</c:v>
                </c:pt>
                <c:pt idx="794">
                  <c:v>55.504899999999999</c:v>
                </c:pt>
                <c:pt idx="795">
                  <c:v>55.574800000000003</c:v>
                </c:pt>
                <c:pt idx="796">
                  <c:v>55.6447</c:v>
                </c:pt>
                <c:pt idx="797">
                  <c:v>55.714599999999997</c:v>
                </c:pt>
                <c:pt idx="798">
                  <c:v>55.784500000000001</c:v>
                </c:pt>
                <c:pt idx="799">
                  <c:v>55.854399999999998</c:v>
                </c:pt>
                <c:pt idx="800">
                  <c:v>55.924300000000002</c:v>
                </c:pt>
                <c:pt idx="801">
                  <c:v>55.994199999999999</c:v>
                </c:pt>
                <c:pt idx="802">
                  <c:v>56.064100000000003</c:v>
                </c:pt>
                <c:pt idx="803">
                  <c:v>56.134</c:v>
                </c:pt>
                <c:pt idx="804">
                  <c:v>56.203899999999997</c:v>
                </c:pt>
                <c:pt idx="805">
                  <c:v>56.273800000000001</c:v>
                </c:pt>
                <c:pt idx="806">
                  <c:v>56.343699999999998</c:v>
                </c:pt>
                <c:pt idx="807">
                  <c:v>56.413600000000002</c:v>
                </c:pt>
                <c:pt idx="808">
                  <c:v>56.483499999999999</c:v>
                </c:pt>
                <c:pt idx="809">
                  <c:v>56.553400000000003</c:v>
                </c:pt>
                <c:pt idx="810">
                  <c:v>56.623399999999997</c:v>
                </c:pt>
                <c:pt idx="811">
                  <c:v>56.693300000000001</c:v>
                </c:pt>
                <c:pt idx="812">
                  <c:v>56.763199999999998</c:v>
                </c:pt>
                <c:pt idx="813">
                  <c:v>56.833100000000002</c:v>
                </c:pt>
                <c:pt idx="814">
                  <c:v>56.902999999999999</c:v>
                </c:pt>
                <c:pt idx="815">
                  <c:v>56.972900000000003</c:v>
                </c:pt>
                <c:pt idx="816">
                  <c:v>57.0428</c:v>
                </c:pt>
                <c:pt idx="817">
                  <c:v>57.112699999999997</c:v>
                </c:pt>
                <c:pt idx="818">
                  <c:v>57.182600000000001</c:v>
                </c:pt>
                <c:pt idx="819">
                  <c:v>57.252499999999998</c:v>
                </c:pt>
                <c:pt idx="820">
                  <c:v>57.322400000000002</c:v>
                </c:pt>
                <c:pt idx="821">
                  <c:v>57.392299999999999</c:v>
                </c:pt>
                <c:pt idx="822">
                  <c:v>57.462200000000003</c:v>
                </c:pt>
                <c:pt idx="823">
                  <c:v>57.5321</c:v>
                </c:pt>
                <c:pt idx="824">
                  <c:v>57.601999999999997</c:v>
                </c:pt>
                <c:pt idx="825">
                  <c:v>57.671900000000001</c:v>
                </c:pt>
                <c:pt idx="826">
                  <c:v>57.741799999999998</c:v>
                </c:pt>
                <c:pt idx="827">
                  <c:v>57.811700000000002</c:v>
                </c:pt>
                <c:pt idx="828">
                  <c:v>57.881700000000002</c:v>
                </c:pt>
                <c:pt idx="829">
                  <c:v>57.951599999999999</c:v>
                </c:pt>
                <c:pt idx="830">
                  <c:v>58.021500000000003</c:v>
                </c:pt>
                <c:pt idx="831">
                  <c:v>58.0914</c:v>
                </c:pt>
                <c:pt idx="832">
                  <c:v>58.161299999999997</c:v>
                </c:pt>
                <c:pt idx="833">
                  <c:v>58.231200000000001</c:v>
                </c:pt>
                <c:pt idx="834">
                  <c:v>58.301099999999998</c:v>
                </c:pt>
                <c:pt idx="835">
                  <c:v>58.371000000000002</c:v>
                </c:pt>
                <c:pt idx="836">
                  <c:v>58.440899999999999</c:v>
                </c:pt>
                <c:pt idx="837">
                  <c:v>58.510800000000003</c:v>
                </c:pt>
                <c:pt idx="838">
                  <c:v>58.5807</c:v>
                </c:pt>
                <c:pt idx="839">
                  <c:v>58.650599999999997</c:v>
                </c:pt>
                <c:pt idx="840">
                  <c:v>58.720500000000001</c:v>
                </c:pt>
                <c:pt idx="841">
                  <c:v>58.790399999999998</c:v>
                </c:pt>
                <c:pt idx="842">
                  <c:v>58.860300000000002</c:v>
                </c:pt>
                <c:pt idx="843">
                  <c:v>58.930199999999999</c:v>
                </c:pt>
                <c:pt idx="844">
                  <c:v>59.000100000000003</c:v>
                </c:pt>
                <c:pt idx="845">
                  <c:v>59.07</c:v>
                </c:pt>
                <c:pt idx="846">
                  <c:v>59.139899999999997</c:v>
                </c:pt>
                <c:pt idx="847">
                  <c:v>59.209899999999998</c:v>
                </c:pt>
                <c:pt idx="848">
                  <c:v>59.279800000000002</c:v>
                </c:pt>
                <c:pt idx="849">
                  <c:v>59.349699999999999</c:v>
                </c:pt>
                <c:pt idx="850">
                  <c:v>59.419600000000003</c:v>
                </c:pt>
                <c:pt idx="851">
                  <c:v>59.4895</c:v>
                </c:pt>
                <c:pt idx="852">
                  <c:v>59.559399999999997</c:v>
                </c:pt>
                <c:pt idx="853">
                  <c:v>59.629300000000001</c:v>
                </c:pt>
                <c:pt idx="854">
                  <c:v>59.699199999999998</c:v>
                </c:pt>
                <c:pt idx="855">
                  <c:v>59.769100000000002</c:v>
                </c:pt>
                <c:pt idx="856">
                  <c:v>59.838999999999999</c:v>
                </c:pt>
                <c:pt idx="857">
                  <c:v>59.908900000000003</c:v>
                </c:pt>
                <c:pt idx="858">
                  <c:v>59.9788</c:v>
                </c:pt>
                <c:pt idx="859">
                  <c:v>60.048699999999997</c:v>
                </c:pt>
                <c:pt idx="860">
                  <c:v>60.118600000000001</c:v>
                </c:pt>
                <c:pt idx="861">
                  <c:v>60.188499999999998</c:v>
                </c:pt>
                <c:pt idx="862">
                  <c:v>60.258400000000002</c:v>
                </c:pt>
                <c:pt idx="863">
                  <c:v>60.328299999999999</c:v>
                </c:pt>
                <c:pt idx="864">
                  <c:v>60.398200000000003</c:v>
                </c:pt>
                <c:pt idx="865">
                  <c:v>60.468200000000003</c:v>
                </c:pt>
                <c:pt idx="866">
                  <c:v>60.5381</c:v>
                </c:pt>
                <c:pt idx="867">
                  <c:v>60.607999999999997</c:v>
                </c:pt>
                <c:pt idx="868">
                  <c:v>60.677900000000001</c:v>
                </c:pt>
                <c:pt idx="869">
                  <c:v>60.747799999999998</c:v>
                </c:pt>
                <c:pt idx="870">
                  <c:v>60.817700000000002</c:v>
                </c:pt>
                <c:pt idx="871">
                  <c:v>60.887599999999999</c:v>
                </c:pt>
                <c:pt idx="872">
                  <c:v>60.957500000000003</c:v>
                </c:pt>
                <c:pt idx="873">
                  <c:v>61.0274</c:v>
                </c:pt>
                <c:pt idx="874">
                  <c:v>61.097299999999997</c:v>
                </c:pt>
                <c:pt idx="875">
                  <c:v>61.167200000000001</c:v>
                </c:pt>
                <c:pt idx="876">
                  <c:v>61.237099999999998</c:v>
                </c:pt>
                <c:pt idx="877">
                  <c:v>61.307000000000002</c:v>
                </c:pt>
                <c:pt idx="878">
                  <c:v>61.376899999999999</c:v>
                </c:pt>
                <c:pt idx="879">
                  <c:v>61.446800000000003</c:v>
                </c:pt>
                <c:pt idx="880">
                  <c:v>61.5167</c:v>
                </c:pt>
                <c:pt idx="881">
                  <c:v>61.586599999999997</c:v>
                </c:pt>
                <c:pt idx="882">
                  <c:v>61.656500000000001</c:v>
                </c:pt>
                <c:pt idx="883">
                  <c:v>61.726399999999998</c:v>
                </c:pt>
                <c:pt idx="884">
                  <c:v>61.796399999999998</c:v>
                </c:pt>
                <c:pt idx="885">
                  <c:v>61.866300000000003</c:v>
                </c:pt>
                <c:pt idx="886">
                  <c:v>61.936199999999999</c:v>
                </c:pt>
                <c:pt idx="887">
                  <c:v>62.006100000000004</c:v>
                </c:pt>
                <c:pt idx="888">
                  <c:v>62.076000000000001</c:v>
                </c:pt>
                <c:pt idx="889">
                  <c:v>62.145899999999997</c:v>
                </c:pt>
                <c:pt idx="890">
                  <c:v>62.215800000000002</c:v>
                </c:pt>
                <c:pt idx="891">
                  <c:v>62.285699999999999</c:v>
                </c:pt>
                <c:pt idx="892">
                  <c:v>62.355600000000003</c:v>
                </c:pt>
                <c:pt idx="893">
                  <c:v>62.4255</c:v>
                </c:pt>
                <c:pt idx="894">
                  <c:v>62.495399999999997</c:v>
                </c:pt>
                <c:pt idx="895">
                  <c:v>62.565300000000001</c:v>
                </c:pt>
                <c:pt idx="896">
                  <c:v>62.635199999999998</c:v>
                </c:pt>
                <c:pt idx="897">
                  <c:v>62.705100000000002</c:v>
                </c:pt>
                <c:pt idx="898">
                  <c:v>62.774999999999999</c:v>
                </c:pt>
                <c:pt idx="899">
                  <c:v>62.844900000000003</c:v>
                </c:pt>
                <c:pt idx="900">
                  <c:v>62.9148</c:v>
                </c:pt>
                <c:pt idx="901">
                  <c:v>62.984699999999997</c:v>
                </c:pt>
                <c:pt idx="902">
                  <c:v>63.054600000000001</c:v>
                </c:pt>
                <c:pt idx="903">
                  <c:v>63.124600000000001</c:v>
                </c:pt>
                <c:pt idx="904">
                  <c:v>63.194499999999998</c:v>
                </c:pt>
                <c:pt idx="905">
                  <c:v>63.264400000000002</c:v>
                </c:pt>
                <c:pt idx="906">
                  <c:v>63.334299999999999</c:v>
                </c:pt>
                <c:pt idx="907">
                  <c:v>63.404200000000003</c:v>
                </c:pt>
                <c:pt idx="908">
                  <c:v>63.4741</c:v>
                </c:pt>
                <c:pt idx="909">
                  <c:v>63.543999999999997</c:v>
                </c:pt>
                <c:pt idx="910">
                  <c:v>63.613900000000001</c:v>
                </c:pt>
                <c:pt idx="911">
                  <c:v>63.683799999999998</c:v>
                </c:pt>
                <c:pt idx="912">
                  <c:v>63.753700000000002</c:v>
                </c:pt>
                <c:pt idx="913">
                  <c:v>63.823599999999999</c:v>
                </c:pt>
                <c:pt idx="914">
                  <c:v>63.893500000000003</c:v>
                </c:pt>
                <c:pt idx="915">
                  <c:v>63.9634</c:v>
                </c:pt>
                <c:pt idx="916">
                  <c:v>64.033299999999997</c:v>
                </c:pt>
                <c:pt idx="917">
                  <c:v>64.103200000000001</c:v>
                </c:pt>
                <c:pt idx="918">
                  <c:v>64.173100000000005</c:v>
                </c:pt>
                <c:pt idx="919">
                  <c:v>64.242999999999995</c:v>
                </c:pt>
                <c:pt idx="920">
                  <c:v>64.312899999999999</c:v>
                </c:pt>
                <c:pt idx="921">
                  <c:v>64.382900000000006</c:v>
                </c:pt>
                <c:pt idx="922">
                  <c:v>64.452799999999996</c:v>
                </c:pt>
                <c:pt idx="923">
                  <c:v>64.5227</c:v>
                </c:pt>
                <c:pt idx="924">
                  <c:v>64.592600000000004</c:v>
                </c:pt>
                <c:pt idx="925">
                  <c:v>64.662499999999994</c:v>
                </c:pt>
                <c:pt idx="926">
                  <c:v>64.732399999999998</c:v>
                </c:pt>
                <c:pt idx="927">
                  <c:v>64.802300000000002</c:v>
                </c:pt>
                <c:pt idx="928">
                  <c:v>64.872200000000007</c:v>
                </c:pt>
                <c:pt idx="929">
                  <c:v>64.942099999999996</c:v>
                </c:pt>
                <c:pt idx="930">
                  <c:v>65.012</c:v>
                </c:pt>
                <c:pt idx="931">
                  <c:v>65.081900000000005</c:v>
                </c:pt>
                <c:pt idx="932">
                  <c:v>65.151799999999994</c:v>
                </c:pt>
                <c:pt idx="933">
                  <c:v>65.221699999999998</c:v>
                </c:pt>
                <c:pt idx="934">
                  <c:v>65.291600000000003</c:v>
                </c:pt>
                <c:pt idx="935">
                  <c:v>65.361500000000007</c:v>
                </c:pt>
                <c:pt idx="936">
                  <c:v>65.431399999999996</c:v>
                </c:pt>
                <c:pt idx="937">
                  <c:v>65.501300000000001</c:v>
                </c:pt>
                <c:pt idx="938">
                  <c:v>65.571200000000005</c:v>
                </c:pt>
                <c:pt idx="939">
                  <c:v>65.641099999999994</c:v>
                </c:pt>
                <c:pt idx="940">
                  <c:v>65.711100000000002</c:v>
                </c:pt>
                <c:pt idx="941">
                  <c:v>65.781000000000006</c:v>
                </c:pt>
                <c:pt idx="942">
                  <c:v>65.850899999999996</c:v>
                </c:pt>
                <c:pt idx="943">
                  <c:v>65.9208</c:v>
                </c:pt>
                <c:pt idx="944">
                  <c:v>65.990700000000004</c:v>
                </c:pt>
                <c:pt idx="945">
                  <c:v>66.060599999999994</c:v>
                </c:pt>
                <c:pt idx="946">
                  <c:v>66.130499999999998</c:v>
                </c:pt>
                <c:pt idx="947">
                  <c:v>66.200400000000002</c:v>
                </c:pt>
                <c:pt idx="948">
                  <c:v>66.270300000000006</c:v>
                </c:pt>
                <c:pt idx="949">
                  <c:v>66.340199999999996</c:v>
                </c:pt>
                <c:pt idx="950">
                  <c:v>66.4101</c:v>
                </c:pt>
                <c:pt idx="951">
                  <c:v>66.48</c:v>
                </c:pt>
                <c:pt idx="952">
                  <c:v>66.549899999999994</c:v>
                </c:pt>
                <c:pt idx="953">
                  <c:v>66.619799999999998</c:v>
                </c:pt>
                <c:pt idx="954">
                  <c:v>66.689700000000002</c:v>
                </c:pt>
                <c:pt idx="955">
                  <c:v>66.759600000000006</c:v>
                </c:pt>
                <c:pt idx="956">
                  <c:v>66.829499999999996</c:v>
                </c:pt>
                <c:pt idx="957">
                  <c:v>66.8994</c:v>
                </c:pt>
                <c:pt idx="958">
                  <c:v>66.969399999999993</c:v>
                </c:pt>
                <c:pt idx="959">
                  <c:v>67.039299999999997</c:v>
                </c:pt>
                <c:pt idx="960">
                  <c:v>67.109200000000001</c:v>
                </c:pt>
                <c:pt idx="961">
                  <c:v>67.179100000000005</c:v>
                </c:pt>
                <c:pt idx="962">
                  <c:v>67.248999999999995</c:v>
                </c:pt>
                <c:pt idx="963">
                  <c:v>67.318899999999999</c:v>
                </c:pt>
                <c:pt idx="964">
                  <c:v>67.388800000000003</c:v>
                </c:pt>
                <c:pt idx="965">
                  <c:v>67.458699999999993</c:v>
                </c:pt>
                <c:pt idx="966">
                  <c:v>67.528599999999997</c:v>
                </c:pt>
                <c:pt idx="967">
                  <c:v>67.598500000000001</c:v>
                </c:pt>
                <c:pt idx="968">
                  <c:v>67.668400000000005</c:v>
                </c:pt>
                <c:pt idx="969">
                  <c:v>67.738299999999995</c:v>
                </c:pt>
                <c:pt idx="970">
                  <c:v>67.808199999999999</c:v>
                </c:pt>
                <c:pt idx="971">
                  <c:v>67.878100000000003</c:v>
                </c:pt>
                <c:pt idx="972">
                  <c:v>67.947999999999993</c:v>
                </c:pt>
                <c:pt idx="973">
                  <c:v>68.017899999999997</c:v>
                </c:pt>
                <c:pt idx="974">
                  <c:v>68.087800000000001</c:v>
                </c:pt>
                <c:pt idx="975">
                  <c:v>68.157700000000006</c:v>
                </c:pt>
                <c:pt idx="976">
                  <c:v>68.227599999999995</c:v>
                </c:pt>
                <c:pt idx="977">
                  <c:v>68.297600000000003</c:v>
                </c:pt>
                <c:pt idx="978">
                  <c:v>68.367500000000007</c:v>
                </c:pt>
                <c:pt idx="979">
                  <c:v>68.437399999999997</c:v>
                </c:pt>
                <c:pt idx="980">
                  <c:v>68.507300000000001</c:v>
                </c:pt>
                <c:pt idx="981">
                  <c:v>68.577200000000005</c:v>
                </c:pt>
                <c:pt idx="982">
                  <c:v>68.647099999999995</c:v>
                </c:pt>
                <c:pt idx="983">
                  <c:v>68.716999999999999</c:v>
                </c:pt>
                <c:pt idx="984">
                  <c:v>68.786900000000003</c:v>
                </c:pt>
                <c:pt idx="985">
                  <c:v>68.856800000000007</c:v>
                </c:pt>
                <c:pt idx="986">
                  <c:v>68.926699999999997</c:v>
                </c:pt>
                <c:pt idx="987">
                  <c:v>68.996600000000001</c:v>
                </c:pt>
                <c:pt idx="988">
                  <c:v>69.066500000000005</c:v>
                </c:pt>
                <c:pt idx="989">
                  <c:v>69.136399999999995</c:v>
                </c:pt>
                <c:pt idx="990">
                  <c:v>69.206299999999999</c:v>
                </c:pt>
                <c:pt idx="991">
                  <c:v>69.276200000000003</c:v>
                </c:pt>
                <c:pt idx="992">
                  <c:v>69.346100000000007</c:v>
                </c:pt>
                <c:pt idx="993">
                  <c:v>69.415999999999997</c:v>
                </c:pt>
                <c:pt idx="994">
                  <c:v>69.485900000000001</c:v>
                </c:pt>
                <c:pt idx="995">
                  <c:v>69.555899999999994</c:v>
                </c:pt>
                <c:pt idx="996">
                  <c:v>69.625799999999998</c:v>
                </c:pt>
                <c:pt idx="997">
                  <c:v>69.695700000000002</c:v>
                </c:pt>
                <c:pt idx="998">
                  <c:v>69.765600000000006</c:v>
                </c:pt>
                <c:pt idx="999">
                  <c:v>69.835499999999996</c:v>
                </c:pt>
                <c:pt idx="1000">
                  <c:v>69.9054</c:v>
                </c:pt>
                <c:pt idx="1001">
                  <c:v>69.975300000000004</c:v>
                </c:pt>
                <c:pt idx="1002">
                  <c:v>70.045199999999994</c:v>
                </c:pt>
                <c:pt idx="1003">
                  <c:v>70.115099999999998</c:v>
                </c:pt>
                <c:pt idx="1004">
                  <c:v>70.185000000000002</c:v>
                </c:pt>
                <c:pt idx="1005">
                  <c:v>70.254900000000006</c:v>
                </c:pt>
                <c:pt idx="1006">
                  <c:v>70.324799999999996</c:v>
                </c:pt>
                <c:pt idx="1007">
                  <c:v>70.3947</c:v>
                </c:pt>
                <c:pt idx="1008">
                  <c:v>70.464600000000004</c:v>
                </c:pt>
                <c:pt idx="1009">
                  <c:v>70.534499999999994</c:v>
                </c:pt>
                <c:pt idx="1010">
                  <c:v>70.604399999999998</c:v>
                </c:pt>
                <c:pt idx="1011">
                  <c:v>70.674300000000002</c:v>
                </c:pt>
                <c:pt idx="1012">
                  <c:v>70.744200000000006</c:v>
                </c:pt>
                <c:pt idx="1013">
                  <c:v>70.814099999999996</c:v>
                </c:pt>
                <c:pt idx="1014">
                  <c:v>70.884100000000004</c:v>
                </c:pt>
                <c:pt idx="1015">
                  <c:v>70.953999999999994</c:v>
                </c:pt>
                <c:pt idx="1016">
                  <c:v>71.023899999999998</c:v>
                </c:pt>
                <c:pt idx="1017">
                  <c:v>71.093800000000002</c:v>
                </c:pt>
                <c:pt idx="1018">
                  <c:v>71.163700000000006</c:v>
                </c:pt>
                <c:pt idx="1019">
                  <c:v>71.233599999999996</c:v>
                </c:pt>
                <c:pt idx="1020">
                  <c:v>71.3035</c:v>
                </c:pt>
                <c:pt idx="1021">
                  <c:v>71.373400000000004</c:v>
                </c:pt>
                <c:pt idx="1022">
                  <c:v>71.443299999999994</c:v>
                </c:pt>
                <c:pt idx="1023">
                  <c:v>71.513199999999998</c:v>
                </c:pt>
                <c:pt idx="1024">
                  <c:v>71.583100000000002</c:v>
                </c:pt>
                <c:pt idx="1025">
                  <c:v>71.653000000000006</c:v>
                </c:pt>
                <c:pt idx="1026">
                  <c:v>71.722899999999996</c:v>
                </c:pt>
                <c:pt idx="1027">
                  <c:v>71.7928</c:v>
                </c:pt>
                <c:pt idx="1028">
                  <c:v>71.862700000000004</c:v>
                </c:pt>
                <c:pt idx="1029">
                  <c:v>71.932599999999994</c:v>
                </c:pt>
                <c:pt idx="1030">
                  <c:v>72.002499999999998</c:v>
                </c:pt>
                <c:pt idx="1031">
                  <c:v>72.072400000000002</c:v>
                </c:pt>
                <c:pt idx="1032">
                  <c:v>72.142300000000006</c:v>
                </c:pt>
                <c:pt idx="1033">
                  <c:v>72.212299999999999</c:v>
                </c:pt>
                <c:pt idx="1034">
                  <c:v>72.282200000000003</c:v>
                </c:pt>
                <c:pt idx="1035">
                  <c:v>72.352099999999993</c:v>
                </c:pt>
                <c:pt idx="1036">
                  <c:v>72.421999999999997</c:v>
                </c:pt>
                <c:pt idx="1037">
                  <c:v>72.491900000000001</c:v>
                </c:pt>
                <c:pt idx="1038">
                  <c:v>72.561800000000005</c:v>
                </c:pt>
                <c:pt idx="1039">
                  <c:v>72.631699999999995</c:v>
                </c:pt>
                <c:pt idx="1040">
                  <c:v>72.701599999999999</c:v>
                </c:pt>
                <c:pt idx="1041">
                  <c:v>72.771500000000003</c:v>
                </c:pt>
                <c:pt idx="1042">
                  <c:v>72.841399999999993</c:v>
                </c:pt>
                <c:pt idx="1043">
                  <c:v>72.911299999999997</c:v>
                </c:pt>
                <c:pt idx="1044">
                  <c:v>72.981200000000001</c:v>
                </c:pt>
                <c:pt idx="1045">
                  <c:v>73.051100000000005</c:v>
                </c:pt>
                <c:pt idx="1046">
                  <c:v>73.120999999999995</c:v>
                </c:pt>
                <c:pt idx="1047">
                  <c:v>73.190899999999999</c:v>
                </c:pt>
                <c:pt idx="1048">
                  <c:v>73.260800000000003</c:v>
                </c:pt>
                <c:pt idx="1049">
                  <c:v>73.330699999999993</c:v>
                </c:pt>
                <c:pt idx="1050">
                  <c:v>73.400599999999997</c:v>
                </c:pt>
                <c:pt idx="1051">
                  <c:v>73.470600000000005</c:v>
                </c:pt>
                <c:pt idx="1052">
                  <c:v>73.540499999999994</c:v>
                </c:pt>
                <c:pt idx="1053">
                  <c:v>73.610399999999998</c:v>
                </c:pt>
                <c:pt idx="1054">
                  <c:v>73.680300000000003</c:v>
                </c:pt>
                <c:pt idx="1055">
                  <c:v>73.750200000000007</c:v>
                </c:pt>
                <c:pt idx="1056">
                  <c:v>73.820099999999996</c:v>
                </c:pt>
                <c:pt idx="1057">
                  <c:v>73.89</c:v>
                </c:pt>
                <c:pt idx="1058">
                  <c:v>73.959900000000005</c:v>
                </c:pt>
                <c:pt idx="1059">
                  <c:v>74.029799999999994</c:v>
                </c:pt>
                <c:pt idx="1060">
                  <c:v>74.099699999999999</c:v>
                </c:pt>
                <c:pt idx="1061">
                  <c:v>74.169600000000003</c:v>
                </c:pt>
                <c:pt idx="1062">
                  <c:v>74.239500000000007</c:v>
                </c:pt>
                <c:pt idx="1063">
                  <c:v>74.309399999999997</c:v>
                </c:pt>
                <c:pt idx="1064">
                  <c:v>74.379300000000001</c:v>
                </c:pt>
                <c:pt idx="1065">
                  <c:v>74.449200000000005</c:v>
                </c:pt>
                <c:pt idx="1066">
                  <c:v>74.519099999999995</c:v>
                </c:pt>
                <c:pt idx="1067">
                  <c:v>74.588999999999999</c:v>
                </c:pt>
                <c:pt idx="1068">
                  <c:v>74.658900000000003</c:v>
                </c:pt>
                <c:pt idx="1069">
                  <c:v>74.728800000000007</c:v>
                </c:pt>
                <c:pt idx="1070">
                  <c:v>74.7988</c:v>
                </c:pt>
                <c:pt idx="1071">
                  <c:v>74.868700000000004</c:v>
                </c:pt>
                <c:pt idx="1072">
                  <c:v>74.938599999999994</c:v>
                </c:pt>
                <c:pt idx="1073">
                  <c:v>75.008499999999998</c:v>
                </c:pt>
                <c:pt idx="1074">
                  <c:v>75.078400000000002</c:v>
                </c:pt>
                <c:pt idx="1075">
                  <c:v>75.148300000000006</c:v>
                </c:pt>
                <c:pt idx="1076">
                  <c:v>75.218199999999996</c:v>
                </c:pt>
                <c:pt idx="1077">
                  <c:v>75.2881</c:v>
                </c:pt>
                <c:pt idx="1078">
                  <c:v>75.358000000000004</c:v>
                </c:pt>
                <c:pt idx="1079">
                  <c:v>75.427899999999994</c:v>
                </c:pt>
                <c:pt idx="1080">
                  <c:v>75.497799999999998</c:v>
                </c:pt>
                <c:pt idx="1081">
                  <c:v>75.567700000000002</c:v>
                </c:pt>
                <c:pt idx="1082">
                  <c:v>75.637600000000006</c:v>
                </c:pt>
                <c:pt idx="1083">
                  <c:v>75.707499999999996</c:v>
                </c:pt>
                <c:pt idx="1084">
                  <c:v>75.7774</c:v>
                </c:pt>
                <c:pt idx="1085">
                  <c:v>75.847300000000004</c:v>
                </c:pt>
                <c:pt idx="1086">
                  <c:v>75.917199999999994</c:v>
                </c:pt>
                <c:pt idx="1087">
                  <c:v>75.987099999999998</c:v>
                </c:pt>
                <c:pt idx="1088">
                  <c:v>76.057100000000005</c:v>
                </c:pt>
                <c:pt idx="1089">
                  <c:v>76.126999999999995</c:v>
                </c:pt>
                <c:pt idx="1090">
                  <c:v>76.196899999999999</c:v>
                </c:pt>
                <c:pt idx="1091">
                  <c:v>76.266800000000003</c:v>
                </c:pt>
                <c:pt idx="1092">
                  <c:v>76.336699999999993</c:v>
                </c:pt>
                <c:pt idx="1093">
                  <c:v>76.406599999999997</c:v>
                </c:pt>
                <c:pt idx="1094">
                  <c:v>76.476500000000001</c:v>
                </c:pt>
                <c:pt idx="1095">
                  <c:v>76.546400000000006</c:v>
                </c:pt>
                <c:pt idx="1096">
                  <c:v>76.616299999999995</c:v>
                </c:pt>
                <c:pt idx="1097">
                  <c:v>76.686199999999999</c:v>
                </c:pt>
                <c:pt idx="1098">
                  <c:v>76.756100000000004</c:v>
                </c:pt>
                <c:pt idx="1099">
                  <c:v>76.825999999999993</c:v>
                </c:pt>
                <c:pt idx="1100">
                  <c:v>76.895899999999997</c:v>
                </c:pt>
                <c:pt idx="1101">
                  <c:v>76.965800000000002</c:v>
                </c:pt>
                <c:pt idx="1102">
                  <c:v>77.035700000000006</c:v>
                </c:pt>
                <c:pt idx="1103">
                  <c:v>77.105599999999995</c:v>
                </c:pt>
                <c:pt idx="1104">
                  <c:v>77.1755</c:v>
                </c:pt>
                <c:pt idx="1105">
                  <c:v>77.245400000000004</c:v>
                </c:pt>
                <c:pt idx="1106">
                  <c:v>77.315299999999993</c:v>
                </c:pt>
                <c:pt idx="1107">
                  <c:v>77.385300000000001</c:v>
                </c:pt>
                <c:pt idx="1108">
                  <c:v>77.455200000000005</c:v>
                </c:pt>
                <c:pt idx="1109">
                  <c:v>77.525099999999995</c:v>
                </c:pt>
                <c:pt idx="1110">
                  <c:v>77.594999999999999</c:v>
                </c:pt>
                <c:pt idx="1111">
                  <c:v>77.664900000000003</c:v>
                </c:pt>
                <c:pt idx="1112">
                  <c:v>77.734800000000007</c:v>
                </c:pt>
                <c:pt idx="1113">
                  <c:v>77.804699999999997</c:v>
                </c:pt>
                <c:pt idx="1114">
                  <c:v>77.874600000000001</c:v>
                </c:pt>
                <c:pt idx="1115">
                  <c:v>77.944500000000005</c:v>
                </c:pt>
                <c:pt idx="1116">
                  <c:v>78.014399999999995</c:v>
                </c:pt>
                <c:pt idx="1117">
                  <c:v>78.084299999999999</c:v>
                </c:pt>
                <c:pt idx="1118">
                  <c:v>78.154200000000003</c:v>
                </c:pt>
                <c:pt idx="1119">
                  <c:v>78.224100000000007</c:v>
                </c:pt>
                <c:pt idx="1120">
                  <c:v>78.293999999999997</c:v>
                </c:pt>
                <c:pt idx="1121">
                  <c:v>78.363900000000001</c:v>
                </c:pt>
                <c:pt idx="1122">
                  <c:v>78.433800000000005</c:v>
                </c:pt>
                <c:pt idx="1123">
                  <c:v>78.503699999999995</c:v>
                </c:pt>
                <c:pt idx="1124">
                  <c:v>78.573599999999999</c:v>
                </c:pt>
                <c:pt idx="1125">
                  <c:v>78.643500000000003</c:v>
                </c:pt>
                <c:pt idx="1126">
                  <c:v>78.713499999999996</c:v>
                </c:pt>
                <c:pt idx="1127">
                  <c:v>78.7834</c:v>
                </c:pt>
                <c:pt idx="1128">
                  <c:v>78.853300000000004</c:v>
                </c:pt>
                <c:pt idx="1129">
                  <c:v>78.923199999999994</c:v>
                </c:pt>
                <c:pt idx="1130">
                  <c:v>78.993099999999998</c:v>
                </c:pt>
                <c:pt idx="1131">
                  <c:v>79.063000000000002</c:v>
                </c:pt>
                <c:pt idx="1132">
                  <c:v>79.132900000000006</c:v>
                </c:pt>
                <c:pt idx="1133">
                  <c:v>79.202799999999996</c:v>
                </c:pt>
                <c:pt idx="1134">
                  <c:v>79.2727</c:v>
                </c:pt>
                <c:pt idx="1135">
                  <c:v>79.342600000000004</c:v>
                </c:pt>
                <c:pt idx="1136">
                  <c:v>79.412499999999994</c:v>
                </c:pt>
                <c:pt idx="1137">
                  <c:v>79.482399999999998</c:v>
                </c:pt>
                <c:pt idx="1138">
                  <c:v>79.552300000000002</c:v>
                </c:pt>
                <c:pt idx="1139">
                  <c:v>79.622200000000007</c:v>
                </c:pt>
                <c:pt idx="1140">
                  <c:v>79.692099999999996</c:v>
                </c:pt>
                <c:pt idx="1141">
                  <c:v>79.762</c:v>
                </c:pt>
                <c:pt idx="1142">
                  <c:v>79.831900000000005</c:v>
                </c:pt>
                <c:pt idx="1143">
                  <c:v>79.901799999999994</c:v>
                </c:pt>
                <c:pt idx="1144">
                  <c:v>79.971800000000002</c:v>
                </c:pt>
                <c:pt idx="1145">
                  <c:v>80.041700000000006</c:v>
                </c:pt>
                <c:pt idx="1146">
                  <c:v>80.111599999999996</c:v>
                </c:pt>
                <c:pt idx="1147">
                  <c:v>80.1815</c:v>
                </c:pt>
                <c:pt idx="1148">
                  <c:v>80.251400000000004</c:v>
                </c:pt>
                <c:pt idx="1149">
                  <c:v>80.321299999999994</c:v>
                </c:pt>
                <c:pt idx="1150">
                  <c:v>80.391199999999998</c:v>
                </c:pt>
                <c:pt idx="1151">
                  <c:v>80.461100000000002</c:v>
                </c:pt>
                <c:pt idx="1152">
                  <c:v>80.531000000000006</c:v>
                </c:pt>
                <c:pt idx="1153">
                  <c:v>80.600899999999996</c:v>
                </c:pt>
                <c:pt idx="1154">
                  <c:v>80.6708</c:v>
                </c:pt>
                <c:pt idx="1155">
                  <c:v>80.740700000000004</c:v>
                </c:pt>
                <c:pt idx="1156">
                  <c:v>80.810599999999994</c:v>
                </c:pt>
                <c:pt idx="1157">
                  <c:v>80.880499999999998</c:v>
                </c:pt>
                <c:pt idx="1158">
                  <c:v>80.950400000000002</c:v>
                </c:pt>
                <c:pt idx="1159">
                  <c:v>81.020300000000006</c:v>
                </c:pt>
                <c:pt idx="1160">
                  <c:v>81.090199999999996</c:v>
                </c:pt>
                <c:pt idx="1161">
                  <c:v>81.1601</c:v>
                </c:pt>
                <c:pt idx="1162">
                  <c:v>81.23</c:v>
                </c:pt>
                <c:pt idx="1163">
                  <c:v>81.3</c:v>
                </c:pt>
                <c:pt idx="1164">
                  <c:v>81.369900000000001</c:v>
                </c:pt>
                <c:pt idx="1165">
                  <c:v>81.439800000000005</c:v>
                </c:pt>
                <c:pt idx="1166">
                  <c:v>81.509699999999995</c:v>
                </c:pt>
                <c:pt idx="1167">
                  <c:v>81.579599999999999</c:v>
                </c:pt>
                <c:pt idx="1168">
                  <c:v>81.649500000000003</c:v>
                </c:pt>
                <c:pt idx="1169">
                  <c:v>81.719399999999993</c:v>
                </c:pt>
                <c:pt idx="1170">
                  <c:v>81.789299999999997</c:v>
                </c:pt>
                <c:pt idx="1171">
                  <c:v>81.859200000000001</c:v>
                </c:pt>
                <c:pt idx="1172">
                  <c:v>81.929100000000005</c:v>
                </c:pt>
                <c:pt idx="1173">
                  <c:v>81.998999999999995</c:v>
                </c:pt>
                <c:pt idx="1174">
                  <c:v>82.068899999999999</c:v>
                </c:pt>
                <c:pt idx="1175">
                  <c:v>82.138800000000003</c:v>
                </c:pt>
                <c:pt idx="1176">
                  <c:v>82.208699999999993</c:v>
                </c:pt>
                <c:pt idx="1177">
                  <c:v>82.278599999999997</c:v>
                </c:pt>
                <c:pt idx="1178">
                  <c:v>82.348500000000001</c:v>
                </c:pt>
                <c:pt idx="1179">
                  <c:v>82.418400000000005</c:v>
                </c:pt>
                <c:pt idx="1180">
                  <c:v>82.488299999999995</c:v>
                </c:pt>
                <c:pt idx="1181">
                  <c:v>82.558300000000003</c:v>
                </c:pt>
                <c:pt idx="1182">
                  <c:v>82.628200000000007</c:v>
                </c:pt>
                <c:pt idx="1183">
                  <c:v>82.698099999999997</c:v>
                </c:pt>
                <c:pt idx="1184">
                  <c:v>82.768000000000001</c:v>
                </c:pt>
                <c:pt idx="1185">
                  <c:v>82.837900000000005</c:v>
                </c:pt>
                <c:pt idx="1186">
                  <c:v>82.907799999999995</c:v>
                </c:pt>
                <c:pt idx="1187">
                  <c:v>82.977699999999999</c:v>
                </c:pt>
                <c:pt idx="1188">
                  <c:v>83.047600000000003</c:v>
                </c:pt>
                <c:pt idx="1189">
                  <c:v>83.117500000000007</c:v>
                </c:pt>
                <c:pt idx="1190">
                  <c:v>83.187399999999997</c:v>
                </c:pt>
                <c:pt idx="1191">
                  <c:v>83.257300000000001</c:v>
                </c:pt>
                <c:pt idx="1192">
                  <c:v>83.327200000000005</c:v>
                </c:pt>
                <c:pt idx="1193">
                  <c:v>83.397099999999995</c:v>
                </c:pt>
                <c:pt idx="1194">
                  <c:v>83.466999999999999</c:v>
                </c:pt>
                <c:pt idx="1195">
                  <c:v>83.536900000000003</c:v>
                </c:pt>
                <c:pt idx="1196">
                  <c:v>83.606800000000007</c:v>
                </c:pt>
                <c:pt idx="1197">
                  <c:v>83.676699999999997</c:v>
                </c:pt>
                <c:pt idx="1198">
                  <c:v>83.746600000000001</c:v>
                </c:pt>
                <c:pt idx="1199">
                  <c:v>83.816500000000005</c:v>
                </c:pt>
                <c:pt idx="1200">
                  <c:v>83.886499999999998</c:v>
                </c:pt>
                <c:pt idx="1201">
                  <c:v>83.956400000000002</c:v>
                </c:pt>
                <c:pt idx="1202">
                  <c:v>84.026300000000006</c:v>
                </c:pt>
              </c:numCache>
            </c:numRef>
          </c:xVal>
          <c:yVal>
            <c:numRef>
              <c:f>'120_2'!$C$4:$C$1206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3.7611600000000001E-10</c:v>
                </c:pt>
                <c:pt idx="2">
                  <c:v>1.34736E-9</c:v>
                </c:pt>
                <c:pt idx="3">
                  <c:v>9.1439899999999996E-10</c:v>
                </c:pt>
                <c:pt idx="4">
                  <c:v>-8.7311200000000001E-10</c:v>
                </c:pt>
                <c:pt idx="5">
                  <c:v>1.18718E-9</c:v>
                </c:pt>
                <c:pt idx="6">
                  <c:v>2.8034199999999998E-9</c:v>
                </c:pt>
                <c:pt idx="7">
                  <c:v>-7.6144799999999997E-10</c:v>
                </c:pt>
                <c:pt idx="8">
                  <c:v>9.2310900000000002E-10</c:v>
                </c:pt>
                <c:pt idx="9">
                  <c:v>2.9759799999999999E-9</c:v>
                </c:pt>
                <c:pt idx="10">
                  <c:v>-2.0909299999999999E-9</c:v>
                </c:pt>
                <c:pt idx="11">
                  <c:v>9.1920700000000005E-10</c:v>
                </c:pt>
                <c:pt idx="12">
                  <c:v>3.41684E-9</c:v>
                </c:pt>
                <c:pt idx="13">
                  <c:v>-5.36196E-9</c:v>
                </c:pt>
                <c:pt idx="14">
                  <c:v>-1.18076E-9</c:v>
                </c:pt>
                <c:pt idx="15">
                  <c:v>5.4420099999999999E-9</c:v>
                </c:pt>
                <c:pt idx="16">
                  <c:v>-3.5180000000000001E-9</c:v>
                </c:pt>
                <c:pt idx="17">
                  <c:v>-6.8971200000000001E-10</c:v>
                </c:pt>
                <c:pt idx="18">
                  <c:v>4.7401000000000002E-9</c:v>
                </c:pt>
                <c:pt idx="19">
                  <c:v>-3.91034E-9</c:v>
                </c:pt>
                <c:pt idx="20">
                  <c:v>1.9243099999999999E-9</c:v>
                </c:pt>
                <c:pt idx="21">
                  <c:v>6.9099099999999998E-9</c:v>
                </c:pt>
                <c:pt idx="22">
                  <c:v>-5.3022500000000004E-9</c:v>
                </c:pt>
                <c:pt idx="23">
                  <c:v>-1.3522799999999999E-10</c:v>
                </c:pt>
                <c:pt idx="24">
                  <c:v>6.24054E-9</c:v>
                </c:pt>
                <c:pt idx="25">
                  <c:v>-3.6470999999999999E-9</c:v>
                </c:pt>
                <c:pt idx="26">
                  <c:v>1.4469799999999999E-9</c:v>
                </c:pt>
                <c:pt idx="27">
                  <c:v>3.5329899999999998E-9</c:v>
                </c:pt>
                <c:pt idx="28">
                  <c:v>-7.4064499999999998E-9</c:v>
                </c:pt>
                <c:pt idx="29">
                  <c:v>1.65402E-9</c:v>
                </c:pt>
                <c:pt idx="30">
                  <c:v>5.8328299999999996E-9</c:v>
                </c:pt>
                <c:pt idx="31">
                  <c:v>-5.6792099999999999E-9</c:v>
                </c:pt>
                <c:pt idx="32">
                  <c:v>7.6351700000000004E-10</c:v>
                </c:pt>
                <c:pt idx="33">
                  <c:v>2.4099300000000002E-9</c:v>
                </c:pt>
                <c:pt idx="34">
                  <c:v>-7.3444700000000004E-9</c:v>
                </c:pt>
                <c:pt idx="35">
                  <c:v>1.53995E-9</c:v>
                </c:pt>
                <c:pt idx="36">
                  <c:v>3.47132E-9</c:v>
                </c:pt>
                <c:pt idx="37">
                  <c:v>-7.6044800000000006E-9</c:v>
                </c:pt>
                <c:pt idx="38">
                  <c:v>1.1977900000000001E-9</c:v>
                </c:pt>
                <c:pt idx="39">
                  <c:v>6.0117400000000002E-9</c:v>
                </c:pt>
                <c:pt idx="40">
                  <c:v>-5.3920599999999997E-9</c:v>
                </c:pt>
                <c:pt idx="41">
                  <c:v>-7.15071E-10</c:v>
                </c:pt>
                <c:pt idx="42">
                  <c:v>4.5958399999999997E-9</c:v>
                </c:pt>
                <c:pt idx="43">
                  <c:v>-3.3289799999999998E-9</c:v>
                </c:pt>
                <c:pt idx="44">
                  <c:v>8.0927000000000004E-10</c:v>
                </c:pt>
                <c:pt idx="45">
                  <c:v>4.7981099999999997E-9</c:v>
                </c:pt>
                <c:pt idx="46">
                  <c:v>-4.3840400000000001E-9</c:v>
                </c:pt>
                <c:pt idx="47">
                  <c:v>-2.1877999999999998E-9</c:v>
                </c:pt>
                <c:pt idx="48">
                  <c:v>3.1597199999999999E-9</c:v>
                </c:pt>
                <c:pt idx="49">
                  <c:v>-2.1102600000000001E-9</c:v>
                </c:pt>
                <c:pt idx="50">
                  <c:v>5.0995400000000002E-10</c:v>
                </c:pt>
                <c:pt idx="51">
                  <c:v>2.1124699999999998E-9</c:v>
                </c:pt>
                <c:pt idx="52">
                  <c:v>-4.8844600000000003E-9</c:v>
                </c:pt>
                <c:pt idx="53">
                  <c:v>1.3298299999999999E-10</c:v>
                </c:pt>
                <c:pt idx="54">
                  <c:v>4.5199599999999998E-9</c:v>
                </c:pt>
                <c:pt idx="55">
                  <c:v>-3.7104900000000001E-9</c:v>
                </c:pt>
                <c:pt idx="56">
                  <c:v>-7.6712599999999998E-10</c:v>
                </c:pt>
                <c:pt idx="57">
                  <c:v>3.0608499999999998E-9</c:v>
                </c:pt>
                <c:pt idx="58">
                  <c:v>-5.19578E-9</c:v>
                </c:pt>
                <c:pt idx="59">
                  <c:v>1.6347199999999999E-9</c:v>
                </c:pt>
                <c:pt idx="60">
                  <c:v>7.6401299999999993E-9</c:v>
                </c:pt>
                <c:pt idx="61">
                  <c:v>-5.6079600000000001E-9</c:v>
                </c:pt>
                <c:pt idx="62">
                  <c:v>-1.0057699999999999E-9</c:v>
                </c:pt>
                <c:pt idx="63">
                  <c:v>8.3243899999999992E-9</c:v>
                </c:pt>
                <c:pt idx="64">
                  <c:v>-5.3228699999999998E-9</c:v>
                </c:pt>
                <c:pt idx="65">
                  <c:v>-4.2323799999999998E-9</c:v>
                </c:pt>
                <c:pt idx="66">
                  <c:v>6.3380800000000001E-9</c:v>
                </c:pt>
                <c:pt idx="67">
                  <c:v>-5.1069700000000002E-9</c:v>
                </c:pt>
                <c:pt idx="68">
                  <c:v>-4.6431700000000002E-9</c:v>
                </c:pt>
                <c:pt idx="69">
                  <c:v>6.5503599999999997E-9</c:v>
                </c:pt>
                <c:pt idx="70">
                  <c:v>-4.6015699999999999E-9</c:v>
                </c:pt>
                <c:pt idx="71">
                  <c:v>-2.7486299999999998E-9</c:v>
                </c:pt>
                <c:pt idx="72">
                  <c:v>1.0888699999999999E-8</c:v>
                </c:pt>
                <c:pt idx="73">
                  <c:v>-2.53193E-9</c:v>
                </c:pt>
                <c:pt idx="74">
                  <c:v>-3.72526E-9</c:v>
                </c:pt>
                <c:pt idx="75">
                  <c:v>1.0744100000000001E-8</c:v>
                </c:pt>
                <c:pt idx="76">
                  <c:v>-3.9346099999999999E-9</c:v>
                </c:pt>
                <c:pt idx="77">
                  <c:v>-8.9297700000000007E-9</c:v>
                </c:pt>
                <c:pt idx="78">
                  <c:v>4.6931400000000002E-9</c:v>
                </c:pt>
                <c:pt idx="79">
                  <c:v>-9.1858099999999993E-9</c:v>
                </c:pt>
                <c:pt idx="80">
                  <c:v>-9.5072099999999995E-9</c:v>
                </c:pt>
                <c:pt idx="81">
                  <c:v>1.16024E-8</c:v>
                </c:pt>
                <c:pt idx="82">
                  <c:v>-3.0765699999999999E-9</c:v>
                </c:pt>
                <c:pt idx="83">
                  <c:v>-1.12883E-8</c:v>
                </c:pt>
                <c:pt idx="84">
                  <c:v>1.2883800000000001E-8</c:v>
                </c:pt>
                <c:pt idx="85">
                  <c:v>5.2188399999999997E-9</c:v>
                </c:pt>
                <c:pt idx="86">
                  <c:v>-9.4408300000000004E-9</c:v>
                </c:pt>
                <c:pt idx="87">
                  <c:v>1.2237799999999999E-8</c:v>
                </c:pt>
                <c:pt idx="88">
                  <c:v>6.6453099999999997E-9</c:v>
                </c:pt>
                <c:pt idx="89">
                  <c:v>-1.67504E-8</c:v>
                </c:pt>
                <c:pt idx="90">
                  <c:v>3.28228E-9</c:v>
                </c:pt>
                <c:pt idx="91">
                  <c:v>7.0769500000000001E-9</c:v>
                </c:pt>
                <c:pt idx="92">
                  <c:v>-1.6547799999999999E-8</c:v>
                </c:pt>
                <c:pt idx="93">
                  <c:v>1.9203199999999998E-9</c:v>
                </c:pt>
                <c:pt idx="94">
                  <c:v>1.0543099999999999E-8</c:v>
                </c:pt>
                <c:pt idx="95">
                  <c:v>-1.59268E-8</c:v>
                </c:pt>
                <c:pt idx="96">
                  <c:v>2.3333100000000001E-9</c:v>
                </c:pt>
                <c:pt idx="97">
                  <c:v>1.8309299999999998E-8</c:v>
                </c:pt>
                <c:pt idx="98">
                  <c:v>-1.2016999999999999E-8</c:v>
                </c:pt>
                <c:pt idx="99">
                  <c:v>1.2012900000000001E-9</c:v>
                </c:pt>
                <c:pt idx="100">
                  <c:v>2.04649E-8</c:v>
                </c:pt>
                <c:pt idx="101">
                  <c:v>-1.5543299999999999E-8</c:v>
                </c:pt>
                <c:pt idx="102">
                  <c:v>-1.03879E-8</c:v>
                </c:pt>
                <c:pt idx="103">
                  <c:v>1.5292900000000001E-8</c:v>
                </c:pt>
                <c:pt idx="104">
                  <c:v>-1.5416399999999999E-8</c:v>
                </c:pt>
                <c:pt idx="105">
                  <c:v>-1.2082100000000001E-8</c:v>
                </c:pt>
                <c:pt idx="106">
                  <c:v>1.8395800000000001E-8</c:v>
                </c:pt>
                <c:pt idx="107">
                  <c:v>-1.15625E-8</c:v>
                </c:pt>
                <c:pt idx="108">
                  <c:v>-1.31462E-8</c:v>
                </c:pt>
                <c:pt idx="109">
                  <c:v>2.30094E-8</c:v>
                </c:pt>
                <c:pt idx="110">
                  <c:v>-3.7683099999999998E-9</c:v>
                </c:pt>
                <c:pt idx="111">
                  <c:v>-1.2059799999999999E-8</c:v>
                </c:pt>
                <c:pt idx="112">
                  <c:v>2.5066399999999999E-8</c:v>
                </c:pt>
                <c:pt idx="113">
                  <c:v>-4.6412199999999998E-9</c:v>
                </c:pt>
                <c:pt idx="114">
                  <c:v>-2.5212999999999999E-8</c:v>
                </c:pt>
                <c:pt idx="115">
                  <c:v>2.0701199999999999E-8</c:v>
                </c:pt>
                <c:pt idx="116">
                  <c:v>5.0413299999999996E-9</c:v>
                </c:pt>
                <c:pt idx="117">
                  <c:v>-2.42269E-8</c:v>
                </c:pt>
                <c:pt idx="118">
                  <c:v>1.60991E-8</c:v>
                </c:pt>
                <c:pt idx="119">
                  <c:v>6.6493000000000002E-9</c:v>
                </c:pt>
                <c:pt idx="120">
                  <c:v>-2.4600300000000002E-8</c:v>
                </c:pt>
                <c:pt idx="121">
                  <c:v>1.5753600000000002E-8</c:v>
                </c:pt>
                <c:pt idx="122">
                  <c:v>1.2339800000000001E-8</c:v>
                </c:pt>
                <c:pt idx="123">
                  <c:v>-2.5175799999999999E-8</c:v>
                </c:pt>
                <c:pt idx="124">
                  <c:v>1.2044199999999999E-8</c:v>
                </c:pt>
                <c:pt idx="125">
                  <c:v>1.4128799999999999E-8</c:v>
                </c:pt>
                <c:pt idx="126">
                  <c:v>-2.99418E-8</c:v>
                </c:pt>
                <c:pt idx="127">
                  <c:v>5.7227699999999997E-9</c:v>
                </c:pt>
                <c:pt idx="128">
                  <c:v>2.25519E-8</c:v>
                </c:pt>
                <c:pt idx="129">
                  <c:v>-2.3601099999999999E-8</c:v>
                </c:pt>
                <c:pt idx="130">
                  <c:v>-2.47512E-9</c:v>
                </c:pt>
                <c:pt idx="131">
                  <c:v>2.0126999999999999E-8</c:v>
                </c:pt>
                <c:pt idx="132">
                  <c:v>-1.7886799999999999E-8</c:v>
                </c:pt>
                <c:pt idx="133">
                  <c:v>6.3384700000000001E-10</c:v>
                </c:pt>
                <c:pt idx="134">
                  <c:v>2.6587199999999999E-8</c:v>
                </c:pt>
                <c:pt idx="135">
                  <c:v>-1.6722299999999999E-8</c:v>
                </c:pt>
                <c:pt idx="136">
                  <c:v>-1.2354300000000001E-8</c:v>
                </c:pt>
                <c:pt idx="137">
                  <c:v>2.0031299999999999E-8</c:v>
                </c:pt>
                <c:pt idx="138">
                  <c:v>-1.33614E-8</c:v>
                </c:pt>
                <c:pt idx="139">
                  <c:v>-1.26178E-8</c:v>
                </c:pt>
                <c:pt idx="140">
                  <c:v>2.5980900000000001E-8</c:v>
                </c:pt>
                <c:pt idx="141">
                  <c:v>-4.3374100000000002E-9</c:v>
                </c:pt>
                <c:pt idx="142">
                  <c:v>-1.9776199999999999E-8</c:v>
                </c:pt>
                <c:pt idx="143">
                  <c:v>2.42956E-8</c:v>
                </c:pt>
                <c:pt idx="144">
                  <c:v>8.0067600000000004E-8</c:v>
                </c:pt>
                <c:pt idx="145">
                  <c:v>1.0798100000000001E-6</c:v>
                </c:pt>
                <c:pt idx="146">
                  <c:v>1.5305999999999999E-5</c:v>
                </c:pt>
                <c:pt idx="147">
                  <c:v>2.0587900000000001E-4</c:v>
                </c:pt>
                <c:pt idx="148">
                  <c:v>-3.0073000000000001E-3</c:v>
                </c:pt>
                <c:pt idx="149" formatCode="General">
                  <c:v>-1.67204E-2</c:v>
                </c:pt>
                <c:pt idx="150" formatCode="General">
                  <c:v>-4.1869200000000002E-2</c:v>
                </c:pt>
                <c:pt idx="151" formatCode="General">
                  <c:v>-7.5526599999999999E-2</c:v>
                </c:pt>
                <c:pt idx="152" formatCode="General">
                  <c:v>-0.115352</c:v>
                </c:pt>
                <c:pt idx="153" formatCode="General">
                  <c:v>-0.15698500000000001</c:v>
                </c:pt>
                <c:pt idx="154" formatCode="General">
                  <c:v>-0.19895599999999999</c:v>
                </c:pt>
                <c:pt idx="155" formatCode="General">
                  <c:v>-0.23746100000000001</c:v>
                </c:pt>
                <c:pt idx="156" formatCode="General">
                  <c:v>-0.26196900000000001</c:v>
                </c:pt>
                <c:pt idx="157" formatCode="General">
                  <c:v>-0.271395</c:v>
                </c:pt>
                <c:pt idx="158" formatCode="General">
                  <c:v>-0.27487800000000001</c:v>
                </c:pt>
                <c:pt idx="159" formatCode="General">
                  <c:v>-0.27616000000000002</c:v>
                </c:pt>
                <c:pt idx="160" formatCode="General">
                  <c:v>-0.27346199999999998</c:v>
                </c:pt>
                <c:pt idx="161" formatCode="General">
                  <c:v>-0.26308700000000002</c:v>
                </c:pt>
                <c:pt idx="162" formatCode="General">
                  <c:v>-0.24482999999999999</c:v>
                </c:pt>
                <c:pt idx="163" formatCode="General">
                  <c:v>-0.22860900000000001</c:v>
                </c:pt>
                <c:pt idx="164" formatCode="General">
                  <c:v>-0.22007699999999999</c:v>
                </c:pt>
                <c:pt idx="165" formatCode="General">
                  <c:v>-0.21023500000000001</c:v>
                </c:pt>
                <c:pt idx="166" formatCode="General">
                  <c:v>-0.191443</c:v>
                </c:pt>
                <c:pt idx="167" formatCode="General">
                  <c:v>-0.16744300000000001</c:v>
                </c:pt>
                <c:pt idx="168" formatCode="General">
                  <c:v>-0.14666599999999999</c:v>
                </c:pt>
                <c:pt idx="169" formatCode="General">
                  <c:v>-0.13486100000000001</c:v>
                </c:pt>
                <c:pt idx="170" formatCode="General">
                  <c:v>-0.12834300000000001</c:v>
                </c:pt>
                <c:pt idx="171" formatCode="General">
                  <c:v>-0.119006</c:v>
                </c:pt>
                <c:pt idx="172" formatCode="General">
                  <c:v>-0.10760500000000001</c:v>
                </c:pt>
                <c:pt idx="173" formatCode="General">
                  <c:v>-0.103177</c:v>
                </c:pt>
                <c:pt idx="174" formatCode="General">
                  <c:v>-0.110746</c:v>
                </c:pt>
                <c:pt idx="175" formatCode="General">
                  <c:v>-0.12302399999999999</c:v>
                </c:pt>
                <c:pt idx="176" formatCode="General">
                  <c:v>-0.12808700000000001</c:v>
                </c:pt>
                <c:pt idx="177" formatCode="General">
                  <c:v>-0.123624</c:v>
                </c:pt>
                <c:pt idx="178" formatCode="General">
                  <c:v>-0.12227</c:v>
                </c:pt>
                <c:pt idx="179" formatCode="General">
                  <c:v>-0.138132</c:v>
                </c:pt>
                <c:pt idx="180" formatCode="General">
                  <c:v>-0.16408300000000001</c:v>
                </c:pt>
                <c:pt idx="181" formatCode="General">
                  <c:v>-0.17673</c:v>
                </c:pt>
                <c:pt idx="182" formatCode="General">
                  <c:v>-0.16409899999999999</c:v>
                </c:pt>
                <c:pt idx="183" formatCode="General">
                  <c:v>-0.13672599999999999</c:v>
                </c:pt>
                <c:pt idx="184" formatCode="General">
                  <c:v>-0.11759</c:v>
                </c:pt>
                <c:pt idx="185" formatCode="General">
                  <c:v>-0.119335</c:v>
                </c:pt>
                <c:pt idx="186" formatCode="General">
                  <c:v>-0.128132</c:v>
                </c:pt>
                <c:pt idx="187" formatCode="General">
                  <c:v>-0.121989</c:v>
                </c:pt>
                <c:pt idx="188" formatCode="General">
                  <c:v>-9.9156599999999998E-2</c:v>
                </c:pt>
                <c:pt idx="189" formatCode="General">
                  <c:v>-7.4119599999999994E-2</c:v>
                </c:pt>
                <c:pt idx="190" formatCode="General">
                  <c:v>-5.83638E-2</c:v>
                </c:pt>
                <c:pt idx="191" formatCode="General">
                  <c:v>-5.4456999999999998E-2</c:v>
                </c:pt>
                <c:pt idx="192" formatCode="General">
                  <c:v>-6.1643700000000003E-2</c:v>
                </c:pt>
                <c:pt idx="193" formatCode="General">
                  <c:v>-8.6486499999999994E-2</c:v>
                </c:pt>
                <c:pt idx="194" formatCode="General">
                  <c:v>-0.138047</c:v>
                </c:pt>
                <c:pt idx="195" formatCode="General">
                  <c:v>-0.21023900000000001</c:v>
                </c:pt>
                <c:pt idx="196" formatCode="General">
                  <c:v>-0.27575499999999997</c:v>
                </c:pt>
                <c:pt idx="197" formatCode="General">
                  <c:v>-0.29983300000000002</c:v>
                </c:pt>
                <c:pt idx="198" formatCode="General">
                  <c:v>-0.26880799999999999</c:v>
                </c:pt>
                <c:pt idx="199" formatCode="General">
                  <c:v>-0.205349</c:v>
                </c:pt>
                <c:pt idx="200" formatCode="General">
                  <c:v>-0.154805</c:v>
                </c:pt>
                <c:pt idx="201" formatCode="General">
                  <c:v>-0.14931700000000001</c:v>
                </c:pt>
                <c:pt idx="202" formatCode="General">
                  <c:v>-0.18183099999999999</c:v>
                </c:pt>
                <c:pt idx="203" formatCode="General">
                  <c:v>-0.22072800000000001</c:v>
                </c:pt>
                <c:pt idx="204" formatCode="General">
                  <c:v>-0.24372199999999999</c:v>
                </c:pt>
                <c:pt idx="205" formatCode="General">
                  <c:v>-0.25642700000000002</c:v>
                </c:pt>
                <c:pt idx="206" formatCode="General">
                  <c:v>-0.27477099999999999</c:v>
                </c:pt>
                <c:pt idx="207" formatCode="General">
                  <c:v>-0.29424800000000001</c:v>
                </c:pt>
                <c:pt idx="208" formatCode="General">
                  <c:v>-0.291767</c:v>
                </c:pt>
                <c:pt idx="209" formatCode="General">
                  <c:v>-0.25424999999999998</c:v>
                </c:pt>
                <c:pt idx="210" formatCode="General">
                  <c:v>-0.19528200000000001</c:v>
                </c:pt>
                <c:pt idx="211" formatCode="General">
                  <c:v>-0.14390900000000001</c:v>
                </c:pt>
                <c:pt idx="212" formatCode="General">
                  <c:v>-0.114744</c:v>
                </c:pt>
                <c:pt idx="213" formatCode="General">
                  <c:v>-8.9205400000000004E-2</c:v>
                </c:pt>
                <c:pt idx="214" formatCode="General">
                  <c:v>-4.0539199999999997E-2</c:v>
                </c:pt>
                <c:pt idx="215" formatCode="General">
                  <c:v>2.6869199999999999E-2</c:v>
                </c:pt>
                <c:pt idx="216" formatCode="General">
                  <c:v>7.6077900000000004E-2</c:v>
                </c:pt>
                <c:pt idx="217" formatCode="General">
                  <c:v>6.8344299999999997E-2</c:v>
                </c:pt>
                <c:pt idx="218">
                  <c:v>-3.4239000000000001E-3</c:v>
                </c:pt>
                <c:pt idx="219" formatCode="General">
                  <c:v>-0.103628</c:v>
                </c:pt>
                <c:pt idx="220" formatCode="General">
                  <c:v>-0.185693</c:v>
                </c:pt>
                <c:pt idx="221" formatCode="General">
                  <c:v>-0.23470299999999999</c:v>
                </c:pt>
                <c:pt idx="222" formatCode="General">
                  <c:v>-0.26377699999999998</c:v>
                </c:pt>
                <c:pt idx="223" formatCode="General">
                  <c:v>-0.27995700000000001</c:v>
                </c:pt>
                <c:pt idx="224" formatCode="General">
                  <c:v>-0.27121299999999998</c:v>
                </c:pt>
                <c:pt idx="225" formatCode="General">
                  <c:v>-0.22616</c:v>
                </c:pt>
                <c:pt idx="226" formatCode="General">
                  <c:v>-0.15915299999999999</c:v>
                </c:pt>
                <c:pt idx="227" formatCode="General">
                  <c:v>-0.107528</c:v>
                </c:pt>
                <c:pt idx="228" formatCode="General">
                  <c:v>-9.4053100000000001E-2</c:v>
                </c:pt>
                <c:pt idx="229" formatCode="General">
                  <c:v>-0.10463699999999999</c:v>
                </c:pt>
                <c:pt idx="230" formatCode="General">
                  <c:v>-0.12826699999999999</c:v>
                </c:pt>
                <c:pt idx="231" formatCode="General">
                  <c:v>-0.178258</c:v>
                </c:pt>
                <c:pt idx="232" formatCode="General">
                  <c:v>-0.257438</c:v>
                </c:pt>
                <c:pt idx="233" formatCode="General">
                  <c:v>-0.34115499999999999</c:v>
                </c:pt>
                <c:pt idx="234" formatCode="General">
                  <c:v>-0.37772899999999998</c:v>
                </c:pt>
                <c:pt idx="235" formatCode="General">
                  <c:v>-0.31965500000000002</c:v>
                </c:pt>
                <c:pt idx="236" formatCode="General">
                  <c:v>-0.18740100000000001</c:v>
                </c:pt>
                <c:pt idx="237" formatCode="General">
                  <c:v>-6.0968599999999998E-2</c:v>
                </c:pt>
                <c:pt idx="238">
                  <c:v>-4.6841599999999997E-3</c:v>
                </c:pt>
                <c:pt idx="239" formatCode="General">
                  <c:v>-3.1099000000000002E-2</c:v>
                </c:pt>
                <c:pt idx="240" formatCode="General">
                  <c:v>-9.7131599999999998E-2</c:v>
                </c:pt>
                <c:pt idx="241" formatCode="General">
                  <c:v>-0.125967</c:v>
                </c:pt>
                <c:pt idx="242" formatCode="General">
                  <c:v>-8.4346599999999994E-2</c:v>
                </c:pt>
                <c:pt idx="243" formatCode="General">
                  <c:v>-2.13765E-2</c:v>
                </c:pt>
                <c:pt idx="244">
                  <c:v>-8.9047099999999997E-3</c:v>
                </c:pt>
                <c:pt idx="245" formatCode="General">
                  <c:v>-7.7222399999999997E-2</c:v>
                </c:pt>
                <c:pt idx="246" formatCode="General">
                  <c:v>-0.19530700000000001</c:v>
                </c:pt>
                <c:pt idx="247" formatCode="General">
                  <c:v>-0.28814499999999998</c:v>
                </c:pt>
                <c:pt idx="248" formatCode="General">
                  <c:v>-0.30759300000000001</c:v>
                </c:pt>
                <c:pt idx="249" formatCode="General">
                  <c:v>-0.27318999999999999</c:v>
                </c:pt>
                <c:pt idx="250" formatCode="General">
                  <c:v>-0.218944</c:v>
                </c:pt>
                <c:pt idx="251" formatCode="General">
                  <c:v>-0.15538199999999999</c:v>
                </c:pt>
                <c:pt idx="252" formatCode="General">
                  <c:v>-9.0712600000000004E-2</c:v>
                </c:pt>
                <c:pt idx="253" formatCode="General">
                  <c:v>-4.1300900000000001E-2</c:v>
                </c:pt>
                <c:pt idx="254" formatCode="General">
                  <c:v>-3.5307100000000001E-2</c:v>
                </c:pt>
                <c:pt idx="255" formatCode="General">
                  <c:v>-9.8952600000000002E-2</c:v>
                </c:pt>
                <c:pt idx="256" formatCode="General">
                  <c:v>-0.203039</c:v>
                </c:pt>
                <c:pt idx="257" formatCode="General">
                  <c:v>-0.27203699999999997</c:v>
                </c:pt>
                <c:pt idx="258" formatCode="General">
                  <c:v>-0.25971300000000003</c:v>
                </c:pt>
                <c:pt idx="259" formatCode="General">
                  <c:v>-0.17344000000000001</c:v>
                </c:pt>
                <c:pt idx="260" formatCode="General">
                  <c:v>-6.7566100000000004E-2</c:v>
                </c:pt>
                <c:pt idx="261" formatCode="General">
                  <c:v>-1.9153199999999999E-2</c:v>
                </c:pt>
                <c:pt idx="262" formatCode="General">
                  <c:v>-4.9309100000000002E-2</c:v>
                </c:pt>
                <c:pt idx="263" formatCode="General">
                  <c:v>-0.107005</c:v>
                </c:pt>
                <c:pt idx="264" formatCode="General">
                  <c:v>-0.148644</c:v>
                </c:pt>
                <c:pt idx="265" formatCode="General">
                  <c:v>-0.16650100000000001</c:v>
                </c:pt>
                <c:pt idx="266" formatCode="General">
                  <c:v>-0.161166</c:v>
                </c:pt>
                <c:pt idx="267" formatCode="General">
                  <c:v>-0.13233800000000001</c:v>
                </c:pt>
                <c:pt idx="268" formatCode="General">
                  <c:v>-7.2402400000000006E-2</c:v>
                </c:pt>
                <c:pt idx="269" formatCode="General">
                  <c:v>1.40503E-2</c:v>
                </c:pt>
                <c:pt idx="270" formatCode="General">
                  <c:v>7.2505700000000006E-2</c:v>
                </c:pt>
                <c:pt idx="271" formatCode="General">
                  <c:v>4.7412200000000002E-2</c:v>
                </c:pt>
                <c:pt idx="272" formatCode="General">
                  <c:v>-3.5544800000000001E-2</c:v>
                </c:pt>
                <c:pt idx="273" formatCode="General">
                  <c:v>-9.5639299999999997E-2</c:v>
                </c:pt>
                <c:pt idx="274" formatCode="General">
                  <c:v>-7.1757600000000005E-2</c:v>
                </c:pt>
                <c:pt idx="275" formatCode="General">
                  <c:v>3.1586900000000001E-2</c:v>
                </c:pt>
                <c:pt idx="276" formatCode="General">
                  <c:v>0.12318999999999999</c:v>
                </c:pt>
                <c:pt idx="277" formatCode="General">
                  <c:v>0.10052899999999999</c:v>
                </c:pt>
                <c:pt idx="278" formatCode="General">
                  <c:v>-3.1174500000000001E-2</c:v>
                </c:pt>
                <c:pt idx="279" formatCode="General">
                  <c:v>-0.168348</c:v>
                </c:pt>
                <c:pt idx="280" formatCode="General">
                  <c:v>-0.21449499999999999</c:v>
                </c:pt>
                <c:pt idx="281" formatCode="General">
                  <c:v>-0.153031</c:v>
                </c:pt>
                <c:pt idx="282" formatCode="General">
                  <c:v>-6.3308799999999998E-2</c:v>
                </c:pt>
                <c:pt idx="283" formatCode="General">
                  <c:v>-5.1292999999999998E-2</c:v>
                </c:pt>
                <c:pt idx="284" formatCode="General">
                  <c:v>-0.12620999999999999</c:v>
                </c:pt>
                <c:pt idx="285" formatCode="General">
                  <c:v>-0.20274700000000001</c:v>
                </c:pt>
                <c:pt idx="286" formatCode="General">
                  <c:v>-0.22533</c:v>
                </c:pt>
                <c:pt idx="287" formatCode="General">
                  <c:v>-0.21587600000000001</c:v>
                </c:pt>
                <c:pt idx="288" formatCode="General">
                  <c:v>-0.23333200000000001</c:v>
                </c:pt>
                <c:pt idx="289" formatCode="General">
                  <c:v>-0.31007899999999999</c:v>
                </c:pt>
                <c:pt idx="290" formatCode="General">
                  <c:v>-0.39523999999999998</c:v>
                </c:pt>
                <c:pt idx="291" formatCode="General">
                  <c:v>-0.40744200000000003</c:v>
                </c:pt>
                <c:pt idx="292" formatCode="General">
                  <c:v>-0.340752</c:v>
                </c:pt>
                <c:pt idx="293" formatCode="General">
                  <c:v>-0.24870200000000001</c:v>
                </c:pt>
                <c:pt idx="294" formatCode="General">
                  <c:v>-0.17101</c:v>
                </c:pt>
                <c:pt idx="295" formatCode="General">
                  <c:v>-0.11996900000000001</c:v>
                </c:pt>
                <c:pt idx="296" formatCode="General">
                  <c:v>-7.9860799999999996E-2</c:v>
                </c:pt>
                <c:pt idx="297" formatCode="General">
                  <c:v>-2.4168200000000001E-2</c:v>
                </c:pt>
                <c:pt idx="298" formatCode="General">
                  <c:v>3.9272500000000002E-2</c:v>
                </c:pt>
                <c:pt idx="299" formatCode="General">
                  <c:v>8.3426500000000001E-2</c:v>
                </c:pt>
                <c:pt idx="300" formatCode="General">
                  <c:v>0.104175</c:v>
                </c:pt>
                <c:pt idx="301" formatCode="General">
                  <c:v>0.105867</c:v>
                </c:pt>
                <c:pt idx="302" formatCode="General">
                  <c:v>9.4309299999999999E-2</c:v>
                </c:pt>
                <c:pt idx="303" formatCode="General">
                  <c:v>8.75026E-2</c:v>
                </c:pt>
                <c:pt idx="304" formatCode="General">
                  <c:v>8.8854799999999998E-2</c:v>
                </c:pt>
                <c:pt idx="305" formatCode="General">
                  <c:v>8.8575600000000004E-2</c:v>
                </c:pt>
                <c:pt idx="306" formatCode="General">
                  <c:v>9.6027699999999994E-2</c:v>
                </c:pt>
                <c:pt idx="307" formatCode="General">
                  <c:v>0.11212999999999999</c:v>
                </c:pt>
                <c:pt idx="308" formatCode="General">
                  <c:v>0.100178</c:v>
                </c:pt>
                <c:pt idx="309" formatCode="General">
                  <c:v>2.9450799999999999E-2</c:v>
                </c:pt>
                <c:pt idx="310" formatCode="General">
                  <c:v>-9.0216599999999994E-2</c:v>
                </c:pt>
                <c:pt idx="311" formatCode="General">
                  <c:v>-0.217137</c:v>
                </c:pt>
                <c:pt idx="312" formatCode="General">
                  <c:v>-0.29879800000000001</c:v>
                </c:pt>
                <c:pt idx="313" formatCode="General">
                  <c:v>-0.32752599999999998</c:v>
                </c:pt>
                <c:pt idx="314" formatCode="General">
                  <c:v>-0.35316900000000001</c:v>
                </c:pt>
                <c:pt idx="315" formatCode="General">
                  <c:v>-0.39896100000000001</c:v>
                </c:pt>
                <c:pt idx="316" formatCode="General">
                  <c:v>-0.43102400000000002</c:v>
                </c:pt>
                <c:pt idx="317" formatCode="General">
                  <c:v>-0.41667300000000002</c:v>
                </c:pt>
                <c:pt idx="318" formatCode="General">
                  <c:v>-0.35250799999999999</c:v>
                </c:pt>
                <c:pt idx="319" formatCode="General">
                  <c:v>-0.26886100000000002</c:v>
                </c:pt>
                <c:pt idx="320" formatCode="General">
                  <c:v>-0.22044</c:v>
                </c:pt>
                <c:pt idx="321" formatCode="General">
                  <c:v>-0.22698599999999999</c:v>
                </c:pt>
                <c:pt idx="322" formatCode="General">
                  <c:v>-0.250809</c:v>
                </c:pt>
                <c:pt idx="323" formatCode="General">
                  <c:v>-0.248831</c:v>
                </c:pt>
                <c:pt idx="324" formatCode="General">
                  <c:v>-0.19927400000000001</c:v>
                </c:pt>
                <c:pt idx="325" formatCode="General">
                  <c:v>-0.10358100000000001</c:v>
                </c:pt>
                <c:pt idx="326">
                  <c:v>9.5208100000000002E-4</c:v>
                </c:pt>
                <c:pt idx="327" formatCode="General">
                  <c:v>7.5123800000000004E-2</c:v>
                </c:pt>
                <c:pt idx="328" formatCode="General">
                  <c:v>0.116595</c:v>
                </c:pt>
                <c:pt idx="329" formatCode="General">
                  <c:v>0.13156999999999999</c:v>
                </c:pt>
                <c:pt idx="330" formatCode="General">
                  <c:v>0.11956</c:v>
                </c:pt>
                <c:pt idx="331" formatCode="General">
                  <c:v>9.5374700000000007E-2</c:v>
                </c:pt>
                <c:pt idx="332" formatCode="General">
                  <c:v>7.6054899999999995E-2</c:v>
                </c:pt>
                <c:pt idx="333" formatCode="General">
                  <c:v>6.8508399999999997E-2</c:v>
                </c:pt>
                <c:pt idx="334" formatCode="General">
                  <c:v>8.2100099999999995E-2</c:v>
                </c:pt>
                <c:pt idx="335" formatCode="General">
                  <c:v>0.112334</c:v>
                </c:pt>
                <c:pt idx="336" formatCode="General">
                  <c:v>0.13308400000000001</c:v>
                </c:pt>
                <c:pt idx="337" formatCode="General">
                  <c:v>0.123473</c:v>
                </c:pt>
                <c:pt idx="338" formatCode="General">
                  <c:v>7.1204299999999998E-2</c:v>
                </c:pt>
                <c:pt idx="339" formatCode="General">
                  <c:v>-2.1777999999999999E-2</c:v>
                </c:pt>
                <c:pt idx="340" formatCode="General">
                  <c:v>-0.11729299999999999</c:v>
                </c:pt>
                <c:pt idx="341" formatCode="General">
                  <c:v>-0.17113900000000001</c:v>
                </c:pt>
                <c:pt idx="342" formatCode="General">
                  <c:v>-0.182863</c:v>
                </c:pt>
                <c:pt idx="343" formatCode="General">
                  <c:v>-0.18908</c:v>
                </c:pt>
                <c:pt idx="344" formatCode="General">
                  <c:v>-0.223553</c:v>
                </c:pt>
                <c:pt idx="345" formatCode="General">
                  <c:v>-0.28851599999999999</c:v>
                </c:pt>
                <c:pt idx="346" formatCode="General">
                  <c:v>-0.34970800000000002</c:v>
                </c:pt>
                <c:pt idx="347" formatCode="General">
                  <c:v>-0.37227100000000002</c:v>
                </c:pt>
                <c:pt idx="348" formatCode="General">
                  <c:v>-0.36454999999999999</c:v>
                </c:pt>
                <c:pt idx="349" formatCode="General">
                  <c:v>-0.35206700000000002</c:v>
                </c:pt>
                <c:pt idx="350" formatCode="General">
                  <c:v>-0.32762200000000002</c:v>
                </c:pt>
                <c:pt idx="351" formatCode="General">
                  <c:v>-0.27962100000000001</c:v>
                </c:pt>
                <c:pt idx="352" formatCode="General">
                  <c:v>-0.234069</c:v>
                </c:pt>
                <c:pt idx="353" formatCode="General">
                  <c:v>-0.23300499999999999</c:v>
                </c:pt>
                <c:pt idx="354" formatCode="General">
                  <c:v>-0.29528900000000002</c:v>
                </c:pt>
                <c:pt idx="355" formatCode="General">
                  <c:v>-0.382133</c:v>
                </c:pt>
                <c:pt idx="356" formatCode="General">
                  <c:v>-0.40547699999999998</c:v>
                </c:pt>
                <c:pt idx="357" formatCode="General">
                  <c:v>-0.31821500000000003</c:v>
                </c:pt>
                <c:pt idx="358" formatCode="General">
                  <c:v>-0.17153199999999999</c:v>
                </c:pt>
                <c:pt idx="359" formatCode="General">
                  <c:v>-5.6399199999999997E-2</c:v>
                </c:pt>
                <c:pt idx="360" formatCode="General">
                  <c:v>-2.70929E-2</c:v>
                </c:pt>
                <c:pt idx="361" formatCode="General">
                  <c:v>-6.7470000000000002E-2</c:v>
                </c:pt>
                <c:pt idx="362" formatCode="General">
                  <c:v>-0.10426000000000001</c:v>
                </c:pt>
                <c:pt idx="363" formatCode="General">
                  <c:v>-8.7706099999999995E-2</c:v>
                </c:pt>
                <c:pt idx="364" formatCode="General">
                  <c:v>-4.7226200000000003E-2</c:v>
                </c:pt>
                <c:pt idx="365" formatCode="General">
                  <c:v>-3.70686E-2</c:v>
                </c:pt>
                <c:pt idx="366" formatCode="General">
                  <c:v>-6.7015199999999997E-2</c:v>
                </c:pt>
                <c:pt idx="367" formatCode="General">
                  <c:v>-0.10287200000000001</c:v>
                </c:pt>
                <c:pt idx="368" formatCode="General">
                  <c:v>-0.10673000000000001</c:v>
                </c:pt>
                <c:pt idx="369" formatCode="General">
                  <c:v>-8.5064500000000001E-2</c:v>
                </c:pt>
                <c:pt idx="370" formatCode="General">
                  <c:v>-9.3196299999999996E-2</c:v>
                </c:pt>
                <c:pt idx="371" formatCode="General">
                  <c:v>-0.160912</c:v>
                </c:pt>
                <c:pt idx="372" formatCode="General">
                  <c:v>-0.236758</c:v>
                </c:pt>
                <c:pt idx="373" formatCode="General">
                  <c:v>-0.24381700000000001</c:v>
                </c:pt>
                <c:pt idx="374" formatCode="General">
                  <c:v>-0.16157199999999999</c:v>
                </c:pt>
                <c:pt idx="375" formatCode="General">
                  <c:v>-3.9712699999999997E-2</c:v>
                </c:pt>
                <c:pt idx="376" formatCode="General">
                  <c:v>3.5839799999999998E-2</c:v>
                </c:pt>
                <c:pt idx="377" formatCode="General">
                  <c:v>1.31453E-2</c:v>
                </c:pt>
                <c:pt idx="378" formatCode="General">
                  <c:v>-6.9692699999999996E-2</c:v>
                </c:pt>
                <c:pt idx="379" formatCode="General">
                  <c:v>-0.13526299999999999</c:v>
                </c:pt>
                <c:pt idx="380" formatCode="General">
                  <c:v>-0.14787600000000001</c:v>
                </c:pt>
                <c:pt idx="381" formatCode="General">
                  <c:v>-0.117799</c:v>
                </c:pt>
                <c:pt idx="382" formatCode="General">
                  <c:v>-8.2767499999999994E-2</c:v>
                </c:pt>
                <c:pt idx="383" formatCode="General">
                  <c:v>-7.5389100000000001E-2</c:v>
                </c:pt>
                <c:pt idx="384" formatCode="General">
                  <c:v>-7.7641699999999994E-2</c:v>
                </c:pt>
                <c:pt idx="385" formatCode="General">
                  <c:v>-5.4602600000000001E-2</c:v>
                </c:pt>
                <c:pt idx="386" formatCode="General">
                  <c:v>-2.08664E-2</c:v>
                </c:pt>
                <c:pt idx="387" formatCode="General">
                  <c:v>-2.0031400000000001E-2</c:v>
                </c:pt>
                <c:pt idx="388" formatCode="General">
                  <c:v>-7.0414500000000005E-2</c:v>
                </c:pt>
                <c:pt idx="389" formatCode="General">
                  <c:v>-0.15406600000000001</c:v>
                </c:pt>
                <c:pt idx="390" formatCode="General">
                  <c:v>-0.22203000000000001</c:v>
                </c:pt>
                <c:pt idx="391" formatCode="General">
                  <c:v>-0.231631</c:v>
                </c:pt>
                <c:pt idx="392" formatCode="General">
                  <c:v>-0.20100299999999999</c:v>
                </c:pt>
                <c:pt idx="393" formatCode="General">
                  <c:v>-0.18046799999999999</c:v>
                </c:pt>
                <c:pt idx="394" formatCode="General">
                  <c:v>-0.18754199999999999</c:v>
                </c:pt>
                <c:pt idx="395" formatCode="General">
                  <c:v>-0.21035699999999999</c:v>
                </c:pt>
                <c:pt idx="396" formatCode="General">
                  <c:v>-0.23058300000000001</c:v>
                </c:pt>
                <c:pt idx="397" formatCode="General">
                  <c:v>-0.23416500000000001</c:v>
                </c:pt>
                <c:pt idx="398" formatCode="General">
                  <c:v>-0.23246800000000001</c:v>
                </c:pt>
                <c:pt idx="399" formatCode="General">
                  <c:v>-0.24090200000000001</c:v>
                </c:pt>
                <c:pt idx="400" formatCode="General">
                  <c:v>-0.23857100000000001</c:v>
                </c:pt>
                <c:pt idx="401" formatCode="General">
                  <c:v>-0.203787</c:v>
                </c:pt>
                <c:pt idx="402" formatCode="General">
                  <c:v>-0.153387</c:v>
                </c:pt>
                <c:pt idx="403" formatCode="General">
                  <c:v>-0.113955</c:v>
                </c:pt>
                <c:pt idx="404" formatCode="General">
                  <c:v>-0.103881</c:v>
                </c:pt>
                <c:pt idx="405" formatCode="General">
                  <c:v>-0.124263</c:v>
                </c:pt>
                <c:pt idx="406" formatCode="General">
                  <c:v>-0.13808599999999999</c:v>
                </c:pt>
                <c:pt idx="407" formatCode="General">
                  <c:v>-0.111099</c:v>
                </c:pt>
                <c:pt idx="408" formatCode="General">
                  <c:v>-5.7716700000000003E-2</c:v>
                </c:pt>
                <c:pt idx="409">
                  <c:v>-6.0710800000000004E-3</c:v>
                </c:pt>
                <c:pt idx="410" formatCode="General">
                  <c:v>2.8933899999999999E-2</c:v>
                </c:pt>
                <c:pt idx="411" formatCode="General">
                  <c:v>4.19548E-2</c:v>
                </c:pt>
                <c:pt idx="412" formatCode="General">
                  <c:v>5.72299E-2</c:v>
                </c:pt>
                <c:pt idx="413" formatCode="General">
                  <c:v>0.10145</c:v>
                </c:pt>
                <c:pt idx="414" formatCode="General">
                  <c:v>0.14680799999999999</c:v>
                </c:pt>
                <c:pt idx="415" formatCode="General">
                  <c:v>0.145921</c:v>
                </c:pt>
                <c:pt idx="416" formatCode="General">
                  <c:v>9.31202E-2</c:v>
                </c:pt>
                <c:pt idx="417" formatCode="General">
                  <c:v>2.1364600000000001E-2</c:v>
                </c:pt>
                <c:pt idx="418" formatCode="General">
                  <c:v>-1.4778700000000001E-2</c:v>
                </c:pt>
                <c:pt idx="419" formatCode="General">
                  <c:v>1.7728600000000001E-2</c:v>
                </c:pt>
                <c:pt idx="420" formatCode="General">
                  <c:v>7.3619599999999993E-2</c:v>
                </c:pt>
                <c:pt idx="421" formatCode="General">
                  <c:v>7.8542299999999995E-2</c:v>
                </c:pt>
                <c:pt idx="422" formatCode="General">
                  <c:v>1.8762500000000001E-2</c:v>
                </c:pt>
                <c:pt idx="423" formatCode="General">
                  <c:v>-6.6193799999999997E-2</c:v>
                </c:pt>
                <c:pt idx="424" formatCode="General">
                  <c:v>-0.12764800000000001</c:v>
                </c:pt>
                <c:pt idx="425" formatCode="General">
                  <c:v>-0.14025099999999999</c:v>
                </c:pt>
                <c:pt idx="426" formatCode="General">
                  <c:v>-0.13527400000000001</c:v>
                </c:pt>
                <c:pt idx="427" formatCode="General">
                  <c:v>-0.164016</c:v>
                </c:pt>
                <c:pt idx="428" formatCode="General">
                  <c:v>-0.21827099999999999</c:v>
                </c:pt>
                <c:pt idx="429" formatCode="General">
                  <c:v>-0.245647</c:v>
                </c:pt>
                <c:pt idx="430" formatCode="General">
                  <c:v>-0.223853</c:v>
                </c:pt>
                <c:pt idx="431" formatCode="General">
                  <c:v>-0.176984</c:v>
                </c:pt>
                <c:pt idx="432" formatCode="General">
                  <c:v>-0.15564900000000001</c:v>
                </c:pt>
                <c:pt idx="433" formatCode="General">
                  <c:v>-0.19458</c:v>
                </c:pt>
                <c:pt idx="434" formatCode="General">
                  <c:v>-0.25390000000000001</c:v>
                </c:pt>
                <c:pt idx="435" formatCode="General">
                  <c:v>-0.25661600000000001</c:v>
                </c:pt>
                <c:pt idx="436" formatCode="General">
                  <c:v>-0.18806899999999999</c:v>
                </c:pt>
                <c:pt idx="437" formatCode="General">
                  <c:v>-9.7557199999999997E-2</c:v>
                </c:pt>
                <c:pt idx="438" formatCode="General">
                  <c:v>-3.8323799999999998E-2</c:v>
                </c:pt>
                <c:pt idx="439" formatCode="General">
                  <c:v>-3.2021399999999998E-2</c:v>
                </c:pt>
                <c:pt idx="440" formatCode="General">
                  <c:v>-4.9166700000000001E-2</c:v>
                </c:pt>
                <c:pt idx="441" formatCode="General">
                  <c:v>-4.4996599999999998E-2</c:v>
                </c:pt>
                <c:pt idx="442" formatCode="General">
                  <c:v>-2.7580400000000001E-2</c:v>
                </c:pt>
                <c:pt idx="443" formatCode="General">
                  <c:v>-3.8248499999999998E-2</c:v>
                </c:pt>
                <c:pt idx="444" formatCode="General">
                  <c:v>-8.2244300000000006E-2</c:v>
                </c:pt>
                <c:pt idx="445" formatCode="General">
                  <c:v>-0.127222</c:v>
                </c:pt>
                <c:pt idx="446" formatCode="General">
                  <c:v>-0.13924400000000001</c:v>
                </c:pt>
                <c:pt idx="447" formatCode="General">
                  <c:v>-0.11216</c:v>
                </c:pt>
                <c:pt idx="448" formatCode="General">
                  <c:v>-8.7517700000000004E-2</c:v>
                </c:pt>
                <c:pt idx="449" formatCode="General">
                  <c:v>-0.110744</c:v>
                </c:pt>
                <c:pt idx="450" formatCode="General">
                  <c:v>-0.16626199999999999</c:v>
                </c:pt>
                <c:pt idx="451" formatCode="General">
                  <c:v>-0.20682</c:v>
                </c:pt>
                <c:pt idx="452" formatCode="General">
                  <c:v>-0.219107</c:v>
                </c:pt>
                <c:pt idx="453" formatCode="General">
                  <c:v>-0.2223</c:v>
                </c:pt>
                <c:pt idx="454" formatCode="General">
                  <c:v>-0.23972499999999999</c:v>
                </c:pt>
                <c:pt idx="455" formatCode="General">
                  <c:v>-0.27643699999999999</c:v>
                </c:pt>
                <c:pt idx="456" formatCode="General">
                  <c:v>-0.30754599999999999</c:v>
                </c:pt>
                <c:pt idx="457" formatCode="General">
                  <c:v>-0.313222</c:v>
                </c:pt>
                <c:pt idx="458" formatCode="General">
                  <c:v>-0.31057800000000002</c:v>
                </c:pt>
                <c:pt idx="459" formatCode="General">
                  <c:v>-0.318027</c:v>
                </c:pt>
                <c:pt idx="460" formatCode="General">
                  <c:v>-0.32284299999999999</c:v>
                </c:pt>
                <c:pt idx="461" formatCode="General">
                  <c:v>-0.30397400000000002</c:v>
                </c:pt>
                <c:pt idx="462" formatCode="General">
                  <c:v>-0.25208900000000001</c:v>
                </c:pt>
                <c:pt idx="463" formatCode="General">
                  <c:v>-0.17754400000000001</c:v>
                </c:pt>
                <c:pt idx="464" formatCode="General">
                  <c:v>-0.114886</c:v>
                </c:pt>
                <c:pt idx="465" formatCode="General">
                  <c:v>-8.7400099999999994E-2</c:v>
                </c:pt>
                <c:pt idx="466" formatCode="General">
                  <c:v>-7.67341E-2</c:v>
                </c:pt>
                <c:pt idx="467" formatCode="General">
                  <c:v>-5.3350500000000002E-2</c:v>
                </c:pt>
                <c:pt idx="468" formatCode="General">
                  <c:v>-1.2805800000000001E-2</c:v>
                </c:pt>
                <c:pt idx="469" formatCode="General">
                  <c:v>2.3836300000000001E-2</c:v>
                </c:pt>
                <c:pt idx="470" formatCode="General">
                  <c:v>2.5126800000000001E-2</c:v>
                </c:pt>
                <c:pt idx="471" formatCode="General">
                  <c:v>-2.18322E-2</c:v>
                </c:pt>
                <c:pt idx="472" formatCode="General">
                  <c:v>-8.4037700000000007E-2</c:v>
                </c:pt>
                <c:pt idx="473" formatCode="General">
                  <c:v>-0.114764</c:v>
                </c:pt>
                <c:pt idx="474" formatCode="General">
                  <c:v>-0.114749</c:v>
                </c:pt>
                <c:pt idx="475" formatCode="General">
                  <c:v>-0.121238</c:v>
                </c:pt>
                <c:pt idx="476" formatCode="General">
                  <c:v>-0.15728600000000001</c:v>
                </c:pt>
                <c:pt idx="477" formatCode="General">
                  <c:v>-0.21303800000000001</c:v>
                </c:pt>
                <c:pt idx="478" formatCode="General">
                  <c:v>-0.24592700000000001</c:v>
                </c:pt>
                <c:pt idx="479" formatCode="General">
                  <c:v>-0.221024</c:v>
                </c:pt>
                <c:pt idx="480" formatCode="General">
                  <c:v>-0.16273000000000001</c:v>
                </c:pt>
                <c:pt idx="481" formatCode="General">
                  <c:v>-0.125972</c:v>
                </c:pt>
                <c:pt idx="482" formatCode="General">
                  <c:v>-0.13345599999999999</c:v>
                </c:pt>
                <c:pt idx="483" formatCode="General">
                  <c:v>-0.16617699999999999</c:v>
                </c:pt>
                <c:pt idx="484" formatCode="General">
                  <c:v>-0.19026199999999999</c:v>
                </c:pt>
                <c:pt idx="485" formatCode="General">
                  <c:v>-0.19293099999999999</c:v>
                </c:pt>
                <c:pt idx="486" formatCode="General">
                  <c:v>-0.20228699999999999</c:v>
                </c:pt>
                <c:pt idx="487" formatCode="General">
                  <c:v>-0.24712799999999999</c:v>
                </c:pt>
                <c:pt idx="488" formatCode="General">
                  <c:v>-0.30205799999999999</c:v>
                </c:pt>
                <c:pt idx="489" formatCode="General">
                  <c:v>-0.30860900000000002</c:v>
                </c:pt>
                <c:pt idx="490" formatCode="General">
                  <c:v>-0.24388099999999999</c:v>
                </c:pt>
                <c:pt idx="491" formatCode="General">
                  <c:v>-0.14300299999999999</c:v>
                </c:pt>
                <c:pt idx="492" formatCode="General">
                  <c:v>-6.5722900000000001E-2</c:v>
                </c:pt>
                <c:pt idx="493" formatCode="General">
                  <c:v>-4.37653E-2</c:v>
                </c:pt>
                <c:pt idx="494" formatCode="General">
                  <c:v>-5.3470900000000002E-2</c:v>
                </c:pt>
                <c:pt idx="495" formatCode="General">
                  <c:v>-5.2655500000000001E-2</c:v>
                </c:pt>
                <c:pt idx="496" formatCode="General">
                  <c:v>-3.57506E-2</c:v>
                </c:pt>
                <c:pt idx="497" formatCode="General">
                  <c:v>-3.0319200000000001E-2</c:v>
                </c:pt>
                <c:pt idx="498" formatCode="General">
                  <c:v>-5.5923399999999998E-2</c:v>
                </c:pt>
                <c:pt idx="499" formatCode="General">
                  <c:v>-0.105138</c:v>
                </c:pt>
                <c:pt idx="500" formatCode="General">
                  <c:v>-0.14382200000000001</c:v>
                </c:pt>
                <c:pt idx="501" formatCode="General">
                  <c:v>-0.14136699999999999</c:v>
                </c:pt>
                <c:pt idx="502" formatCode="General">
                  <c:v>-0.11747299999999999</c:v>
                </c:pt>
                <c:pt idx="503" formatCode="General">
                  <c:v>-0.11795899999999999</c:v>
                </c:pt>
                <c:pt idx="504" formatCode="General">
                  <c:v>-0.149343</c:v>
                </c:pt>
                <c:pt idx="505" formatCode="General">
                  <c:v>-0.17693600000000001</c:v>
                </c:pt>
                <c:pt idx="506" formatCode="General">
                  <c:v>-0.16247800000000001</c:v>
                </c:pt>
                <c:pt idx="507" formatCode="General">
                  <c:v>-0.10319</c:v>
                </c:pt>
                <c:pt idx="508" formatCode="General">
                  <c:v>-5.3563199999999998E-2</c:v>
                </c:pt>
                <c:pt idx="509" formatCode="General">
                  <c:v>-6.9245799999999996E-2</c:v>
                </c:pt>
                <c:pt idx="510" formatCode="General">
                  <c:v>-0.130273</c:v>
                </c:pt>
                <c:pt idx="511" formatCode="General">
                  <c:v>-0.166212</c:v>
                </c:pt>
                <c:pt idx="512" formatCode="General">
                  <c:v>-0.13950899999999999</c:v>
                </c:pt>
                <c:pt idx="513" formatCode="General">
                  <c:v>-7.3450799999999997E-2</c:v>
                </c:pt>
                <c:pt idx="514" formatCode="General">
                  <c:v>-2.6693999999999999E-2</c:v>
                </c:pt>
                <c:pt idx="515" formatCode="General">
                  <c:v>-4.1218499999999998E-2</c:v>
                </c:pt>
                <c:pt idx="516" formatCode="General">
                  <c:v>-9.0796000000000002E-2</c:v>
                </c:pt>
                <c:pt idx="517" formatCode="General">
                  <c:v>-0.114213</c:v>
                </c:pt>
                <c:pt idx="518" formatCode="General">
                  <c:v>-9.8957299999999998E-2</c:v>
                </c:pt>
                <c:pt idx="519" formatCode="General">
                  <c:v>-8.4573599999999999E-2</c:v>
                </c:pt>
                <c:pt idx="520" formatCode="General">
                  <c:v>-0.10445599999999999</c:v>
                </c:pt>
                <c:pt idx="521" formatCode="General">
                  <c:v>-0.149363</c:v>
                </c:pt>
                <c:pt idx="522" formatCode="General">
                  <c:v>-0.170872</c:v>
                </c:pt>
                <c:pt idx="523" formatCode="General">
                  <c:v>-0.14066100000000001</c:v>
                </c:pt>
                <c:pt idx="524" formatCode="General">
                  <c:v>-0.106506</c:v>
                </c:pt>
                <c:pt idx="525" formatCode="General">
                  <c:v>-0.13656399999999999</c:v>
                </c:pt>
                <c:pt idx="526" formatCode="General">
                  <c:v>-0.22680800000000001</c:v>
                </c:pt>
                <c:pt idx="527" formatCode="General">
                  <c:v>-0.31034800000000001</c:v>
                </c:pt>
                <c:pt idx="528" formatCode="General">
                  <c:v>-0.327519</c:v>
                </c:pt>
                <c:pt idx="529" formatCode="General">
                  <c:v>-0.27401700000000001</c:v>
                </c:pt>
                <c:pt idx="530" formatCode="General">
                  <c:v>-0.19762399999999999</c:v>
                </c:pt>
                <c:pt idx="531" formatCode="General">
                  <c:v>-0.137433</c:v>
                </c:pt>
                <c:pt idx="532" formatCode="General">
                  <c:v>-8.5397100000000004E-2</c:v>
                </c:pt>
                <c:pt idx="533" formatCode="General">
                  <c:v>-2.6976099999999999E-2</c:v>
                </c:pt>
                <c:pt idx="534" formatCode="General">
                  <c:v>1.8843599999999999E-2</c:v>
                </c:pt>
                <c:pt idx="535" formatCode="General">
                  <c:v>2.02997E-2</c:v>
                </c:pt>
                <c:pt idx="536" formatCode="General">
                  <c:v>-2.77034E-2</c:v>
                </c:pt>
                <c:pt idx="537" formatCode="General">
                  <c:v>-8.70726E-2</c:v>
                </c:pt>
                <c:pt idx="538" formatCode="General">
                  <c:v>-0.10198599999999999</c:v>
                </c:pt>
                <c:pt idx="539" formatCode="General">
                  <c:v>-6.0425199999999998E-2</c:v>
                </c:pt>
                <c:pt idx="540" formatCode="General">
                  <c:v>-1.3649100000000001E-2</c:v>
                </c:pt>
                <c:pt idx="541" formatCode="General">
                  <c:v>-1.2767499999999999E-2</c:v>
                </c:pt>
                <c:pt idx="542" formatCode="General">
                  <c:v>-5.5031299999999998E-2</c:v>
                </c:pt>
                <c:pt idx="543" formatCode="General">
                  <c:v>-9.8945599999999995E-2</c:v>
                </c:pt>
                <c:pt idx="544" formatCode="General">
                  <c:v>-0.103797</c:v>
                </c:pt>
                <c:pt idx="545" formatCode="General">
                  <c:v>-6.7593399999999998E-2</c:v>
                </c:pt>
                <c:pt idx="546" formatCode="General">
                  <c:v>-3.2633599999999999E-2</c:v>
                </c:pt>
                <c:pt idx="547" formatCode="General">
                  <c:v>-3.1255100000000001E-2</c:v>
                </c:pt>
                <c:pt idx="548" formatCode="General">
                  <c:v>-4.8079400000000001E-2</c:v>
                </c:pt>
                <c:pt idx="549" formatCode="General">
                  <c:v>-5.0797200000000001E-2</c:v>
                </c:pt>
                <c:pt idx="550" formatCode="General">
                  <c:v>-2.3132E-2</c:v>
                </c:pt>
                <c:pt idx="551" formatCode="General">
                  <c:v>2.6888800000000001E-2</c:v>
                </c:pt>
                <c:pt idx="552" formatCode="General">
                  <c:v>6.4621899999999996E-2</c:v>
                </c:pt>
                <c:pt idx="553" formatCode="General">
                  <c:v>5.86384E-2</c:v>
                </c:pt>
                <c:pt idx="554" formatCode="General">
                  <c:v>1.9073E-2</c:v>
                </c:pt>
                <c:pt idx="555" formatCode="General">
                  <c:v>-1.51456E-2</c:v>
                </c:pt>
                <c:pt idx="556" formatCode="General">
                  <c:v>-1.44569E-2</c:v>
                </c:pt>
                <c:pt idx="557" formatCode="General">
                  <c:v>2.0145799999999998E-2</c:v>
                </c:pt>
                <c:pt idx="558" formatCode="General">
                  <c:v>5.5550500000000003E-2</c:v>
                </c:pt>
                <c:pt idx="559" formatCode="General">
                  <c:v>5.7798799999999997E-2</c:v>
                </c:pt>
                <c:pt idx="560" formatCode="General">
                  <c:v>2.8793599999999999E-2</c:v>
                </c:pt>
                <c:pt idx="561" formatCode="General">
                  <c:v>-1.38196E-2</c:v>
                </c:pt>
                <c:pt idx="562" formatCode="General">
                  <c:v>-6.6955000000000001E-2</c:v>
                </c:pt>
                <c:pt idx="563" formatCode="General">
                  <c:v>-0.126803</c:v>
                </c:pt>
                <c:pt idx="564" formatCode="General">
                  <c:v>-0.18060300000000001</c:v>
                </c:pt>
                <c:pt idx="565" formatCode="General">
                  <c:v>-0.212953</c:v>
                </c:pt>
                <c:pt idx="566" formatCode="General">
                  <c:v>-0.20624400000000001</c:v>
                </c:pt>
                <c:pt idx="567" formatCode="General">
                  <c:v>-0.164904</c:v>
                </c:pt>
                <c:pt idx="568" formatCode="General">
                  <c:v>-0.127193</c:v>
                </c:pt>
                <c:pt idx="569" formatCode="General">
                  <c:v>-0.12919700000000001</c:v>
                </c:pt>
                <c:pt idx="570" formatCode="General">
                  <c:v>-0.17957899999999999</c:v>
                </c:pt>
                <c:pt idx="571" formatCode="General">
                  <c:v>-0.26265899999999998</c:v>
                </c:pt>
                <c:pt idx="572" formatCode="General">
                  <c:v>-0.346219</c:v>
                </c:pt>
                <c:pt idx="573" formatCode="General">
                  <c:v>-0.39924399999999999</c:v>
                </c:pt>
                <c:pt idx="574" formatCode="General">
                  <c:v>-0.410246</c:v>
                </c:pt>
                <c:pt idx="575" formatCode="General">
                  <c:v>-0.38406099999999999</c:v>
                </c:pt>
                <c:pt idx="576" formatCode="General">
                  <c:v>-0.33100099999999999</c:v>
                </c:pt>
                <c:pt idx="577" formatCode="General">
                  <c:v>-0.27100400000000002</c:v>
                </c:pt>
                <c:pt idx="578" formatCode="General">
                  <c:v>-0.227858</c:v>
                </c:pt>
                <c:pt idx="579" formatCode="General">
                  <c:v>-0.209817</c:v>
                </c:pt>
                <c:pt idx="580" formatCode="General">
                  <c:v>-0.21735299999999999</c:v>
                </c:pt>
                <c:pt idx="581" formatCode="General">
                  <c:v>-0.250998</c:v>
                </c:pt>
                <c:pt idx="582" formatCode="General">
                  <c:v>-0.29829</c:v>
                </c:pt>
                <c:pt idx="583" formatCode="General">
                  <c:v>-0.340368</c:v>
                </c:pt>
                <c:pt idx="584" formatCode="General">
                  <c:v>-0.36230400000000001</c:v>
                </c:pt>
                <c:pt idx="585" formatCode="General">
                  <c:v>-0.355016</c:v>
                </c:pt>
                <c:pt idx="586" formatCode="General">
                  <c:v>-0.32964500000000002</c:v>
                </c:pt>
                <c:pt idx="587" formatCode="General">
                  <c:v>-0.30954900000000002</c:v>
                </c:pt>
                <c:pt idx="588" formatCode="General">
                  <c:v>-0.29511199999999999</c:v>
                </c:pt>
                <c:pt idx="589" formatCode="General">
                  <c:v>-0.26314599999999999</c:v>
                </c:pt>
                <c:pt idx="590" formatCode="General">
                  <c:v>-0.19686699999999999</c:v>
                </c:pt>
                <c:pt idx="591" formatCode="General">
                  <c:v>-0.104071</c:v>
                </c:pt>
                <c:pt idx="592" formatCode="General">
                  <c:v>-2.1678800000000002E-2</c:v>
                </c:pt>
                <c:pt idx="593">
                  <c:v>8.43613E-3</c:v>
                </c:pt>
                <c:pt idx="594" formatCode="General">
                  <c:v>-1.48495E-2</c:v>
                </c:pt>
                <c:pt idx="595" formatCode="General">
                  <c:v>-5.1347799999999999E-2</c:v>
                </c:pt>
                <c:pt idx="596" formatCode="General">
                  <c:v>-6.8266999999999994E-2</c:v>
                </c:pt>
                <c:pt idx="597" formatCode="General">
                  <c:v>-6.7678299999999997E-2</c:v>
                </c:pt>
                <c:pt idx="598" formatCode="General">
                  <c:v>-7.4556600000000001E-2</c:v>
                </c:pt>
                <c:pt idx="599" formatCode="General">
                  <c:v>-0.104392</c:v>
                </c:pt>
                <c:pt idx="600" formatCode="General">
                  <c:v>-0.13498499999999999</c:v>
                </c:pt>
                <c:pt idx="601" formatCode="General">
                  <c:v>-0.125251</c:v>
                </c:pt>
                <c:pt idx="602" formatCode="General">
                  <c:v>-6.9687200000000005E-2</c:v>
                </c:pt>
                <c:pt idx="603" formatCode="General">
                  <c:v>-1.3521500000000001E-2</c:v>
                </c:pt>
                <c:pt idx="604">
                  <c:v>-6.3694199999999998E-3</c:v>
                </c:pt>
                <c:pt idx="605" formatCode="General">
                  <c:v>-5.7930200000000001E-2</c:v>
                </c:pt>
                <c:pt idx="606" formatCode="General">
                  <c:v>-0.13028999999999999</c:v>
                </c:pt>
                <c:pt idx="607" formatCode="General">
                  <c:v>-0.16373299999999999</c:v>
                </c:pt>
                <c:pt idx="608" formatCode="General">
                  <c:v>-0.13022300000000001</c:v>
                </c:pt>
                <c:pt idx="609" formatCode="General">
                  <c:v>-5.8146499999999997E-2</c:v>
                </c:pt>
                <c:pt idx="610">
                  <c:v>5.2853199999999996E-3</c:v>
                </c:pt>
                <c:pt idx="611" formatCode="General">
                  <c:v>3.5421300000000003E-2</c:v>
                </c:pt>
                <c:pt idx="612" formatCode="General">
                  <c:v>3.6465200000000003E-2</c:v>
                </c:pt>
                <c:pt idx="613" formatCode="General">
                  <c:v>3.1789900000000003E-2</c:v>
                </c:pt>
                <c:pt idx="614" formatCode="General">
                  <c:v>3.7080299999999997E-2</c:v>
                </c:pt>
                <c:pt idx="615" formatCode="General">
                  <c:v>4.0803300000000001E-2</c:v>
                </c:pt>
                <c:pt idx="616" formatCode="General">
                  <c:v>3.3011699999999998E-2</c:v>
                </c:pt>
                <c:pt idx="617" formatCode="General">
                  <c:v>2.4502900000000001E-2</c:v>
                </c:pt>
                <c:pt idx="618" formatCode="General">
                  <c:v>1.9338500000000002E-2</c:v>
                </c:pt>
                <c:pt idx="619">
                  <c:v>5.2034999999999998E-3</c:v>
                </c:pt>
                <c:pt idx="620" formatCode="General">
                  <c:v>-3.0902200000000001E-2</c:v>
                </c:pt>
                <c:pt idx="621" formatCode="General">
                  <c:v>-9.1327099999999994E-2</c:v>
                </c:pt>
                <c:pt idx="622" formatCode="General">
                  <c:v>-0.156135</c:v>
                </c:pt>
                <c:pt idx="623" formatCode="General">
                  <c:v>-0.19484199999999999</c:v>
                </c:pt>
                <c:pt idx="624" formatCode="General">
                  <c:v>-0.19608500000000001</c:v>
                </c:pt>
                <c:pt idx="625" formatCode="General">
                  <c:v>-0.16686799999999999</c:v>
                </c:pt>
                <c:pt idx="626" formatCode="General">
                  <c:v>-0.12009</c:v>
                </c:pt>
                <c:pt idx="627" formatCode="General">
                  <c:v>-7.9995999999999998E-2</c:v>
                </c:pt>
                <c:pt idx="628" formatCode="General">
                  <c:v>-7.1786000000000003E-2</c:v>
                </c:pt>
                <c:pt idx="629" formatCode="General">
                  <c:v>-0.101628</c:v>
                </c:pt>
                <c:pt idx="630" formatCode="General">
                  <c:v>-0.15548699999999999</c:v>
                </c:pt>
                <c:pt idx="631" formatCode="General">
                  <c:v>-0.201788</c:v>
                </c:pt>
                <c:pt idx="632" formatCode="General">
                  <c:v>-0.20982500000000001</c:v>
                </c:pt>
                <c:pt idx="633" formatCode="General">
                  <c:v>-0.185611</c:v>
                </c:pt>
                <c:pt idx="634" formatCode="General">
                  <c:v>-0.171207</c:v>
                </c:pt>
                <c:pt idx="635" formatCode="General">
                  <c:v>-0.197514</c:v>
                </c:pt>
                <c:pt idx="636" formatCode="General">
                  <c:v>-0.25171399999999999</c:v>
                </c:pt>
                <c:pt idx="637" formatCode="General">
                  <c:v>-0.28691699999999998</c:v>
                </c:pt>
                <c:pt idx="638" formatCode="General">
                  <c:v>-0.26220500000000002</c:v>
                </c:pt>
                <c:pt idx="639" formatCode="General">
                  <c:v>-0.18784999999999999</c:v>
                </c:pt>
                <c:pt idx="640" formatCode="General">
                  <c:v>-0.12191200000000001</c:v>
                </c:pt>
                <c:pt idx="641" formatCode="General">
                  <c:v>-0.112631</c:v>
                </c:pt>
                <c:pt idx="642" formatCode="General">
                  <c:v>-0.15312100000000001</c:v>
                </c:pt>
                <c:pt idx="643" formatCode="General">
                  <c:v>-0.188613</c:v>
                </c:pt>
                <c:pt idx="644" formatCode="General">
                  <c:v>-0.17083300000000001</c:v>
                </c:pt>
                <c:pt idx="645" formatCode="General">
                  <c:v>-0.117356</c:v>
                </c:pt>
                <c:pt idx="646" formatCode="General">
                  <c:v>-9.4329800000000005E-2</c:v>
                </c:pt>
                <c:pt idx="647" formatCode="General">
                  <c:v>-0.13641</c:v>
                </c:pt>
                <c:pt idx="648" formatCode="General">
                  <c:v>-0.21362400000000001</c:v>
                </c:pt>
                <c:pt idx="649" formatCode="General">
                  <c:v>-0.26610699999999998</c:v>
                </c:pt>
                <c:pt idx="650" formatCode="General">
                  <c:v>-0.25606200000000001</c:v>
                </c:pt>
                <c:pt idx="651" formatCode="General">
                  <c:v>-0.19983100000000001</c:v>
                </c:pt>
                <c:pt idx="652" formatCode="General">
                  <c:v>-0.14213500000000001</c:v>
                </c:pt>
                <c:pt idx="653" formatCode="General">
                  <c:v>-0.10505399999999999</c:v>
                </c:pt>
                <c:pt idx="654" formatCode="General">
                  <c:v>-8.6389599999999997E-2</c:v>
                </c:pt>
                <c:pt idx="655" formatCode="General">
                  <c:v>-8.3945500000000006E-2</c:v>
                </c:pt>
                <c:pt idx="656" formatCode="General">
                  <c:v>-0.102036</c:v>
                </c:pt>
                <c:pt idx="657" formatCode="General">
                  <c:v>-0.149119</c:v>
                </c:pt>
                <c:pt idx="658" formatCode="General">
                  <c:v>-0.22045600000000001</c:v>
                </c:pt>
                <c:pt idx="659" formatCode="General">
                  <c:v>-0.28322799999999998</c:v>
                </c:pt>
                <c:pt idx="660" formatCode="General">
                  <c:v>-0.30342799999999998</c:v>
                </c:pt>
                <c:pt idx="661" formatCode="General">
                  <c:v>-0.28175800000000001</c:v>
                </c:pt>
                <c:pt idx="662" formatCode="General">
                  <c:v>-0.249696</c:v>
                </c:pt>
                <c:pt idx="663" formatCode="General">
                  <c:v>-0.242315</c:v>
                </c:pt>
                <c:pt idx="664" formatCode="General">
                  <c:v>-0.26443800000000001</c:v>
                </c:pt>
                <c:pt idx="665" formatCode="General">
                  <c:v>-0.27665099999999998</c:v>
                </c:pt>
                <c:pt idx="666" formatCode="General">
                  <c:v>-0.24735599999999999</c:v>
                </c:pt>
                <c:pt idx="667" formatCode="General">
                  <c:v>-0.19848299999999999</c:v>
                </c:pt>
                <c:pt idx="668" formatCode="General">
                  <c:v>-0.16775000000000001</c:v>
                </c:pt>
                <c:pt idx="669" formatCode="General">
                  <c:v>-0.16018099999999999</c:v>
                </c:pt>
                <c:pt idx="670" formatCode="General">
                  <c:v>-0.14629</c:v>
                </c:pt>
                <c:pt idx="671" formatCode="General">
                  <c:v>-9.2022199999999998E-2</c:v>
                </c:pt>
                <c:pt idx="672">
                  <c:v>-6.9013599999999996E-3</c:v>
                </c:pt>
                <c:pt idx="673" formatCode="General">
                  <c:v>5.0808399999999997E-2</c:v>
                </c:pt>
                <c:pt idx="674" formatCode="General">
                  <c:v>4.0449100000000002E-2</c:v>
                </c:pt>
                <c:pt idx="675" formatCode="General">
                  <c:v>-1.6179700000000002E-2</c:v>
                </c:pt>
                <c:pt idx="676" formatCode="General">
                  <c:v>-6.3275600000000001E-2</c:v>
                </c:pt>
                <c:pt idx="677" formatCode="General">
                  <c:v>-6.0597999999999999E-2</c:v>
                </c:pt>
                <c:pt idx="678" formatCode="General">
                  <c:v>-1.6180900000000002E-2</c:v>
                </c:pt>
                <c:pt idx="679" formatCode="General">
                  <c:v>1.86226E-2</c:v>
                </c:pt>
                <c:pt idx="680">
                  <c:v>8.5064500000000005E-3</c:v>
                </c:pt>
                <c:pt idx="681" formatCode="General">
                  <c:v>-2.42507E-2</c:v>
                </c:pt>
                <c:pt idx="682" formatCode="General">
                  <c:v>-3.9839699999999999E-2</c:v>
                </c:pt>
                <c:pt idx="683" formatCode="General">
                  <c:v>-2.9799699999999998E-2</c:v>
                </c:pt>
                <c:pt idx="684" formatCode="General">
                  <c:v>-1.4864199999999999E-2</c:v>
                </c:pt>
                <c:pt idx="685" formatCode="General">
                  <c:v>-2.3769499999999999E-2</c:v>
                </c:pt>
                <c:pt idx="686" formatCode="General">
                  <c:v>-5.84065E-2</c:v>
                </c:pt>
                <c:pt idx="687" formatCode="General">
                  <c:v>-7.9888500000000001E-2</c:v>
                </c:pt>
                <c:pt idx="688" formatCode="General">
                  <c:v>-6.3143199999999997E-2</c:v>
                </c:pt>
                <c:pt idx="689" formatCode="General">
                  <c:v>-3.4617099999999998E-2</c:v>
                </c:pt>
                <c:pt idx="690" formatCode="General">
                  <c:v>-4.1558299999999999E-2</c:v>
                </c:pt>
                <c:pt idx="691" formatCode="General">
                  <c:v>-0.10728</c:v>
                </c:pt>
                <c:pt idx="692" formatCode="General">
                  <c:v>-0.19802500000000001</c:v>
                </c:pt>
                <c:pt idx="693" formatCode="General">
                  <c:v>-0.23522899999999999</c:v>
                </c:pt>
                <c:pt idx="694" formatCode="General">
                  <c:v>-0.17311000000000001</c:v>
                </c:pt>
                <c:pt idx="695" formatCode="General">
                  <c:v>-4.9078999999999998E-2</c:v>
                </c:pt>
                <c:pt idx="696" formatCode="General">
                  <c:v>5.9691599999999997E-2</c:v>
                </c:pt>
                <c:pt idx="697" formatCode="General">
                  <c:v>0.101367</c:v>
                </c:pt>
                <c:pt idx="698" formatCode="General">
                  <c:v>7.5731300000000001E-2</c:v>
                </c:pt>
                <c:pt idx="699" formatCode="General">
                  <c:v>2.4417999999999999E-2</c:v>
                </c:pt>
                <c:pt idx="700" formatCode="General">
                  <c:v>-1.31041E-2</c:v>
                </c:pt>
                <c:pt idx="701" formatCode="General">
                  <c:v>-3.1305899999999998E-2</c:v>
                </c:pt>
                <c:pt idx="702" formatCode="General">
                  <c:v>-3.6443499999999997E-2</c:v>
                </c:pt>
                <c:pt idx="703" formatCode="General">
                  <c:v>-2.8255800000000001E-2</c:v>
                </c:pt>
                <c:pt idx="704">
                  <c:v>-9.80316E-3</c:v>
                </c:pt>
                <c:pt idx="705" formatCode="General">
                  <c:v>1.0878799999999999E-2</c:v>
                </c:pt>
                <c:pt idx="706" formatCode="General">
                  <c:v>1.68542E-2</c:v>
                </c:pt>
                <c:pt idx="707" formatCode="General">
                  <c:v>-1.6563399999999999E-2</c:v>
                </c:pt>
                <c:pt idx="708" formatCode="General">
                  <c:v>-9.46129E-2</c:v>
                </c:pt>
                <c:pt idx="709" formatCode="General">
                  <c:v>-0.18502099999999999</c:v>
                </c:pt>
                <c:pt idx="710" formatCode="General">
                  <c:v>-0.23987700000000001</c:v>
                </c:pt>
                <c:pt idx="711" formatCode="General">
                  <c:v>-0.23192499999999999</c:v>
                </c:pt>
                <c:pt idx="712" formatCode="General">
                  <c:v>-0.17291699999999999</c:v>
                </c:pt>
                <c:pt idx="713" formatCode="General">
                  <c:v>-0.105308</c:v>
                </c:pt>
                <c:pt idx="714" formatCode="General">
                  <c:v>-6.7561800000000005E-2</c:v>
                </c:pt>
                <c:pt idx="715" formatCode="General">
                  <c:v>-6.5331E-2</c:v>
                </c:pt>
                <c:pt idx="716" formatCode="General">
                  <c:v>-8.4906999999999996E-2</c:v>
                </c:pt>
                <c:pt idx="717" formatCode="General">
                  <c:v>-0.116978</c:v>
                </c:pt>
                <c:pt idx="718" formatCode="General">
                  <c:v>-0.159414</c:v>
                </c:pt>
                <c:pt idx="719" formatCode="General">
                  <c:v>-0.21226900000000001</c:v>
                </c:pt>
                <c:pt idx="720" formatCode="General">
                  <c:v>-0.25757600000000003</c:v>
                </c:pt>
                <c:pt idx="721" formatCode="General">
                  <c:v>-0.25523699999999999</c:v>
                </c:pt>
                <c:pt idx="722" formatCode="General">
                  <c:v>-0.19470000000000001</c:v>
                </c:pt>
                <c:pt idx="723" formatCode="General">
                  <c:v>-0.12329900000000001</c:v>
                </c:pt>
                <c:pt idx="724" formatCode="General">
                  <c:v>-9.8374000000000003E-2</c:v>
                </c:pt>
                <c:pt idx="725" formatCode="General">
                  <c:v>-0.13444500000000001</c:v>
                </c:pt>
                <c:pt idx="726" formatCode="General">
                  <c:v>-0.19068499999999999</c:v>
                </c:pt>
                <c:pt idx="727" formatCode="General">
                  <c:v>-0.20568500000000001</c:v>
                </c:pt>
                <c:pt idx="728" formatCode="General">
                  <c:v>-0.16386400000000001</c:v>
                </c:pt>
                <c:pt idx="729" formatCode="General">
                  <c:v>-0.109376</c:v>
                </c:pt>
                <c:pt idx="730" formatCode="General">
                  <c:v>-8.27817E-2</c:v>
                </c:pt>
                <c:pt idx="731" formatCode="General">
                  <c:v>-7.6026399999999994E-2</c:v>
                </c:pt>
                <c:pt idx="732" formatCode="General">
                  <c:v>-5.26106E-2</c:v>
                </c:pt>
                <c:pt idx="733">
                  <c:v>6.8922200000000001E-3</c:v>
                </c:pt>
                <c:pt idx="734" formatCode="General">
                  <c:v>7.3982800000000001E-2</c:v>
                </c:pt>
                <c:pt idx="735" formatCode="General">
                  <c:v>9.7520099999999998E-2</c:v>
                </c:pt>
                <c:pt idx="736" formatCode="General">
                  <c:v>6.8470199999999995E-2</c:v>
                </c:pt>
                <c:pt idx="737" formatCode="General">
                  <c:v>3.32806E-2</c:v>
                </c:pt>
                <c:pt idx="738" formatCode="General">
                  <c:v>3.9432599999999998E-2</c:v>
                </c:pt>
                <c:pt idx="739" formatCode="General">
                  <c:v>8.6046399999999995E-2</c:v>
                </c:pt>
                <c:pt idx="740" formatCode="General">
                  <c:v>0.123568</c:v>
                </c:pt>
                <c:pt idx="741" formatCode="General">
                  <c:v>0.10445599999999999</c:v>
                </c:pt>
                <c:pt idx="742" formatCode="General">
                  <c:v>3.6834899999999997E-2</c:v>
                </c:pt>
                <c:pt idx="743" formatCode="General">
                  <c:v>-2.7959100000000001E-2</c:v>
                </c:pt>
                <c:pt idx="744" formatCode="General">
                  <c:v>-5.8602700000000001E-2</c:v>
                </c:pt>
                <c:pt idx="745" formatCode="General">
                  <c:v>-7.1111800000000003E-2</c:v>
                </c:pt>
                <c:pt idx="746" formatCode="General">
                  <c:v>-9.51573E-2</c:v>
                </c:pt>
                <c:pt idx="747" formatCode="General">
                  <c:v>-0.138824</c:v>
                </c:pt>
                <c:pt idx="748" formatCode="General">
                  <c:v>-0.17902000000000001</c:v>
                </c:pt>
                <c:pt idx="749" formatCode="General">
                  <c:v>-0.185173</c:v>
                </c:pt>
                <c:pt idx="750" formatCode="General">
                  <c:v>-0.16184799999999999</c:v>
                </c:pt>
                <c:pt idx="751" formatCode="General">
                  <c:v>-0.14254800000000001</c:v>
                </c:pt>
                <c:pt idx="752" formatCode="General">
                  <c:v>-0.144122</c:v>
                </c:pt>
                <c:pt idx="753" formatCode="General">
                  <c:v>-0.15209700000000001</c:v>
                </c:pt>
                <c:pt idx="754" formatCode="General">
                  <c:v>-0.13617399999999999</c:v>
                </c:pt>
                <c:pt idx="755" formatCode="General">
                  <c:v>-7.6891600000000004E-2</c:v>
                </c:pt>
                <c:pt idx="756">
                  <c:v>3.89821E-3</c:v>
                </c:pt>
                <c:pt idx="757" formatCode="General">
                  <c:v>5.7292500000000003E-2</c:v>
                </c:pt>
                <c:pt idx="758" formatCode="General">
                  <c:v>6.1584E-2</c:v>
                </c:pt>
                <c:pt idx="759" formatCode="General">
                  <c:v>3.4287400000000003E-2</c:v>
                </c:pt>
                <c:pt idx="760">
                  <c:v>3.9724799999999996E-3</c:v>
                </c:pt>
                <c:pt idx="761" formatCode="General">
                  <c:v>-1.2977000000000001E-2</c:v>
                </c:pt>
                <c:pt idx="762" formatCode="General">
                  <c:v>-3.3631300000000003E-2</c:v>
                </c:pt>
                <c:pt idx="763" formatCode="General">
                  <c:v>-8.9903899999999995E-2</c:v>
                </c:pt>
                <c:pt idx="764" formatCode="General">
                  <c:v>-0.179255</c:v>
                </c:pt>
                <c:pt idx="765" formatCode="General">
                  <c:v>-0.26594000000000001</c:v>
                </c:pt>
                <c:pt idx="766" formatCode="General">
                  <c:v>-0.318886</c:v>
                </c:pt>
                <c:pt idx="767" formatCode="General">
                  <c:v>-0.33172000000000001</c:v>
                </c:pt>
                <c:pt idx="768" formatCode="General">
                  <c:v>-0.32364500000000002</c:v>
                </c:pt>
                <c:pt idx="769" formatCode="General">
                  <c:v>-0.31791399999999997</c:v>
                </c:pt>
                <c:pt idx="770" formatCode="General">
                  <c:v>-0.30953000000000003</c:v>
                </c:pt>
                <c:pt idx="771" formatCode="General">
                  <c:v>-0.28057700000000002</c:v>
                </c:pt>
                <c:pt idx="772" formatCode="General">
                  <c:v>-0.23974200000000001</c:v>
                </c:pt>
                <c:pt idx="773" formatCode="General">
                  <c:v>-0.21282300000000001</c:v>
                </c:pt>
                <c:pt idx="774" formatCode="General">
                  <c:v>-0.21318100000000001</c:v>
                </c:pt>
                <c:pt idx="775" formatCode="General">
                  <c:v>-0.227658</c:v>
                </c:pt>
                <c:pt idx="776" formatCode="General">
                  <c:v>-0.218559</c:v>
                </c:pt>
                <c:pt idx="777" formatCode="General">
                  <c:v>-0.15942400000000001</c:v>
                </c:pt>
                <c:pt idx="778" formatCode="General">
                  <c:v>-6.8275000000000002E-2</c:v>
                </c:pt>
                <c:pt idx="779" formatCode="General">
                  <c:v>1.3853000000000001E-2</c:v>
                </c:pt>
                <c:pt idx="780" formatCode="General">
                  <c:v>6.1164400000000001E-2</c:v>
                </c:pt>
                <c:pt idx="781" formatCode="General">
                  <c:v>7.3378799999999994E-2</c:v>
                </c:pt>
                <c:pt idx="782" formatCode="General">
                  <c:v>6.8299899999999997E-2</c:v>
                </c:pt>
                <c:pt idx="783" formatCode="General">
                  <c:v>6.2501799999999996E-2</c:v>
                </c:pt>
                <c:pt idx="784" formatCode="General">
                  <c:v>5.3464100000000001E-2</c:v>
                </c:pt>
                <c:pt idx="785" formatCode="General">
                  <c:v>2.7076900000000001E-2</c:v>
                </c:pt>
                <c:pt idx="786" formatCode="General">
                  <c:v>-2.2151500000000001E-2</c:v>
                </c:pt>
                <c:pt idx="787" formatCode="General">
                  <c:v>-8.5070699999999999E-2</c:v>
                </c:pt>
                <c:pt idx="788" formatCode="General">
                  <c:v>-0.14651900000000001</c:v>
                </c:pt>
                <c:pt idx="789" formatCode="General">
                  <c:v>-0.19805800000000001</c:v>
                </c:pt>
                <c:pt idx="790" formatCode="General">
                  <c:v>-0.245757</c:v>
                </c:pt>
                <c:pt idx="791" formatCode="General">
                  <c:v>-0.29747200000000001</c:v>
                </c:pt>
                <c:pt idx="792" formatCode="General">
                  <c:v>-0.33643499999999998</c:v>
                </c:pt>
                <c:pt idx="793" formatCode="General">
                  <c:v>-0.32672299999999999</c:v>
                </c:pt>
                <c:pt idx="794" formatCode="General">
                  <c:v>-0.25418600000000002</c:v>
                </c:pt>
                <c:pt idx="795" formatCode="General">
                  <c:v>-0.14843100000000001</c:v>
                </c:pt>
                <c:pt idx="796" formatCode="General">
                  <c:v>-6.2213200000000003E-2</c:v>
                </c:pt>
                <c:pt idx="797" formatCode="General">
                  <c:v>-3.03597E-2</c:v>
                </c:pt>
                <c:pt idx="798" formatCode="General">
                  <c:v>-4.6022500000000001E-2</c:v>
                </c:pt>
                <c:pt idx="799" formatCode="General">
                  <c:v>-7.4781600000000004E-2</c:v>
                </c:pt>
                <c:pt idx="800" formatCode="General">
                  <c:v>-8.4888000000000005E-2</c:v>
                </c:pt>
                <c:pt idx="801" formatCode="General">
                  <c:v>-7.0589100000000002E-2</c:v>
                </c:pt>
                <c:pt idx="802" formatCode="General">
                  <c:v>-5.40058E-2</c:v>
                </c:pt>
                <c:pt idx="803" formatCode="General">
                  <c:v>-6.2070100000000003E-2</c:v>
                </c:pt>
                <c:pt idx="804" formatCode="General">
                  <c:v>-0.103826</c:v>
                </c:pt>
                <c:pt idx="805" formatCode="General">
                  <c:v>-0.16599700000000001</c:v>
                </c:pt>
                <c:pt idx="806" formatCode="General">
                  <c:v>-0.229405</c:v>
                </c:pt>
                <c:pt idx="807" formatCode="General">
                  <c:v>-0.28355200000000003</c:v>
                </c:pt>
                <c:pt idx="808" formatCode="General">
                  <c:v>-0.316637</c:v>
                </c:pt>
                <c:pt idx="809" formatCode="General">
                  <c:v>-0.30580400000000002</c:v>
                </c:pt>
                <c:pt idx="810" formatCode="General">
                  <c:v>-0.23336399999999999</c:v>
                </c:pt>
                <c:pt idx="811" formatCode="General">
                  <c:v>-0.115303</c:v>
                </c:pt>
                <c:pt idx="812">
                  <c:v>-7.8862700000000008E-3</c:v>
                </c:pt>
                <c:pt idx="813" formatCode="General">
                  <c:v>3.1794099999999999E-2</c:v>
                </c:pt>
                <c:pt idx="814">
                  <c:v>2.0700599999999999E-3</c:v>
                </c:pt>
                <c:pt idx="815" formatCode="General">
                  <c:v>-4.1418700000000003E-2</c:v>
                </c:pt>
                <c:pt idx="816" formatCode="General">
                  <c:v>-4.3108899999999999E-2</c:v>
                </c:pt>
                <c:pt idx="817">
                  <c:v>9.1375699999999994E-3</c:v>
                </c:pt>
                <c:pt idx="818" formatCode="General">
                  <c:v>8.6435799999999993E-2</c:v>
                </c:pt>
                <c:pt idx="819" formatCode="General">
                  <c:v>0.14605399999999999</c:v>
                </c:pt>
                <c:pt idx="820" formatCode="General">
                  <c:v>0.16528499999999999</c:v>
                </c:pt>
                <c:pt idx="821" formatCode="General">
                  <c:v>0.15204999999999999</c:v>
                </c:pt>
                <c:pt idx="822" formatCode="General">
                  <c:v>0.122739</c:v>
                </c:pt>
                <c:pt idx="823" formatCode="General">
                  <c:v>8.5537799999999997E-2</c:v>
                </c:pt>
                <c:pt idx="824" formatCode="General">
                  <c:v>4.4934700000000001E-2</c:v>
                </c:pt>
                <c:pt idx="825">
                  <c:v>4.60247E-5</c:v>
                </c:pt>
                <c:pt idx="826" formatCode="General">
                  <c:v>-6.5391900000000003E-2</c:v>
                </c:pt>
                <c:pt idx="827" formatCode="General">
                  <c:v>-0.16291800000000001</c:v>
                </c:pt>
                <c:pt idx="828" formatCode="General">
                  <c:v>-0.27357700000000001</c:v>
                </c:pt>
                <c:pt idx="829" formatCode="General">
                  <c:v>-0.36068099999999997</c:v>
                </c:pt>
                <c:pt idx="830" formatCode="General">
                  <c:v>-0.39121099999999998</c:v>
                </c:pt>
                <c:pt idx="831" formatCode="General">
                  <c:v>-0.36335200000000001</c:v>
                </c:pt>
                <c:pt idx="832" formatCode="General">
                  <c:v>-0.31861499999999998</c:v>
                </c:pt>
                <c:pt idx="833" formatCode="General">
                  <c:v>-0.29208800000000001</c:v>
                </c:pt>
                <c:pt idx="834" formatCode="General">
                  <c:v>-0.275501</c:v>
                </c:pt>
                <c:pt idx="835" formatCode="General">
                  <c:v>-0.250724</c:v>
                </c:pt>
                <c:pt idx="836" formatCode="General">
                  <c:v>-0.21754499999999999</c:v>
                </c:pt>
                <c:pt idx="837" formatCode="General">
                  <c:v>-0.190496</c:v>
                </c:pt>
                <c:pt idx="838" formatCode="General">
                  <c:v>-0.194573</c:v>
                </c:pt>
                <c:pt idx="839" formatCode="General">
                  <c:v>-0.23388999999999999</c:v>
                </c:pt>
                <c:pt idx="840" formatCode="General">
                  <c:v>-0.27350999999999998</c:v>
                </c:pt>
                <c:pt idx="841" formatCode="General">
                  <c:v>-0.28472199999999998</c:v>
                </c:pt>
                <c:pt idx="842" formatCode="General">
                  <c:v>-0.27251199999999998</c:v>
                </c:pt>
                <c:pt idx="843" formatCode="General">
                  <c:v>-0.24912400000000001</c:v>
                </c:pt>
                <c:pt idx="844" formatCode="General">
                  <c:v>-0.22472500000000001</c:v>
                </c:pt>
                <c:pt idx="845" formatCode="General">
                  <c:v>-0.20527100000000001</c:v>
                </c:pt>
                <c:pt idx="846" formatCode="General">
                  <c:v>-0.18019399999999999</c:v>
                </c:pt>
                <c:pt idx="847" formatCode="General">
                  <c:v>-0.14383499999999999</c:v>
                </c:pt>
                <c:pt idx="848" formatCode="General">
                  <c:v>-0.108621</c:v>
                </c:pt>
                <c:pt idx="849" formatCode="General">
                  <c:v>-8.4811499999999998E-2</c:v>
                </c:pt>
                <c:pt idx="850" formatCode="General">
                  <c:v>-7.9809500000000005E-2</c:v>
                </c:pt>
                <c:pt idx="851" formatCode="General">
                  <c:v>-0.10016899999999999</c:v>
                </c:pt>
                <c:pt idx="852" formatCode="General">
                  <c:v>-0.13078400000000001</c:v>
                </c:pt>
                <c:pt idx="853" formatCode="General">
                  <c:v>-0.14280899999999999</c:v>
                </c:pt>
                <c:pt idx="854" formatCode="General">
                  <c:v>-0.12041300000000001</c:v>
                </c:pt>
                <c:pt idx="855" formatCode="General">
                  <c:v>-5.6931900000000001E-2</c:v>
                </c:pt>
                <c:pt idx="856" formatCode="General">
                  <c:v>3.6860799999999999E-2</c:v>
                </c:pt>
                <c:pt idx="857" formatCode="General">
                  <c:v>0.11704100000000001</c:v>
                </c:pt>
                <c:pt idx="858" formatCode="General">
                  <c:v>0.144791</c:v>
                </c:pt>
                <c:pt idx="859" formatCode="General">
                  <c:v>0.119453</c:v>
                </c:pt>
                <c:pt idx="860" formatCode="General">
                  <c:v>6.1978999999999999E-2</c:v>
                </c:pt>
                <c:pt idx="861">
                  <c:v>6.9381199999999999E-3</c:v>
                </c:pt>
                <c:pt idx="862" formatCode="General">
                  <c:v>-1.9639400000000001E-2</c:v>
                </c:pt>
                <c:pt idx="863" formatCode="General">
                  <c:v>-3.6687999999999998E-2</c:v>
                </c:pt>
                <c:pt idx="864" formatCode="General">
                  <c:v>-7.3094199999999998E-2</c:v>
                </c:pt>
                <c:pt idx="865" formatCode="General">
                  <c:v>-0.123115</c:v>
                </c:pt>
                <c:pt idx="866" formatCode="General">
                  <c:v>-0.17275099999999999</c:v>
                </c:pt>
                <c:pt idx="867" formatCode="General">
                  <c:v>-0.218831</c:v>
                </c:pt>
                <c:pt idx="868" formatCode="General">
                  <c:v>-0.25625599999999998</c:v>
                </c:pt>
                <c:pt idx="869" formatCode="General">
                  <c:v>-0.282391</c:v>
                </c:pt>
                <c:pt idx="870" formatCode="General">
                  <c:v>-0.288406</c:v>
                </c:pt>
                <c:pt idx="871" formatCode="General">
                  <c:v>-0.25362600000000002</c:v>
                </c:pt>
                <c:pt idx="872" formatCode="General">
                  <c:v>-0.183725</c:v>
                </c:pt>
                <c:pt idx="873" formatCode="General">
                  <c:v>-0.11530899999999999</c:v>
                </c:pt>
                <c:pt idx="874" formatCode="General">
                  <c:v>-7.5981300000000002E-2</c:v>
                </c:pt>
                <c:pt idx="875" formatCode="General">
                  <c:v>-7.4178099999999997E-2</c:v>
                </c:pt>
                <c:pt idx="876" formatCode="General">
                  <c:v>-9.6994300000000006E-2</c:v>
                </c:pt>
                <c:pt idx="877" formatCode="General">
                  <c:v>-0.10951900000000001</c:v>
                </c:pt>
                <c:pt idx="878" formatCode="General">
                  <c:v>-9.4271900000000006E-2</c:v>
                </c:pt>
                <c:pt idx="879" formatCode="General">
                  <c:v>-6.8664199999999995E-2</c:v>
                </c:pt>
                <c:pt idx="880" formatCode="General">
                  <c:v>-5.05484E-2</c:v>
                </c:pt>
                <c:pt idx="881" formatCode="General">
                  <c:v>-4.7092599999999998E-2</c:v>
                </c:pt>
                <c:pt idx="882" formatCode="General">
                  <c:v>-6.6116300000000003E-2</c:v>
                </c:pt>
                <c:pt idx="883" formatCode="General">
                  <c:v>-0.10446</c:v>
                </c:pt>
                <c:pt idx="884" formatCode="General">
                  <c:v>-0.14615600000000001</c:v>
                </c:pt>
                <c:pt idx="885" formatCode="General">
                  <c:v>-0.181203</c:v>
                </c:pt>
                <c:pt idx="886" formatCode="General">
                  <c:v>-0.20376</c:v>
                </c:pt>
                <c:pt idx="887" formatCode="General">
                  <c:v>-0.21238699999999999</c:v>
                </c:pt>
                <c:pt idx="888" formatCode="General">
                  <c:v>-0.221834</c:v>
                </c:pt>
                <c:pt idx="889" formatCode="General">
                  <c:v>-0.237179</c:v>
                </c:pt>
                <c:pt idx="890" formatCode="General">
                  <c:v>-0.23968500000000001</c:v>
                </c:pt>
                <c:pt idx="891" formatCode="General">
                  <c:v>-0.225963</c:v>
                </c:pt>
                <c:pt idx="892" formatCode="General">
                  <c:v>-0.21526200000000001</c:v>
                </c:pt>
                <c:pt idx="893" formatCode="General">
                  <c:v>-0.22448199999999999</c:v>
                </c:pt>
                <c:pt idx="894" formatCode="General">
                  <c:v>-0.26271899999999998</c:v>
                </c:pt>
                <c:pt idx="895" formatCode="General">
                  <c:v>-0.31161</c:v>
                </c:pt>
                <c:pt idx="896" formatCode="General">
                  <c:v>-0.32542199999999999</c:v>
                </c:pt>
                <c:pt idx="897" formatCode="General">
                  <c:v>-0.28531800000000002</c:v>
                </c:pt>
                <c:pt idx="898" formatCode="General">
                  <c:v>-0.21187800000000001</c:v>
                </c:pt>
                <c:pt idx="899" formatCode="General">
                  <c:v>-0.13300699999999999</c:v>
                </c:pt>
                <c:pt idx="900" formatCode="General">
                  <c:v>-8.0188200000000001E-2</c:v>
                </c:pt>
                <c:pt idx="901" formatCode="General">
                  <c:v>-6.8720299999999998E-2</c:v>
                </c:pt>
                <c:pt idx="902" formatCode="General">
                  <c:v>-7.2968599999999995E-2</c:v>
                </c:pt>
                <c:pt idx="903" formatCode="General">
                  <c:v>-6.8042800000000001E-2</c:v>
                </c:pt>
                <c:pt idx="904" formatCode="General">
                  <c:v>-6.0758199999999998E-2</c:v>
                </c:pt>
                <c:pt idx="905" formatCode="General">
                  <c:v>-6.1740200000000002E-2</c:v>
                </c:pt>
                <c:pt idx="906" formatCode="General">
                  <c:v>-7.2885699999999998E-2</c:v>
                </c:pt>
                <c:pt idx="907" formatCode="General">
                  <c:v>-8.7373199999999998E-2</c:v>
                </c:pt>
                <c:pt idx="908" formatCode="General">
                  <c:v>-8.5253599999999999E-2</c:v>
                </c:pt>
                <c:pt idx="909" formatCode="General">
                  <c:v>-6.5953999999999999E-2</c:v>
                </c:pt>
                <c:pt idx="910" formatCode="General">
                  <c:v>-6.2281700000000002E-2</c:v>
                </c:pt>
                <c:pt idx="911" formatCode="General">
                  <c:v>-9.1981199999999999E-2</c:v>
                </c:pt>
                <c:pt idx="912" formatCode="General">
                  <c:v>-0.14027100000000001</c:v>
                </c:pt>
                <c:pt idx="913" formatCode="General">
                  <c:v>-0.18412000000000001</c:v>
                </c:pt>
                <c:pt idx="914" formatCode="General">
                  <c:v>-0.197994</c:v>
                </c:pt>
                <c:pt idx="915" formatCode="General">
                  <c:v>-0.17202100000000001</c:v>
                </c:pt>
                <c:pt idx="916" formatCode="General">
                  <c:v>-0.12928000000000001</c:v>
                </c:pt>
                <c:pt idx="917" formatCode="General">
                  <c:v>-8.8908299999999996E-2</c:v>
                </c:pt>
                <c:pt idx="918" formatCode="General">
                  <c:v>-4.7846899999999998E-2</c:v>
                </c:pt>
                <c:pt idx="919" formatCode="General">
                  <c:v>-1.2994800000000001E-2</c:v>
                </c:pt>
                <c:pt idx="920">
                  <c:v>1.23682E-3</c:v>
                </c:pt>
                <c:pt idx="921">
                  <c:v>-6.33638E-3</c:v>
                </c:pt>
                <c:pt idx="922" formatCode="General">
                  <c:v>-2.8826299999999999E-2</c:v>
                </c:pt>
                <c:pt idx="923" formatCode="General">
                  <c:v>-4.4984200000000002E-2</c:v>
                </c:pt>
                <c:pt idx="924" formatCode="General">
                  <c:v>-3.2021800000000003E-2</c:v>
                </c:pt>
                <c:pt idx="925">
                  <c:v>-9.6335499999999994E-3</c:v>
                </c:pt>
                <c:pt idx="926" formatCode="General">
                  <c:v>-1.9377399999999999E-2</c:v>
                </c:pt>
                <c:pt idx="927" formatCode="General">
                  <c:v>-6.4116900000000004E-2</c:v>
                </c:pt>
                <c:pt idx="928" formatCode="General">
                  <c:v>-0.113666</c:v>
                </c:pt>
                <c:pt idx="929" formatCode="General">
                  <c:v>-0.141458</c:v>
                </c:pt>
                <c:pt idx="930" formatCode="General">
                  <c:v>-0.13974400000000001</c:v>
                </c:pt>
                <c:pt idx="931" formatCode="General">
                  <c:v>-0.12855900000000001</c:v>
                </c:pt>
                <c:pt idx="932" formatCode="General">
                  <c:v>-0.12986200000000001</c:v>
                </c:pt>
                <c:pt idx="933" formatCode="General">
                  <c:v>-0.13292100000000001</c:v>
                </c:pt>
                <c:pt idx="934" formatCode="General">
                  <c:v>-0.12572700000000001</c:v>
                </c:pt>
                <c:pt idx="935" formatCode="General">
                  <c:v>-0.12554499999999999</c:v>
                </c:pt>
                <c:pt idx="936" formatCode="General">
                  <c:v>-0.14560899999999999</c:v>
                </c:pt>
                <c:pt idx="937" formatCode="General">
                  <c:v>-0.17585300000000001</c:v>
                </c:pt>
                <c:pt idx="938" formatCode="General">
                  <c:v>-0.19684599999999999</c:v>
                </c:pt>
                <c:pt idx="939" formatCode="General">
                  <c:v>-0.181065</c:v>
                </c:pt>
                <c:pt idx="940" formatCode="General">
                  <c:v>-0.116023</c:v>
                </c:pt>
                <c:pt idx="941" formatCode="General">
                  <c:v>-3.45759E-2</c:v>
                </c:pt>
                <c:pt idx="942" formatCode="General">
                  <c:v>1.9205300000000002E-2</c:v>
                </c:pt>
                <c:pt idx="943" formatCode="General">
                  <c:v>3.1683900000000001E-2</c:v>
                </c:pt>
                <c:pt idx="944" formatCode="General">
                  <c:v>1.0196200000000001E-2</c:v>
                </c:pt>
                <c:pt idx="945" formatCode="General">
                  <c:v>-2.1853899999999999E-2</c:v>
                </c:pt>
                <c:pt idx="946" formatCode="General">
                  <c:v>-3.7886999999999997E-2</c:v>
                </c:pt>
                <c:pt idx="947" formatCode="General">
                  <c:v>-4.64223E-2</c:v>
                </c:pt>
                <c:pt idx="948" formatCode="General">
                  <c:v>-7.0860800000000002E-2</c:v>
                </c:pt>
                <c:pt idx="949" formatCode="General">
                  <c:v>-0.105658</c:v>
                </c:pt>
                <c:pt idx="950" formatCode="General">
                  <c:v>-0.132491</c:v>
                </c:pt>
                <c:pt idx="951" formatCode="General">
                  <c:v>-0.13988600000000001</c:v>
                </c:pt>
                <c:pt idx="952" formatCode="General">
                  <c:v>-0.121702</c:v>
                </c:pt>
                <c:pt idx="953" formatCode="General">
                  <c:v>-9.7265099999999993E-2</c:v>
                </c:pt>
                <c:pt idx="954" formatCode="General">
                  <c:v>-9.9758899999999998E-2</c:v>
                </c:pt>
                <c:pt idx="955" formatCode="General">
                  <c:v>-0.124816</c:v>
                </c:pt>
                <c:pt idx="956" formatCode="General">
                  <c:v>-0.14444499999999999</c:v>
                </c:pt>
                <c:pt idx="957" formatCode="General">
                  <c:v>-0.14865200000000001</c:v>
                </c:pt>
                <c:pt idx="958" formatCode="General">
                  <c:v>-0.139932</c:v>
                </c:pt>
                <c:pt idx="959" formatCode="General">
                  <c:v>-0.133408</c:v>
                </c:pt>
                <c:pt idx="960" formatCode="General">
                  <c:v>-0.14865999999999999</c:v>
                </c:pt>
                <c:pt idx="961" formatCode="General">
                  <c:v>-0.17032600000000001</c:v>
                </c:pt>
                <c:pt idx="962" formatCode="General">
                  <c:v>-0.16181599999999999</c:v>
                </c:pt>
                <c:pt idx="963" formatCode="General">
                  <c:v>-0.117621</c:v>
                </c:pt>
                <c:pt idx="964" formatCode="General">
                  <c:v>-6.0537100000000003E-2</c:v>
                </c:pt>
                <c:pt idx="965" formatCode="General">
                  <c:v>-1.4807499999999999E-2</c:v>
                </c:pt>
                <c:pt idx="966">
                  <c:v>1.7749899999999999E-3</c:v>
                </c:pt>
                <c:pt idx="967">
                  <c:v>-3.9102499999999997E-3</c:v>
                </c:pt>
                <c:pt idx="968">
                  <c:v>-4.5499499999999997E-3</c:v>
                </c:pt>
                <c:pt idx="969">
                  <c:v>5.3004100000000002E-3</c:v>
                </c:pt>
                <c:pt idx="970">
                  <c:v>5.6319600000000001E-3</c:v>
                </c:pt>
                <c:pt idx="971" formatCode="General">
                  <c:v>-1.7454799999999999E-2</c:v>
                </c:pt>
                <c:pt idx="972" formatCode="General">
                  <c:v>-6.7827499999999999E-2</c:v>
                </c:pt>
                <c:pt idx="973" formatCode="General">
                  <c:v>-0.13527500000000001</c:v>
                </c:pt>
                <c:pt idx="974" formatCode="General">
                  <c:v>-0.19107199999999999</c:v>
                </c:pt>
                <c:pt idx="975" formatCode="General">
                  <c:v>-0.22550000000000001</c:v>
                </c:pt>
                <c:pt idx="976" formatCode="General">
                  <c:v>-0.25378299999999998</c:v>
                </c:pt>
                <c:pt idx="977" formatCode="General">
                  <c:v>-0.274752</c:v>
                </c:pt>
                <c:pt idx="978" formatCode="General">
                  <c:v>-0.27360299999999999</c:v>
                </c:pt>
                <c:pt idx="979" formatCode="General">
                  <c:v>-0.244537</c:v>
                </c:pt>
                <c:pt idx="980" formatCode="General">
                  <c:v>-0.18939300000000001</c:v>
                </c:pt>
                <c:pt idx="981" formatCode="General">
                  <c:v>-0.128302</c:v>
                </c:pt>
                <c:pt idx="982" formatCode="General">
                  <c:v>-9.3530000000000002E-2</c:v>
                </c:pt>
                <c:pt idx="983" formatCode="General">
                  <c:v>-8.7840600000000005E-2</c:v>
                </c:pt>
                <c:pt idx="984" formatCode="General">
                  <c:v>-9.0142899999999998E-2</c:v>
                </c:pt>
                <c:pt idx="985" formatCode="General">
                  <c:v>-8.8620199999999996E-2</c:v>
                </c:pt>
                <c:pt idx="986" formatCode="General">
                  <c:v>-7.7568100000000001E-2</c:v>
                </c:pt>
                <c:pt idx="987" formatCode="General">
                  <c:v>-6.26023E-2</c:v>
                </c:pt>
                <c:pt idx="988" formatCode="General">
                  <c:v>-6.1801599999999998E-2</c:v>
                </c:pt>
                <c:pt idx="989" formatCode="General">
                  <c:v>-7.7737100000000003E-2</c:v>
                </c:pt>
                <c:pt idx="990" formatCode="General">
                  <c:v>-9.96195E-2</c:v>
                </c:pt>
                <c:pt idx="991" formatCode="General">
                  <c:v>-0.122761</c:v>
                </c:pt>
                <c:pt idx="992" formatCode="General">
                  <c:v>-0.14113899999999999</c:v>
                </c:pt>
                <c:pt idx="993" formatCode="General">
                  <c:v>-0.14851500000000001</c:v>
                </c:pt>
                <c:pt idx="994" formatCode="General">
                  <c:v>-0.15177599999999999</c:v>
                </c:pt>
                <c:pt idx="995" formatCode="General">
                  <c:v>-0.15964800000000001</c:v>
                </c:pt>
                <c:pt idx="996" formatCode="General">
                  <c:v>-0.17133799999999999</c:v>
                </c:pt>
                <c:pt idx="997" formatCode="General">
                  <c:v>-0.18409700000000001</c:v>
                </c:pt>
                <c:pt idx="998" formatCode="General">
                  <c:v>-0.189608</c:v>
                </c:pt>
                <c:pt idx="999" formatCode="General">
                  <c:v>-0.17299200000000001</c:v>
                </c:pt>
                <c:pt idx="1000" formatCode="General">
                  <c:v>-0.13677900000000001</c:v>
                </c:pt>
                <c:pt idx="1001" formatCode="General">
                  <c:v>-0.106738</c:v>
                </c:pt>
                <c:pt idx="1002" formatCode="General">
                  <c:v>-0.10563599999999999</c:v>
                </c:pt>
                <c:pt idx="1003" formatCode="General">
                  <c:v>-0.141263</c:v>
                </c:pt>
                <c:pt idx="1004" formatCode="General">
                  <c:v>-0.20216999999999999</c:v>
                </c:pt>
                <c:pt idx="1005" formatCode="General">
                  <c:v>-0.25456400000000001</c:v>
                </c:pt>
                <c:pt idx="1006" formatCode="General">
                  <c:v>-0.27537299999999998</c:v>
                </c:pt>
                <c:pt idx="1007" formatCode="General">
                  <c:v>-0.27002399999999999</c:v>
                </c:pt>
                <c:pt idx="1008" formatCode="General">
                  <c:v>-0.246477</c:v>
                </c:pt>
                <c:pt idx="1009" formatCode="General">
                  <c:v>-0.20790700000000001</c:v>
                </c:pt>
                <c:pt idx="1010" formatCode="General">
                  <c:v>-0.15943499999999999</c:v>
                </c:pt>
                <c:pt idx="1011" formatCode="General">
                  <c:v>-0.108238</c:v>
                </c:pt>
                <c:pt idx="1012" formatCode="General">
                  <c:v>-7.6995300000000003E-2</c:v>
                </c:pt>
                <c:pt idx="1013" formatCode="General">
                  <c:v>-9.4884700000000002E-2</c:v>
                </c:pt>
                <c:pt idx="1014" formatCode="General">
                  <c:v>-0.157444</c:v>
                </c:pt>
                <c:pt idx="1015" formatCode="General">
                  <c:v>-0.22797300000000001</c:v>
                </c:pt>
                <c:pt idx="1016" formatCode="General">
                  <c:v>-0.27618199999999998</c:v>
                </c:pt>
                <c:pt idx="1017" formatCode="General">
                  <c:v>-0.29411900000000002</c:v>
                </c:pt>
                <c:pt idx="1018" formatCode="General">
                  <c:v>-0.288775</c:v>
                </c:pt>
                <c:pt idx="1019" formatCode="General">
                  <c:v>-0.26891900000000002</c:v>
                </c:pt>
                <c:pt idx="1020" formatCode="General">
                  <c:v>-0.23650199999999999</c:v>
                </c:pt>
                <c:pt idx="1021" formatCode="General">
                  <c:v>-0.19994700000000001</c:v>
                </c:pt>
                <c:pt idx="1022" formatCode="General">
                  <c:v>-0.181615</c:v>
                </c:pt>
                <c:pt idx="1023" formatCode="General">
                  <c:v>-0.18839600000000001</c:v>
                </c:pt>
                <c:pt idx="1024" formatCode="General">
                  <c:v>-0.19744700000000001</c:v>
                </c:pt>
                <c:pt idx="1025" formatCode="General">
                  <c:v>-0.183424</c:v>
                </c:pt>
                <c:pt idx="1026" formatCode="General">
                  <c:v>-0.14285100000000001</c:v>
                </c:pt>
                <c:pt idx="1027" formatCode="General">
                  <c:v>-9.5962000000000006E-2</c:v>
                </c:pt>
                <c:pt idx="1028" formatCode="General">
                  <c:v>-6.9260199999999994E-2</c:v>
                </c:pt>
                <c:pt idx="1029" formatCode="General">
                  <c:v>-6.4305699999999993E-2</c:v>
                </c:pt>
                <c:pt idx="1030" formatCode="General">
                  <c:v>-5.1895700000000003E-2</c:v>
                </c:pt>
                <c:pt idx="1031" formatCode="General">
                  <c:v>-1.0330499999999999E-2</c:v>
                </c:pt>
                <c:pt idx="1032" formatCode="General">
                  <c:v>4.3670399999999998E-2</c:v>
                </c:pt>
                <c:pt idx="1033" formatCode="General">
                  <c:v>6.5562999999999996E-2</c:v>
                </c:pt>
                <c:pt idx="1034" formatCode="General">
                  <c:v>1.9610200000000001E-2</c:v>
                </c:pt>
                <c:pt idx="1035" formatCode="General">
                  <c:v>-7.9018199999999997E-2</c:v>
                </c:pt>
                <c:pt idx="1036" formatCode="General">
                  <c:v>-0.166653</c:v>
                </c:pt>
                <c:pt idx="1037" formatCode="General">
                  <c:v>-0.199901</c:v>
                </c:pt>
                <c:pt idx="1038" formatCode="General">
                  <c:v>-0.19975399999999999</c:v>
                </c:pt>
                <c:pt idx="1039" formatCode="General">
                  <c:v>-0.21307200000000001</c:v>
                </c:pt>
                <c:pt idx="1040" formatCode="General">
                  <c:v>-0.25275199999999998</c:v>
                </c:pt>
                <c:pt idx="1041" formatCode="General">
                  <c:v>-0.285167</c:v>
                </c:pt>
                <c:pt idx="1042" formatCode="General">
                  <c:v>-0.27280300000000002</c:v>
                </c:pt>
                <c:pt idx="1043" formatCode="General">
                  <c:v>-0.21657899999999999</c:v>
                </c:pt>
                <c:pt idx="1044" formatCode="General">
                  <c:v>-0.14180499999999999</c:v>
                </c:pt>
                <c:pt idx="1045" formatCode="General">
                  <c:v>-6.4367199999999999E-2</c:v>
                </c:pt>
                <c:pt idx="1046">
                  <c:v>4.2084499999999999E-3</c:v>
                </c:pt>
                <c:pt idx="1047" formatCode="General">
                  <c:v>4.3831700000000001E-2</c:v>
                </c:pt>
                <c:pt idx="1048" formatCode="General">
                  <c:v>3.9230099999999997E-2</c:v>
                </c:pt>
                <c:pt idx="1049">
                  <c:v>-5.0694299999999998E-3</c:v>
                </c:pt>
                <c:pt idx="1050" formatCode="General">
                  <c:v>-6.2478300000000001E-2</c:v>
                </c:pt>
                <c:pt idx="1051" formatCode="General">
                  <c:v>-9.1621599999999997E-2</c:v>
                </c:pt>
                <c:pt idx="1052" formatCode="General">
                  <c:v>-6.4679E-2</c:v>
                </c:pt>
                <c:pt idx="1053">
                  <c:v>2.2553299999999998E-3</c:v>
                </c:pt>
                <c:pt idx="1054" formatCode="General">
                  <c:v>5.6458399999999999E-2</c:v>
                </c:pt>
                <c:pt idx="1055" formatCode="General">
                  <c:v>4.5798999999999999E-2</c:v>
                </c:pt>
                <c:pt idx="1056" formatCode="General">
                  <c:v>-3.5540599999999999E-2</c:v>
                </c:pt>
                <c:pt idx="1057" formatCode="General">
                  <c:v>-0.13299900000000001</c:v>
                </c:pt>
                <c:pt idx="1058" formatCode="General">
                  <c:v>-0.183421</c:v>
                </c:pt>
                <c:pt idx="1059" formatCode="General">
                  <c:v>-0.183388</c:v>
                </c:pt>
                <c:pt idx="1060" formatCode="General">
                  <c:v>-0.19042899999999999</c:v>
                </c:pt>
                <c:pt idx="1061" formatCode="General">
                  <c:v>-0.24915699999999999</c:v>
                </c:pt>
                <c:pt idx="1062" formatCode="General">
                  <c:v>-0.33963700000000002</c:v>
                </c:pt>
                <c:pt idx="1063" formatCode="General">
                  <c:v>-0.40160200000000001</c:v>
                </c:pt>
                <c:pt idx="1064" formatCode="General">
                  <c:v>-0.39253300000000002</c:v>
                </c:pt>
                <c:pt idx="1065" formatCode="General">
                  <c:v>-0.32854499999999998</c:v>
                </c:pt>
                <c:pt idx="1066" formatCode="General">
                  <c:v>-0.26187500000000002</c:v>
                </c:pt>
                <c:pt idx="1067" formatCode="General">
                  <c:v>-0.21457999999999999</c:v>
                </c:pt>
                <c:pt idx="1068" formatCode="General">
                  <c:v>-0.16222200000000001</c:v>
                </c:pt>
                <c:pt idx="1069" formatCode="General">
                  <c:v>-8.18218E-2</c:v>
                </c:pt>
                <c:pt idx="1070" formatCode="General">
                  <c:v>1.33431E-2</c:v>
                </c:pt>
                <c:pt idx="1071" formatCode="General">
                  <c:v>7.7969899999999995E-2</c:v>
                </c:pt>
                <c:pt idx="1072" formatCode="General">
                  <c:v>7.0584900000000006E-2</c:v>
                </c:pt>
                <c:pt idx="1073">
                  <c:v>4.4300900000000002E-3</c:v>
                </c:pt>
                <c:pt idx="1074" formatCode="General">
                  <c:v>-5.8303899999999999E-2</c:v>
                </c:pt>
                <c:pt idx="1075" formatCode="General">
                  <c:v>-7.3816499999999993E-2</c:v>
                </c:pt>
                <c:pt idx="1076" formatCode="General">
                  <c:v>-5.99108E-2</c:v>
                </c:pt>
                <c:pt idx="1077" formatCode="General">
                  <c:v>-7.4971099999999999E-2</c:v>
                </c:pt>
                <c:pt idx="1078" formatCode="General">
                  <c:v>-0.15173600000000001</c:v>
                </c:pt>
                <c:pt idx="1079" formatCode="General">
                  <c:v>-0.24818899999999999</c:v>
                </c:pt>
                <c:pt idx="1080" formatCode="General">
                  <c:v>-0.28731000000000001</c:v>
                </c:pt>
                <c:pt idx="1081" formatCode="General">
                  <c:v>-0.24837000000000001</c:v>
                </c:pt>
                <c:pt idx="1082" formatCode="General">
                  <c:v>-0.18553800000000001</c:v>
                </c:pt>
                <c:pt idx="1083" formatCode="General">
                  <c:v>-0.160469</c:v>
                </c:pt>
                <c:pt idx="1084" formatCode="General">
                  <c:v>-0.18212100000000001</c:v>
                </c:pt>
                <c:pt idx="1085" formatCode="General">
                  <c:v>-0.20899100000000001</c:v>
                </c:pt>
                <c:pt idx="1086" formatCode="General">
                  <c:v>-0.20671900000000001</c:v>
                </c:pt>
                <c:pt idx="1087" formatCode="General">
                  <c:v>-0.19364200000000001</c:v>
                </c:pt>
                <c:pt idx="1088" formatCode="General">
                  <c:v>-0.212143</c:v>
                </c:pt>
                <c:pt idx="1089" formatCode="General">
                  <c:v>-0.25601200000000002</c:v>
                </c:pt>
                <c:pt idx="1090" formatCode="General">
                  <c:v>-0.26558199999999998</c:v>
                </c:pt>
                <c:pt idx="1091" formatCode="General">
                  <c:v>-0.21543899999999999</c:v>
                </c:pt>
                <c:pt idx="1092" formatCode="General">
                  <c:v>-0.158056</c:v>
                </c:pt>
                <c:pt idx="1093" formatCode="General">
                  <c:v>-0.16614799999999999</c:v>
                </c:pt>
                <c:pt idx="1094" formatCode="General">
                  <c:v>-0.25199100000000002</c:v>
                </c:pt>
                <c:pt idx="1095" formatCode="General">
                  <c:v>-0.33856000000000003</c:v>
                </c:pt>
                <c:pt idx="1096" formatCode="General">
                  <c:v>-0.33978900000000001</c:v>
                </c:pt>
                <c:pt idx="1097" formatCode="General">
                  <c:v>-0.269117</c:v>
                </c:pt>
                <c:pt idx="1098" formatCode="General">
                  <c:v>-0.20586199999999999</c:v>
                </c:pt>
                <c:pt idx="1099" formatCode="General">
                  <c:v>-0.18509300000000001</c:v>
                </c:pt>
                <c:pt idx="1100" formatCode="General">
                  <c:v>-0.17867</c:v>
                </c:pt>
                <c:pt idx="1101" formatCode="General">
                  <c:v>-0.14715800000000001</c:v>
                </c:pt>
                <c:pt idx="1102" formatCode="General">
                  <c:v>-9.0945200000000004E-2</c:v>
                </c:pt>
                <c:pt idx="1103" formatCode="General">
                  <c:v>-5.91613E-2</c:v>
                </c:pt>
                <c:pt idx="1104" formatCode="General">
                  <c:v>-8.7163199999999996E-2</c:v>
                </c:pt>
                <c:pt idx="1105" formatCode="General">
                  <c:v>-0.14180899999999999</c:v>
                </c:pt>
                <c:pt idx="1106" formatCode="General">
                  <c:v>-0.16142200000000001</c:v>
                </c:pt>
                <c:pt idx="1107" formatCode="General">
                  <c:v>-0.119575</c:v>
                </c:pt>
                <c:pt idx="1108" formatCode="General">
                  <c:v>-4.2552300000000001E-2</c:v>
                </c:pt>
                <c:pt idx="1109">
                  <c:v>5.3431299999999998E-3</c:v>
                </c:pt>
                <c:pt idx="1110" formatCode="General">
                  <c:v>-1.7789099999999999E-2</c:v>
                </c:pt>
                <c:pt idx="1111" formatCode="General">
                  <c:v>-8.0321699999999996E-2</c:v>
                </c:pt>
                <c:pt idx="1112" formatCode="General">
                  <c:v>-0.127579</c:v>
                </c:pt>
                <c:pt idx="1113" formatCode="General">
                  <c:v>-0.14973</c:v>
                </c:pt>
                <c:pt idx="1114" formatCode="General">
                  <c:v>-0.16828199999999999</c:v>
                </c:pt>
                <c:pt idx="1115" formatCode="General">
                  <c:v>-0.19677</c:v>
                </c:pt>
                <c:pt idx="1116" formatCode="General">
                  <c:v>-0.22026399999999999</c:v>
                </c:pt>
                <c:pt idx="1117" formatCode="General">
                  <c:v>-0.20987500000000001</c:v>
                </c:pt>
                <c:pt idx="1118" formatCode="General">
                  <c:v>-0.17661299999999999</c:v>
                </c:pt>
                <c:pt idx="1119" formatCode="General">
                  <c:v>-0.16934399999999999</c:v>
                </c:pt>
                <c:pt idx="1120" formatCode="General">
                  <c:v>-0.19737399999999999</c:v>
                </c:pt>
                <c:pt idx="1121" formatCode="General">
                  <c:v>-0.214342</c:v>
                </c:pt>
                <c:pt idx="1122" formatCode="General">
                  <c:v>-0.17954200000000001</c:v>
                </c:pt>
                <c:pt idx="1123" formatCode="General">
                  <c:v>-9.1432799999999995E-2</c:v>
                </c:pt>
                <c:pt idx="1124" formatCode="General">
                  <c:v>1.21133E-2</c:v>
                </c:pt>
                <c:pt idx="1125" formatCode="General">
                  <c:v>7.0746199999999995E-2</c:v>
                </c:pt>
                <c:pt idx="1126" formatCode="General">
                  <c:v>5.08949E-2</c:v>
                </c:pt>
                <c:pt idx="1127" formatCode="General">
                  <c:v>-2.6120500000000001E-2</c:v>
                </c:pt>
                <c:pt idx="1128" formatCode="General">
                  <c:v>-0.107754</c:v>
                </c:pt>
                <c:pt idx="1129" formatCode="General">
                  <c:v>-0.138182</c:v>
                </c:pt>
                <c:pt idx="1130" formatCode="General">
                  <c:v>-9.3526600000000001E-2</c:v>
                </c:pt>
                <c:pt idx="1131" formatCode="General">
                  <c:v>-1.78064E-2</c:v>
                </c:pt>
                <c:pt idx="1132" formatCode="General">
                  <c:v>1.7305299999999999E-2</c:v>
                </c:pt>
                <c:pt idx="1133" formatCode="General">
                  <c:v>-1.12546E-2</c:v>
                </c:pt>
                <c:pt idx="1134" formatCode="General">
                  <c:v>-7.4718400000000004E-2</c:v>
                </c:pt>
                <c:pt idx="1135" formatCode="General">
                  <c:v>-0.13190199999999999</c:v>
                </c:pt>
                <c:pt idx="1136" formatCode="General">
                  <c:v>-0.15525</c:v>
                </c:pt>
                <c:pt idx="1137" formatCode="General">
                  <c:v>-0.14932999999999999</c:v>
                </c:pt>
                <c:pt idx="1138" formatCode="General">
                  <c:v>-0.137105</c:v>
                </c:pt>
                <c:pt idx="1139" formatCode="General">
                  <c:v>-0.133185</c:v>
                </c:pt>
                <c:pt idx="1140" formatCode="General">
                  <c:v>-0.146758</c:v>
                </c:pt>
                <c:pt idx="1141" formatCode="General">
                  <c:v>-0.172793</c:v>
                </c:pt>
                <c:pt idx="1142" formatCode="General">
                  <c:v>-0.18224699999999999</c:v>
                </c:pt>
                <c:pt idx="1143" formatCode="General">
                  <c:v>-0.16275600000000001</c:v>
                </c:pt>
                <c:pt idx="1144" formatCode="General">
                  <c:v>-0.13689899999999999</c:v>
                </c:pt>
                <c:pt idx="1145" formatCode="General">
                  <c:v>-0.12509300000000001</c:v>
                </c:pt>
                <c:pt idx="1146" formatCode="General">
                  <c:v>-0.131576</c:v>
                </c:pt>
                <c:pt idx="1147" formatCode="General">
                  <c:v>-0.14310500000000001</c:v>
                </c:pt>
                <c:pt idx="1148" formatCode="General">
                  <c:v>-0.12971199999999999</c:v>
                </c:pt>
                <c:pt idx="1149" formatCode="General">
                  <c:v>-8.4688600000000003E-2</c:v>
                </c:pt>
                <c:pt idx="1150" formatCode="General">
                  <c:v>-3.7731500000000001E-2</c:v>
                </c:pt>
                <c:pt idx="1151" formatCode="General">
                  <c:v>-1.1112E-2</c:v>
                </c:pt>
                <c:pt idx="1152">
                  <c:v>-3.4814799999999999E-3</c:v>
                </c:pt>
                <c:pt idx="1153">
                  <c:v>-3.4883399999999999E-3</c:v>
                </c:pt>
                <c:pt idx="1154">
                  <c:v>9.1539499999999992E-3</c:v>
                </c:pt>
                <c:pt idx="1155" formatCode="General">
                  <c:v>4.3767100000000003E-2</c:v>
                </c:pt>
                <c:pt idx="1156" formatCode="General">
                  <c:v>7.9837400000000003E-2</c:v>
                </c:pt>
                <c:pt idx="1157" formatCode="General">
                  <c:v>9.6686400000000006E-2</c:v>
                </c:pt>
                <c:pt idx="1158" formatCode="General">
                  <c:v>9.65501E-2</c:v>
                </c:pt>
                <c:pt idx="1159" formatCode="General">
                  <c:v>9.0066499999999994E-2</c:v>
                </c:pt>
                <c:pt idx="1160" formatCode="General">
                  <c:v>8.7739899999999996E-2</c:v>
                </c:pt>
                <c:pt idx="1161" formatCode="General">
                  <c:v>9.1637399999999994E-2</c:v>
                </c:pt>
                <c:pt idx="1162" formatCode="General">
                  <c:v>8.5399500000000003E-2</c:v>
                </c:pt>
                <c:pt idx="1163" formatCode="General">
                  <c:v>5.7836899999999997E-2</c:v>
                </c:pt>
                <c:pt idx="1164" formatCode="General">
                  <c:v>2.5618999999999999E-2</c:v>
                </c:pt>
                <c:pt idx="1165" formatCode="General">
                  <c:v>1.31323E-2</c:v>
                </c:pt>
                <c:pt idx="1166" formatCode="General">
                  <c:v>2.8580700000000001E-2</c:v>
                </c:pt>
                <c:pt idx="1167" formatCode="General">
                  <c:v>5.94523E-2</c:v>
                </c:pt>
                <c:pt idx="1168" formatCode="General">
                  <c:v>7.4882599999999994E-2</c:v>
                </c:pt>
                <c:pt idx="1169" formatCode="General">
                  <c:v>5.1680799999999999E-2</c:v>
                </c:pt>
                <c:pt idx="1170">
                  <c:v>3.3187300000000002E-3</c:v>
                </c:pt>
                <c:pt idx="1171" formatCode="General">
                  <c:v>-3.6149599999999997E-2</c:v>
                </c:pt>
                <c:pt idx="1172" formatCode="General">
                  <c:v>-4.4107899999999998E-2</c:v>
                </c:pt>
                <c:pt idx="1173" formatCode="General">
                  <c:v>-2.1561799999999999E-2</c:v>
                </c:pt>
                <c:pt idx="1174">
                  <c:v>7.3743899999999998E-3</c:v>
                </c:pt>
                <c:pt idx="1175" formatCode="General">
                  <c:v>1.8637899999999999E-2</c:v>
                </c:pt>
                <c:pt idx="1176" formatCode="General">
                  <c:v>1.5264099999999999E-2</c:v>
                </c:pt>
                <c:pt idx="1177" formatCode="General">
                  <c:v>1.3106100000000001E-2</c:v>
                </c:pt>
                <c:pt idx="1178" formatCode="General">
                  <c:v>1.4022700000000001E-2</c:v>
                </c:pt>
                <c:pt idx="1179">
                  <c:v>9.4745300000000001E-3</c:v>
                </c:pt>
                <c:pt idx="1180">
                  <c:v>-7.0789800000000003E-3</c:v>
                </c:pt>
                <c:pt idx="1181" formatCode="General">
                  <c:v>-3.08493E-2</c:v>
                </c:pt>
                <c:pt idx="1182" formatCode="General">
                  <c:v>-3.9594699999999997E-2</c:v>
                </c:pt>
                <c:pt idx="1183" formatCode="General">
                  <c:v>-1.6062699999999999E-2</c:v>
                </c:pt>
                <c:pt idx="1184" formatCode="General">
                  <c:v>2.4509699999999999E-2</c:v>
                </c:pt>
                <c:pt idx="1185" formatCode="General">
                  <c:v>4.9262500000000001E-2</c:v>
                </c:pt>
                <c:pt idx="1186" formatCode="General">
                  <c:v>3.8957800000000001E-2</c:v>
                </c:pt>
                <c:pt idx="1187">
                  <c:v>1.01943E-4</c:v>
                </c:pt>
                <c:pt idx="1188" formatCode="General">
                  <c:v>-3.7030800000000003E-2</c:v>
                </c:pt>
                <c:pt idx="1189" formatCode="General">
                  <c:v>-4.2548700000000002E-2</c:v>
                </c:pt>
                <c:pt idx="1190" formatCode="General">
                  <c:v>-1.84385E-2</c:v>
                </c:pt>
                <c:pt idx="1191">
                  <c:v>9.4747100000000008E-3</c:v>
                </c:pt>
                <c:pt idx="1192" formatCode="General">
                  <c:v>2.2669000000000002E-2</c:v>
                </c:pt>
                <c:pt idx="1193" formatCode="General">
                  <c:v>1.9311499999999999E-2</c:v>
                </c:pt>
                <c:pt idx="1194">
                  <c:v>9.7226599999999993E-3</c:v>
                </c:pt>
                <c:pt idx="1195">
                  <c:v>5.5113599999999999E-3</c:v>
                </c:pt>
                <c:pt idx="1196">
                  <c:v>2.96E-3</c:v>
                </c:pt>
                <c:pt idx="1197">
                  <c:v>-9.0557599999999995E-3</c:v>
                </c:pt>
                <c:pt idx="1198" formatCode="General">
                  <c:v>-2.5290199999999999E-2</c:v>
                </c:pt>
                <c:pt idx="1199" formatCode="General">
                  <c:v>-2.8599800000000002E-2</c:v>
                </c:pt>
                <c:pt idx="1200" formatCode="General">
                  <c:v>-1.04195E-2</c:v>
                </c:pt>
                <c:pt idx="1201" formatCode="General">
                  <c:v>2.1409600000000001E-2</c:v>
                </c:pt>
                <c:pt idx="1202" formatCode="General">
                  <c:v>4.3177500000000001E-2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'120_2'!$E$1:$G$1</c:f>
              <c:strCache>
                <c:ptCount val="1"/>
                <c:pt idx="0">
                  <c:v>Undamped traffic_100_2 at 1400 in/sec w/ 1" bump</c:v>
                </c:pt>
              </c:strCache>
            </c:strRef>
          </c:tx>
          <c:marker>
            <c:symbol val="none"/>
          </c:marker>
          <c:xVal>
            <c:numRef>
              <c:f>'120_2'!$A$4:$A$1206</c:f>
              <c:numCache>
                <c:formatCode>General</c:formatCode>
                <c:ptCount val="1203"/>
                <c:pt idx="0">
                  <c:v>0</c:v>
                </c:pt>
                <c:pt idx="1">
                  <c:v>6.9905400000000006E-2</c:v>
                </c:pt>
                <c:pt idx="2">
                  <c:v>0.13981099999999999</c:v>
                </c:pt>
                <c:pt idx="3">
                  <c:v>0.20971600000000001</c:v>
                </c:pt>
                <c:pt idx="4">
                  <c:v>0.27962199999999998</c:v>
                </c:pt>
                <c:pt idx="5">
                  <c:v>0.34952699999999998</c:v>
                </c:pt>
                <c:pt idx="6">
                  <c:v>0.41943200000000003</c:v>
                </c:pt>
                <c:pt idx="7">
                  <c:v>0.489338</c:v>
                </c:pt>
                <c:pt idx="8">
                  <c:v>0.55924300000000005</c:v>
                </c:pt>
                <c:pt idx="9">
                  <c:v>0.62914800000000004</c:v>
                </c:pt>
                <c:pt idx="10">
                  <c:v>0.69905399999999995</c:v>
                </c:pt>
                <c:pt idx="11">
                  <c:v>0.76895899999999995</c:v>
                </c:pt>
                <c:pt idx="12">
                  <c:v>0.83886499999999997</c:v>
                </c:pt>
                <c:pt idx="13">
                  <c:v>0.90876999999999997</c:v>
                </c:pt>
                <c:pt idx="14">
                  <c:v>0.97867499999999996</c:v>
                </c:pt>
                <c:pt idx="15">
                  <c:v>1.0485800000000001</c:v>
                </c:pt>
                <c:pt idx="16">
                  <c:v>1.11849</c:v>
                </c:pt>
                <c:pt idx="17">
                  <c:v>1.1883900000000001</c:v>
                </c:pt>
                <c:pt idx="18">
                  <c:v>1.2583</c:v>
                </c:pt>
                <c:pt idx="19">
                  <c:v>1.3282</c:v>
                </c:pt>
                <c:pt idx="20">
                  <c:v>1.39811</c:v>
                </c:pt>
                <c:pt idx="21">
                  <c:v>1.46801</c:v>
                </c:pt>
                <c:pt idx="22">
                  <c:v>1.53792</c:v>
                </c:pt>
                <c:pt idx="23">
                  <c:v>1.60782</c:v>
                </c:pt>
                <c:pt idx="24">
                  <c:v>1.6777299999999999</c:v>
                </c:pt>
                <c:pt idx="25">
                  <c:v>1.74763</c:v>
                </c:pt>
                <c:pt idx="26">
                  <c:v>1.8175399999999999</c:v>
                </c:pt>
                <c:pt idx="27">
                  <c:v>1.8874500000000001</c:v>
                </c:pt>
                <c:pt idx="28">
                  <c:v>1.9573499999999999</c:v>
                </c:pt>
                <c:pt idx="29">
                  <c:v>2.0272600000000001</c:v>
                </c:pt>
                <c:pt idx="30">
                  <c:v>2.0971600000000001</c:v>
                </c:pt>
                <c:pt idx="31">
                  <c:v>2.1670699999999998</c:v>
                </c:pt>
                <c:pt idx="32">
                  <c:v>2.2369699999999999</c:v>
                </c:pt>
                <c:pt idx="33">
                  <c:v>2.30688</c:v>
                </c:pt>
                <c:pt idx="34">
                  <c:v>2.3767800000000001</c:v>
                </c:pt>
                <c:pt idx="35">
                  <c:v>2.4466899999999998</c:v>
                </c:pt>
                <c:pt idx="36">
                  <c:v>2.5165899999999999</c:v>
                </c:pt>
                <c:pt idx="37">
                  <c:v>2.5865</c:v>
                </c:pt>
                <c:pt idx="38">
                  <c:v>2.6564000000000001</c:v>
                </c:pt>
                <c:pt idx="39">
                  <c:v>2.7263099999999998</c:v>
                </c:pt>
                <c:pt idx="40">
                  <c:v>2.7962199999999999</c:v>
                </c:pt>
                <c:pt idx="41">
                  <c:v>2.86612</c:v>
                </c:pt>
                <c:pt idx="42">
                  <c:v>2.9360300000000001</c:v>
                </c:pt>
                <c:pt idx="43">
                  <c:v>3.0059300000000002</c:v>
                </c:pt>
                <c:pt idx="44">
                  <c:v>3.0758399999999999</c:v>
                </c:pt>
                <c:pt idx="45">
                  <c:v>3.14574</c:v>
                </c:pt>
                <c:pt idx="46">
                  <c:v>3.2156500000000001</c:v>
                </c:pt>
                <c:pt idx="47">
                  <c:v>3.2855500000000002</c:v>
                </c:pt>
                <c:pt idx="48">
                  <c:v>3.3554599999999999</c:v>
                </c:pt>
                <c:pt idx="49">
                  <c:v>3.42536</c:v>
                </c:pt>
                <c:pt idx="50">
                  <c:v>3.4952700000000001</c:v>
                </c:pt>
                <c:pt idx="51">
                  <c:v>3.5651700000000002</c:v>
                </c:pt>
                <c:pt idx="52">
                  <c:v>3.6350799999999999</c:v>
                </c:pt>
                <c:pt idx="53">
                  <c:v>3.7049799999999999</c:v>
                </c:pt>
                <c:pt idx="54">
                  <c:v>3.7748900000000001</c:v>
                </c:pt>
                <c:pt idx="55">
                  <c:v>3.8448000000000002</c:v>
                </c:pt>
                <c:pt idx="56">
                  <c:v>3.9146999999999998</c:v>
                </c:pt>
                <c:pt idx="57">
                  <c:v>3.98461</c:v>
                </c:pt>
                <c:pt idx="58">
                  <c:v>4.0545099999999996</c:v>
                </c:pt>
                <c:pt idx="59">
                  <c:v>4.1244199999999998</c:v>
                </c:pt>
                <c:pt idx="60">
                  <c:v>4.1943200000000003</c:v>
                </c:pt>
                <c:pt idx="61">
                  <c:v>4.2642300000000004</c:v>
                </c:pt>
                <c:pt idx="62">
                  <c:v>4.33413</c:v>
                </c:pt>
                <c:pt idx="63">
                  <c:v>4.4040400000000002</c:v>
                </c:pt>
                <c:pt idx="64">
                  <c:v>4.4739399999999998</c:v>
                </c:pt>
                <c:pt idx="65">
                  <c:v>4.5438499999999999</c:v>
                </c:pt>
                <c:pt idx="66">
                  <c:v>4.6137499999999996</c:v>
                </c:pt>
                <c:pt idx="67">
                  <c:v>4.6836599999999997</c:v>
                </c:pt>
                <c:pt idx="68">
                  <c:v>4.7535699999999999</c:v>
                </c:pt>
                <c:pt idx="69">
                  <c:v>4.8234700000000004</c:v>
                </c:pt>
                <c:pt idx="70">
                  <c:v>4.8933799999999996</c:v>
                </c:pt>
                <c:pt idx="71">
                  <c:v>4.9632800000000001</c:v>
                </c:pt>
                <c:pt idx="72">
                  <c:v>5.0331900000000003</c:v>
                </c:pt>
                <c:pt idx="73">
                  <c:v>5.1030899999999999</c:v>
                </c:pt>
                <c:pt idx="74">
                  <c:v>5.173</c:v>
                </c:pt>
                <c:pt idx="75">
                  <c:v>5.2428999999999997</c:v>
                </c:pt>
                <c:pt idx="76">
                  <c:v>5.3128099999999998</c:v>
                </c:pt>
                <c:pt idx="77">
                  <c:v>5.3827100000000003</c:v>
                </c:pt>
                <c:pt idx="78">
                  <c:v>5.4526199999999996</c:v>
                </c:pt>
                <c:pt idx="79">
                  <c:v>5.5225200000000001</c:v>
                </c:pt>
                <c:pt idx="80">
                  <c:v>5.5924300000000002</c:v>
                </c:pt>
                <c:pt idx="81">
                  <c:v>5.6623400000000004</c:v>
                </c:pt>
                <c:pt idx="82">
                  <c:v>5.73224</c:v>
                </c:pt>
                <c:pt idx="83">
                  <c:v>5.8021500000000001</c:v>
                </c:pt>
                <c:pt idx="84">
                  <c:v>5.8720499999999998</c:v>
                </c:pt>
                <c:pt idx="85">
                  <c:v>5.9419599999999999</c:v>
                </c:pt>
                <c:pt idx="86">
                  <c:v>6.0118600000000004</c:v>
                </c:pt>
                <c:pt idx="87">
                  <c:v>6.0817699999999997</c:v>
                </c:pt>
                <c:pt idx="88">
                  <c:v>6.1516700000000002</c:v>
                </c:pt>
                <c:pt idx="89">
                  <c:v>6.2215800000000003</c:v>
                </c:pt>
                <c:pt idx="90">
                  <c:v>6.29148</c:v>
                </c:pt>
                <c:pt idx="91">
                  <c:v>6.3613900000000001</c:v>
                </c:pt>
                <c:pt idx="92">
                  <c:v>6.4312899999999997</c:v>
                </c:pt>
                <c:pt idx="93">
                  <c:v>6.5011999999999999</c:v>
                </c:pt>
                <c:pt idx="94">
                  <c:v>6.57111</c:v>
                </c:pt>
                <c:pt idx="95">
                  <c:v>6.6410099999999996</c:v>
                </c:pt>
                <c:pt idx="96">
                  <c:v>6.7109199999999998</c:v>
                </c:pt>
                <c:pt idx="97">
                  <c:v>6.7808200000000003</c:v>
                </c:pt>
                <c:pt idx="98">
                  <c:v>6.8507300000000004</c:v>
                </c:pt>
                <c:pt idx="99">
                  <c:v>6.9206300000000001</c:v>
                </c:pt>
                <c:pt idx="100">
                  <c:v>6.9905400000000002</c:v>
                </c:pt>
                <c:pt idx="101">
                  <c:v>7.0604399999999998</c:v>
                </c:pt>
                <c:pt idx="102">
                  <c:v>7.13035</c:v>
                </c:pt>
                <c:pt idx="103">
                  <c:v>7.2002499999999996</c:v>
                </c:pt>
                <c:pt idx="104">
                  <c:v>7.2701599999999997</c:v>
                </c:pt>
                <c:pt idx="105">
                  <c:v>7.3400600000000003</c:v>
                </c:pt>
                <c:pt idx="106">
                  <c:v>7.4099700000000004</c:v>
                </c:pt>
                <c:pt idx="107">
                  <c:v>7.4798799999999996</c:v>
                </c:pt>
                <c:pt idx="108">
                  <c:v>7.5497800000000002</c:v>
                </c:pt>
                <c:pt idx="109">
                  <c:v>7.6196900000000003</c:v>
                </c:pt>
                <c:pt idx="110">
                  <c:v>7.6895899999999999</c:v>
                </c:pt>
                <c:pt idx="111">
                  <c:v>7.7595000000000001</c:v>
                </c:pt>
                <c:pt idx="112">
                  <c:v>7.8293999999999997</c:v>
                </c:pt>
                <c:pt idx="113">
                  <c:v>7.8993099999999998</c:v>
                </c:pt>
                <c:pt idx="114">
                  <c:v>7.9692100000000003</c:v>
                </c:pt>
                <c:pt idx="115">
                  <c:v>8.0391200000000005</c:v>
                </c:pt>
                <c:pt idx="116">
                  <c:v>8.1090199999999992</c:v>
                </c:pt>
                <c:pt idx="117">
                  <c:v>8.1789299999999994</c:v>
                </c:pt>
                <c:pt idx="118">
                  <c:v>8.2488299999999999</c:v>
                </c:pt>
                <c:pt idx="119">
                  <c:v>8.31874</c:v>
                </c:pt>
                <c:pt idx="120">
                  <c:v>8.3886500000000002</c:v>
                </c:pt>
                <c:pt idx="121">
                  <c:v>8.4585500000000007</c:v>
                </c:pt>
                <c:pt idx="122">
                  <c:v>8.5284600000000008</c:v>
                </c:pt>
                <c:pt idx="123">
                  <c:v>8.5983599999999996</c:v>
                </c:pt>
                <c:pt idx="124">
                  <c:v>8.6682699999999997</c:v>
                </c:pt>
                <c:pt idx="125">
                  <c:v>8.7381700000000002</c:v>
                </c:pt>
                <c:pt idx="126">
                  <c:v>8.8080800000000004</c:v>
                </c:pt>
                <c:pt idx="127">
                  <c:v>8.8779800000000009</c:v>
                </c:pt>
                <c:pt idx="128">
                  <c:v>8.9478899999999992</c:v>
                </c:pt>
                <c:pt idx="129">
                  <c:v>9.0177899999999998</c:v>
                </c:pt>
                <c:pt idx="130">
                  <c:v>9.0876999999999999</c:v>
                </c:pt>
                <c:pt idx="131">
                  <c:v>9.1576000000000004</c:v>
                </c:pt>
                <c:pt idx="132">
                  <c:v>9.2275100000000005</c:v>
                </c:pt>
                <c:pt idx="133">
                  <c:v>9.2974200000000007</c:v>
                </c:pt>
                <c:pt idx="134">
                  <c:v>9.3673199999999994</c:v>
                </c:pt>
                <c:pt idx="135">
                  <c:v>9.4372299999999996</c:v>
                </c:pt>
                <c:pt idx="136">
                  <c:v>9.5071300000000001</c:v>
                </c:pt>
                <c:pt idx="137">
                  <c:v>9.5770400000000002</c:v>
                </c:pt>
                <c:pt idx="138">
                  <c:v>9.6469400000000007</c:v>
                </c:pt>
                <c:pt idx="139">
                  <c:v>9.7168500000000009</c:v>
                </c:pt>
                <c:pt idx="140">
                  <c:v>9.7867499999999996</c:v>
                </c:pt>
                <c:pt idx="141">
                  <c:v>9.8566599999999998</c:v>
                </c:pt>
                <c:pt idx="142">
                  <c:v>9.9265600000000003</c:v>
                </c:pt>
                <c:pt idx="143">
                  <c:v>9.9964700000000004</c:v>
                </c:pt>
                <c:pt idx="144">
                  <c:v>10.0664</c:v>
                </c:pt>
                <c:pt idx="145">
                  <c:v>10.1363</c:v>
                </c:pt>
                <c:pt idx="146">
                  <c:v>10.206200000000001</c:v>
                </c:pt>
                <c:pt idx="147">
                  <c:v>10.2761</c:v>
                </c:pt>
                <c:pt idx="148">
                  <c:v>10.346</c:v>
                </c:pt>
                <c:pt idx="149">
                  <c:v>10.415900000000001</c:v>
                </c:pt>
                <c:pt idx="150">
                  <c:v>10.485799999999999</c:v>
                </c:pt>
                <c:pt idx="151">
                  <c:v>10.5557</c:v>
                </c:pt>
                <c:pt idx="152">
                  <c:v>10.6256</c:v>
                </c:pt>
                <c:pt idx="153">
                  <c:v>10.695499999999999</c:v>
                </c:pt>
                <c:pt idx="154">
                  <c:v>10.7654</c:v>
                </c:pt>
                <c:pt idx="155">
                  <c:v>10.8353</c:v>
                </c:pt>
                <c:pt idx="156">
                  <c:v>10.905200000000001</c:v>
                </c:pt>
                <c:pt idx="157">
                  <c:v>10.975099999999999</c:v>
                </c:pt>
                <c:pt idx="158">
                  <c:v>11.045</c:v>
                </c:pt>
                <c:pt idx="159">
                  <c:v>11.115</c:v>
                </c:pt>
                <c:pt idx="160">
                  <c:v>11.184900000000001</c:v>
                </c:pt>
                <c:pt idx="161">
                  <c:v>11.254799999999999</c:v>
                </c:pt>
                <c:pt idx="162">
                  <c:v>11.3247</c:v>
                </c:pt>
                <c:pt idx="163">
                  <c:v>11.394600000000001</c:v>
                </c:pt>
                <c:pt idx="164">
                  <c:v>11.464499999999999</c:v>
                </c:pt>
                <c:pt idx="165">
                  <c:v>11.5344</c:v>
                </c:pt>
                <c:pt idx="166">
                  <c:v>11.6043</c:v>
                </c:pt>
                <c:pt idx="167">
                  <c:v>11.674200000000001</c:v>
                </c:pt>
                <c:pt idx="168">
                  <c:v>11.7441</c:v>
                </c:pt>
                <c:pt idx="169">
                  <c:v>11.814</c:v>
                </c:pt>
                <c:pt idx="170">
                  <c:v>11.883900000000001</c:v>
                </c:pt>
                <c:pt idx="171">
                  <c:v>11.953799999999999</c:v>
                </c:pt>
                <c:pt idx="172">
                  <c:v>12.0237</c:v>
                </c:pt>
                <c:pt idx="173">
                  <c:v>12.0936</c:v>
                </c:pt>
                <c:pt idx="174">
                  <c:v>12.163500000000001</c:v>
                </c:pt>
                <c:pt idx="175">
                  <c:v>12.2334</c:v>
                </c:pt>
                <c:pt idx="176">
                  <c:v>12.3033</c:v>
                </c:pt>
                <c:pt idx="177">
                  <c:v>12.3733</c:v>
                </c:pt>
                <c:pt idx="178">
                  <c:v>12.443199999999999</c:v>
                </c:pt>
                <c:pt idx="179">
                  <c:v>12.5131</c:v>
                </c:pt>
                <c:pt idx="180">
                  <c:v>12.583</c:v>
                </c:pt>
                <c:pt idx="181">
                  <c:v>12.652900000000001</c:v>
                </c:pt>
                <c:pt idx="182">
                  <c:v>12.722799999999999</c:v>
                </c:pt>
                <c:pt idx="183">
                  <c:v>12.7927</c:v>
                </c:pt>
                <c:pt idx="184">
                  <c:v>12.8626</c:v>
                </c:pt>
                <c:pt idx="185">
                  <c:v>12.932499999999999</c:v>
                </c:pt>
                <c:pt idx="186">
                  <c:v>13.0024</c:v>
                </c:pt>
                <c:pt idx="187">
                  <c:v>13.0723</c:v>
                </c:pt>
                <c:pt idx="188">
                  <c:v>13.142200000000001</c:v>
                </c:pt>
                <c:pt idx="189">
                  <c:v>13.2121</c:v>
                </c:pt>
                <c:pt idx="190">
                  <c:v>13.282</c:v>
                </c:pt>
                <c:pt idx="191">
                  <c:v>13.351900000000001</c:v>
                </c:pt>
                <c:pt idx="192">
                  <c:v>13.421799999999999</c:v>
                </c:pt>
                <c:pt idx="193">
                  <c:v>13.4917</c:v>
                </c:pt>
                <c:pt idx="194">
                  <c:v>13.5616</c:v>
                </c:pt>
                <c:pt idx="195">
                  <c:v>13.631500000000001</c:v>
                </c:pt>
                <c:pt idx="196">
                  <c:v>13.701499999999999</c:v>
                </c:pt>
                <c:pt idx="197">
                  <c:v>13.7714</c:v>
                </c:pt>
                <c:pt idx="198">
                  <c:v>13.8413</c:v>
                </c:pt>
                <c:pt idx="199">
                  <c:v>13.911199999999999</c:v>
                </c:pt>
                <c:pt idx="200">
                  <c:v>13.9811</c:v>
                </c:pt>
                <c:pt idx="201">
                  <c:v>14.051</c:v>
                </c:pt>
                <c:pt idx="202">
                  <c:v>14.120900000000001</c:v>
                </c:pt>
                <c:pt idx="203">
                  <c:v>14.190799999999999</c:v>
                </c:pt>
                <c:pt idx="204">
                  <c:v>14.2607</c:v>
                </c:pt>
                <c:pt idx="205">
                  <c:v>14.3306</c:v>
                </c:pt>
                <c:pt idx="206">
                  <c:v>14.400499999999999</c:v>
                </c:pt>
                <c:pt idx="207">
                  <c:v>14.4704</c:v>
                </c:pt>
                <c:pt idx="208">
                  <c:v>14.5403</c:v>
                </c:pt>
                <c:pt idx="209">
                  <c:v>14.610200000000001</c:v>
                </c:pt>
                <c:pt idx="210">
                  <c:v>14.680099999999999</c:v>
                </c:pt>
                <c:pt idx="211">
                  <c:v>14.75</c:v>
                </c:pt>
                <c:pt idx="212">
                  <c:v>14.819900000000001</c:v>
                </c:pt>
                <c:pt idx="213">
                  <c:v>14.889799999999999</c:v>
                </c:pt>
                <c:pt idx="214">
                  <c:v>14.9598</c:v>
                </c:pt>
                <c:pt idx="215">
                  <c:v>15.0297</c:v>
                </c:pt>
                <c:pt idx="216">
                  <c:v>15.099600000000001</c:v>
                </c:pt>
                <c:pt idx="217">
                  <c:v>15.169499999999999</c:v>
                </c:pt>
                <c:pt idx="218">
                  <c:v>15.2394</c:v>
                </c:pt>
                <c:pt idx="219">
                  <c:v>15.3093</c:v>
                </c:pt>
                <c:pt idx="220">
                  <c:v>15.379200000000001</c:v>
                </c:pt>
                <c:pt idx="221">
                  <c:v>15.4491</c:v>
                </c:pt>
                <c:pt idx="222">
                  <c:v>15.519</c:v>
                </c:pt>
                <c:pt idx="223">
                  <c:v>15.588900000000001</c:v>
                </c:pt>
                <c:pt idx="224">
                  <c:v>15.658799999999999</c:v>
                </c:pt>
                <c:pt idx="225">
                  <c:v>15.7287</c:v>
                </c:pt>
                <c:pt idx="226">
                  <c:v>15.7986</c:v>
                </c:pt>
                <c:pt idx="227">
                  <c:v>15.868499999999999</c:v>
                </c:pt>
                <c:pt idx="228">
                  <c:v>15.9384</c:v>
                </c:pt>
                <c:pt idx="229">
                  <c:v>16.008299999999998</c:v>
                </c:pt>
                <c:pt idx="230">
                  <c:v>16.078199999999999</c:v>
                </c:pt>
                <c:pt idx="231">
                  <c:v>16.148099999999999</c:v>
                </c:pt>
                <c:pt idx="232">
                  <c:v>16.218</c:v>
                </c:pt>
                <c:pt idx="233">
                  <c:v>16.288</c:v>
                </c:pt>
                <c:pt idx="234">
                  <c:v>16.357900000000001</c:v>
                </c:pt>
                <c:pt idx="235">
                  <c:v>16.427800000000001</c:v>
                </c:pt>
                <c:pt idx="236">
                  <c:v>16.497699999999998</c:v>
                </c:pt>
                <c:pt idx="237">
                  <c:v>16.567599999999999</c:v>
                </c:pt>
                <c:pt idx="238">
                  <c:v>16.637499999999999</c:v>
                </c:pt>
                <c:pt idx="239">
                  <c:v>16.7074</c:v>
                </c:pt>
                <c:pt idx="240">
                  <c:v>16.7773</c:v>
                </c:pt>
                <c:pt idx="241">
                  <c:v>16.847200000000001</c:v>
                </c:pt>
                <c:pt idx="242">
                  <c:v>16.917100000000001</c:v>
                </c:pt>
                <c:pt idx="243">
                  <c:v>16.986999999999998</c:v>
                </c:pt>
                <c:pt idx="244">
                  <c:v>17.056899999999999</c:v>
                </c:pt>
                <c:pt idx="245">
                  <c:v>17.126799999999999</c:v>
                </c:pt>
                <c:pt idx="246">
                  <c:v>17.1967</c:v>
                </c:pt>
                <c:pt idx="247">
                  <c:v>17.2666</c:v>
                </c:pt>
                <c:pt idx="248">
                  <c:v>17.336500000000001</c:v>
                </c:pt>
                <c:pt idx="249">
                  <c:v>17.406400000000001</c:v>
                </c:pt>
                <c:pt idx="250">
                  <c:v>17.476299999999998</c:v>
                </c:pt>
                <c:pt idx="251">
                  <c:v>17.546199999999999</c:v>
                </c:pt>
                <c:pt idx="252">
                  <c:v>17.616199999999999</c:v>
                </c:pt>
                <c:pt idx="253">
                  <c:v>17.6861</c:v>
                </c:pt>
                <c:pt idx="254">
                  <c:v>17.756</c:v>
                </c:pt>
                <c:pt idx="255">
                  <c:v>17.825900000000001</c:v>
                </c:pt>
                <c:pt idx="256">
                  <c:v>17.895800000000001</c:v>
                </c:pt>
                <c:pt idx="257">
                  <c:v>17.965699999999998</c:v>
                </c:pt>
                <c:pt idx="258">
                  <c:v>18.035599999999999</c:v>
                </c:pt>
                <c:pt idx="259">
                  <c:v>18.105499999999999</c:v>
                </c:pt>
                <c:pt idx="260">
                  <c:v>18.1754</c:v>
                </c:pt>
                <c:pt idx="261">
                  <c:v>18.2453</c:v>
                </c:pt>
                <c:pt idx="262">
                  <c:v>18.315200000000001</c:v>
                </c:pt>
                <c:pt idx="263">
                  <c:v>18.385100000000001</c:v>
                </c:pt>
                <c:pt idx="264">
                  <c:v>18.454999999999998</c:v>
                </c:pt>
                <c:pt idx="265">
                  <c:v>18.524899999999999</c:v>
                </c:pt>
                <c:pt idx="266">
                  <c:v>18.594799999999999</c:v>
                </c:pt>
                <c:pt idx="267">
                  <c:v>18.6647</c:v>
                </c:pt>
                <c:pt idx="268">
                  <c:v>18.7346</c:v>
                </c:pt>
                <c:pt idx="269">
                  <c:v>18.804500000000001</c:v>
                </c:pt>
                <c:pt idx="270">
                  <c:v>18.874500000000001</c:v>
                </c:pt>
                <c:pt idx="271">
                  <c:v>18.944400000000002</c:v>
                </c:pt>
                <c:pt idx="272">
                  <c:v>19.014299999999999</c:v>
                </c:pt>
                <c:pt idx="273">
                  <c:v>19.084199999999999</c:v>
                </c:pt>
                <c:pt idx="274">
                  <c:v>19.1541</c:v>
                </c:pt>
                <c:pt idx="275">
                  <c:v>19.224</c:v>
                </c:pt>
                <c:pt idx="276">
                  <c:v>19.293900000000001</c:v>
                </c:pt>
                <c:pt idx="277">
                  <c:v>19.363800000000001</c:v>
                </c:pt>
                <c:pt idx="278">
                  <c:v>19.433700000000002</c:v>
                </c:pt>
                <c:pt idx="279">
                  <c:v>19.503599999999999</c:v>
                </c:pt>
                <c:pt idx="280">
                  <c:v>19.573499999999999</c:v>
                </c:pt>
                <c:pt idx="281">
                  <c:v>19.6434</c:v>
                </c:pt>
                <c:pt idx="282">
                  <c:v>19.7133</c:v>
                </c:pt>
                <c:pt idx="283">
                  <c:v>19.783200000000001</c:v>
                </c:pt>
                <c:pt idx="284">
                  <c:v>19.853100000000001</c:v>
                </c:pt>
                <c:pt idx="285">
                  <c:v>19.922999999999998</c:v>
                </c:pt>
                <c:pt idx="286">
                  <c:v>19.992899999999999</c:v>
                </c:pt>
                <c:pt idx="287">
                  <c:v>20.062799999999999</c:v>
                </c:pt>
                <c:pt idx="288">
                  <c:v>20.1327</c:v>
                </c:pt>
                <c:pt idx="289">
                  <c:v>20.2027</c:v>
                </c:pt>
                <c:pt idx="290">
                  <c:v>20.272600000000001</c:v>
                </c:pt>
                <c:pt idx="291">
                  <c:v>20.342500000000001</c:v>
                </c:pt>
                <c:pt idx="292">
                  <c:v>20.412400000000002</c:v>
                </c:pt>
                <c:pt idx="293">
                  <c:v>20.482299999999999</c:v>
                </c:pt>
                <c:pt idx="294">
                  <c:v>20.552199999999999</c:v>
                </c:pt>
                <c:pt idx="295">
                  <c:v>20.6221</c:v>
                </c:pt>
                <c:pt idx="296">
                  <c:v>20.692</c:v>
                </c:pt>
                <c:pt idx="297">
                  <c:v>20.761900000000001</c:v>
                </c:pt>
                <c:pt idx="298">
                  <c:v>20.831800000000001</c:v>
                </c:pt>
                <c:pt idx="299">
                  <c:v>20.901700000000002</c:v>
                </c:pt>
                <c:pt idx="300">
                  <c:v>20.971599999999999</c:v>
                </c:pt>
                <c:pt idx="301">
                  <c:v>21.041499999999999</c:v>
                </c:pt>
                <c:pt idx="302">
                  <c:v>21.1114</c:v>
                </c:pt>
                <c:pt idx="303">
                  <c:v>21.1813</c:v>
                </c:pt>
                <c:pt idx="304">
                  <c:v>21.251200000000001</c:v>
                </c:pt>
                <c:pt idx="305">
                  <c:v>21.321100000000001</c:v>
                </c:pt>
                <c:pt idx="306">
                  <c:v>21.390999999999998</c:v>
                </c:pt>
                <c:pt idx="307">
                  <c:v>21.460999999999999</c:v>
                </c:pt>
                <c:pt idx="308">
                  <c:v>21.530899999999999</c:v>
                </c:pt>
                <c:pt idx="309">
                  <c:v>21.6008</c:v>
                </c:pt>
                <c:pt idx="310">
                  <c:v>21.6707</c:v>
                </c:pt>
                <c:pt idx="311">
                  <c:v>21.740600000000001</c:v>
                </c:pt>
                <c:pt idx="312">
                  <c:v>21.810500000000001</c:v>
                </c:pt>
                <c:pt idx="313">
                  <c:v>21.880400000000002</c:v>
                </c:pt>
                <c:pt idx="314">
                  <c:v>21.950299999999999</c:v>
                </c:pt>
                <c:pt idx="315">
                  <c:v>22.020199999999999</c:v>
                </c:pt>
                <c:pt idx="316">
                  <c:v>22.0901</c:v>
                </c:pt>
                <c:pt idx="317">
                  <c:v>22.16</c:v>
                </c:pt>
                <c:pt idx="318">
                  <c:v>22.229900000000001</c:v>
                </c:pt>
                <c:pt idx="319">
                  <c:v>22.299800000000001</c:v>
                </c:pt>
                <c:pt idx="320">
                  <c:v>22.369700000000002</c:v>
                </c:pt>
                <c:pt idx="321">
                  <c:v>22.439599999999999</c:v>
                </c:pt>
                <c:pt idx="322">
                  <c:v>22.509499999999999</c:v>
                </c:pt>
                <c:pt idx="323">
                  <c:v>22.5794</c:v>
                </c:pt>
                <c:pt idx="324">
                  <c:v>22.6493</c:v>
                </c:pt>
                <c:pt idx="325">
                  <c:v>22.719200000000001</c:v>
                </c:pt>
                <c:pt idx="326">
                  <c:v>22.789200000000001</c:v>
                </c:pt>
                <c:pt idx="327">
                  <c:v>22.859100000000002</c:v>
                </c:pt>
                <c:pt idx="328">
                  <c:v>22.928999999999998</c:v>
                </c:pt>
                <c:pt idx="329">
                  <c:v>22.998899999999999</c:v>
                </c:pt>
                <c:pt idx="330">
                  <c:v>23.0688</c:v>
                </c:pt>
                <c:pt idx="331">
                  <c:v>23.1387</c:v>
                </c:pt>
                <c:pt idx="332">
                  <c:v>23.208600000000001</c:v>
                </c:pt>
                <c:pt idx="333">
                  <c:v>23.278500000000001</c:v>
                </c:pt>
                <c:pt idx="334">
                  <c:v>23.348400000000002</c:v>
                </c:pt>
                <c:pt idx="335">
                  <c:v>23.418299999999999</c:v>
                </c:pt>
                <c:pt idx="336">
                  <c:v>23.488199999999999</c:v>
                </c:pt>
                <c:pt idx="337">
                  <c:v>23.5581</c:v>
                </c:pt>
                <c:pt idx="338">
                  <c:v>23.628</c:v>
                </c:pt>
                <c:pt idx="339">
                  <c:v>23.697900000000001</c:v>
                </c:pt>
                <c:pt idx="340">
                  <c:v>23.767800000000001</c:v>
                </c:pt>
                <c:pt idx="341">
                  <c:v>23.837700000000002</c:v>
                </c:pt>
                <c:pt idx="342">
                  <c:v>23.907599999999999</c:v>
                </c:pt>
                <c:pt idx="343">
                  <c:v>23.977499999999999</c:v>
                </c:pt>
                <c:pt idx="344">
                  <c:v>24.0474</c:v>
                </c:pt>
                <c:pt idx="345">
                  <c:v>24.1174</c:v>
                </c:pt>
                <c:pt idx="346">
                  <c:v>24.1873</c:v>
                </c:pt>
                <c:pt idx="347">
                  <c:v>24.257200000000001</c:v>
                </c:pt>
                <c:pt idx="348">
                  <c:v>24.327100000000002</c:v>
                </c:pt>
                <c:pt idx="349">
                  <c:v>24.396999999999998</c:v>
                </c:pt>
                <c:pt idx="350">
                  <c:v>24.466899999999999</c:v>
                </c:pt>
                <c:pt idx="351">
                  <c:v>24.536799999999999</c:v>
                </c:pt>
                <c:pt idx="352">
                  <c:v>24.6067</c:v>
                </c:pt>
                <c:pt idx="353">
                  <c:v>24.676600000000001</c:v>
                </c:pt>
                <c:pt idx="354">
                  <c:v>24.746500000000001</c:v>
                </c:pt>
                <c:pt idx="355">
                  <c:v>24.816400000000002</c:v>
                </c:pt>
                <c:pt idx="356">
                  <c:v>24.886299999999999</c:v>
                </c:pt>
                <c:pt idx="357">
                  <c:v>24.956199999999999</c:v>
                </c:pt>
                <c:pt idx="358">
                  <c:v>25.0261</c:v>
                </c:pt>
                <c:pt idx="359">
                  <c:v>25.096</c:v>
                </c:pt>
                <c:pt idx="360">
                  <c:v>25.165900000000001</c:v>
                </c:pt>
                <c:pt idx="361">
                  <c:v>25.235800000000001</c:v>
                </c:pt>
                <c:pt idx="362">
                  <c:v>25.305700000000002</c:v>
                </c:pt>
                <c:pt idx="363">
                  <c:v>25.375699999999998</c:v>
                </c:pt>
                <c:pt idx="364">
                  <c:v>25.445599999999999</c:v>
                </c:pt>
                <c:pt idx="365">
                  <c:v>25.515499999999999</c:v>
                </c:pt>
                <c:pt idx="366">
                  <c:v>25.5854</c:v>
                </c:pt>
                <c:pt idx="367">
                  <c:v>25.6553</c:v>
                </c:pt>
                <c:pt idx="368">
                  <c:v>25.725200000000001</c:v>
                </c:pt>
                <c:pt idx="369">
                  <c:v>25.795100000000001</c:v>
                </c:pt>
                <c:pt idx="370">
                  <c:v>25.864999999999998</c:v>
                </c:pt>
                <c:pt idx="371">
                  <c:v>25.934899999999999</c:v>
                </c:pt>
                <c:pt idx="372">
                  <c:v>26.004799999999999</c:v>
                </c:pt>
                <c:pt idx="373">
                  <c:v>26.0747</c:v>
                </c:pt>
                <c:pt idx="374">
                  <c:v>26.144600000000001</c:v>
                </c:pt>
                <c:pt idx="375">
                  <c:v>26.214500000000001</c:v>
                </c:pt>
                <c:pt idx="376">
                  <c:v>26.284400000000002</c:v>
                </c:pt>
                <c:pt idx="377">
                  <c:v>26.354299999999999</c:v>
                </c:pt>
                <c:pt idx="378">
                  <c:v>26.424199999999999</c:v>
                </c:pt>
                <c:pt idx="379">
                  <c:v>26.4941</c:v>
                </c:pt>
                <c:pt idx="380">
                  <c:v>26.564</c:v>
                </c:pt>
                <c:pt idx="381">
                  <c:v>26.633900000000001</c:v>
                </c:pt>
                <c:pt idx="382">
                  <c:v>26.703900000000001</c:v>
                </c:pt>
                <c:pt idx="383">
                  <c:v>26.773800000000001</c:v>
                </c:pt>
                <c:pt idx="384">
                  <c:v>26.843699999999998</c:v>
                </c:pt>
                <c:pt idx="385">
                  <c:v>26.913599999999999</c:v>
                </c:pt>
                <c:pt idx="386">
                  <c:v>26.983499999999999</c:v>
                </c:pt>
                <c:pt idx="387">
                  <c:v>27.0534</c:v>
                </c:pt>
                <c:pt idx="388">
                  <c:v>27.1233</c:v>
                </c:pt>
                <c:pt idx="389">
                  <c:v>27.193200000000001</c:v>
                </c:pt>
                <c:pt idx="390">
                  <c:v>27.263100000000001</c:v>
                </c:pt>
                <c:pt idx="391">
                  <c:v>27.332999999999998</c:v>
                </c:pt>
                <c:pt idx="392">
                  <c:v>27.402899999999999</c:v>
                </c:pt>
                <c:pt idx="393">
                  <c:v>27.472799999999999</c:v>
                </c:pt>
                <c:pt idx="394">
                  <c:v>27.5427</c:v>
                </c:pt>
                <c:pt idx="395">
                  <c:v>27.6126</c:v>
                </c:pt>
                <c:pt idx="396">
                  <c:v>27.682500000000001</c:v>
                </c:pt>
                <c:pt idx="397">
                  <c:v>27.752400000000002</c:v>
                </c:pt>
                <c:pt idx="398">
                  <c:v>27.822299999999998</c:v>
                </c:pt>
                <c:pt idx="399">
                  <c:v>27.892199999999999</c:v>
                </c:pt>
                <c:pt idx="400">
                  <c:v>27.962199999999999</c:v>
                </c:pt>
                <c:pt idx="401">
                  <c:v>28.0321</c:v>
                </c:pt>
                <c:pt idx="402">
                  <c:v>28.102</c:v>
                </c:pt>
                <c:pt idx="403">
                  <c:v>28.171900000000001</c:v>
                </c:pt>
                <c:pt idx="404">
                  <c:v>28.241800000000001</c:v>
                </c:pt>
                <c:pt idx="405">
                  <c:v>28.311699999999998</c:v>
                </c:pt>
                <c:pt idx="406">
                  <c:v>28.381599999999999</c:v>
                </c:pt>
                <c:pt idx="407">
                  <c:v>28.451499999999999</c:v>
                </c:pt>
                <c:pt idx="408">
                  <c:v>28.5214</c:v>
                </c:pt>
                <c:pt idx="409">
                  <c:v>28.5913</c:v>
                </c:pt>
                <c:pt idx="410">
                  <c:v>28.661200000000001</c:v>
                </c:pt>
                <c:pt idx="411">
                  <c:v>28.731100000000001</c:v>
                </c:pt>
                <c:pt idx="412">
                  <c:v>28.800999999999998</c:v>
                </c:pt>
                <c:pt idx="413">
                  <c:v>28.870899999999999</c:v>
                </c:pt>
                <c:pt idx="414">
                  <c:v>28.940799999999999</c:v>
                </c:pt>
                <c:pt idx="415">
                  <c:v>29.0107</c:v>
                </c:pt>
                <c:pt idx="416">
                  <c:v>29.0806</c:v>
                </c:pt>
                <c:pt idx="417">
                  <c:v>29.150500000000001</c:v>
                </c:pt>
                <c:pt idx="418">
                  <c:v>29.220400000000001</c:v>
                </c:pt>
                <c:pt idx="419">
                  <c:v>29.290400000000002</c:v>
                </c:pt>
                <c:pt idx="420">
                  <c:v>29.360299999999999</c:v>
                </c:pt>
                <c:pt idx="421">
                  <c:v>29.430199999999999</c:v>
                </c:pt>
                <c:pt idx="422">
                  <c:v>29.5001</c:v>
                </c:pt>
                <c:pt idx="423">
                  <c:v>29.57</c:v>
                </c:pt>
                <c:pt idx="424">
                  <c:v>29.639900000000001</c:v>
                </c:pt>
                <c:pt idx="425">
                  <c:v>29.709800000000001</c:v>
                </c:pt>
                <c:pt idx="426">
                  <c:v>29.779699999999998</c:v>
                </c:pt>
                <c:pt idx="427">
                  <c:v>29.849599999999999</c:v>
                </c:pt>
                <c:pt idx="428">
                  <c:v>29.919499999999999</c:v>
                </c:pt>
                <c:pt idx="429">
                  <c:v>29.9894</c:v>
                </c:pt>
                <c:pt idx="430">
                  <c:v>30.0593</c:v>
                </c:pt>
                <c:pt idx="431">
                  <c:v>30.129200000000001</c:v>
                </c:pt>
                <c:pt idx="432">
                  <c:v>30.199100000000001</c:v>
                </c:pt>
                <c:pt idx="433">
                  <c:v>30.268999999999998</c:v>
                </c:pt>
                <c:pt idx="434">
                  <c:v>30.338899999999999</c:v>
                </c:pt>
                <c:pt idx="435">
                  <c:v>30.408799999999999</c:v>
                </c:pt>
                <c:pt idx="436">
                  <c:v>30.4787</c:v>
                </c:pt>
                <c:pt idx="437">
                  <c:v>30.5486</c:v>
                </c:pt>
                <c:pt idx="438">
                  <c:v>30.618600000000001</c:v>
                </c:pt>
                <c:pt idx="439">
                  <c:v>30.688500000000001</c:v>
                </c:pt>
                <c:pt idx="440">
                  <c:v>30.758400000000002</c:v>
                </c:pt>
                <c:pt idx="441">
                  <c:v>30.828299999999999</c:v>
                </c:pt>
                <c:pt idx="442">
                  <c:v>30.898199999999999</c:v>
                </c:pt>
                <c:pt idx="443">
                  <c:v>30.9681</c:v>
                </c:pt>
                <c:pt idx="444">
                  <c:v>31.038</c:v>
                </c:pt>
                <c:pt idx="445">
                  <c:v>31.107900000000001</c:v>
                </c:pt>
                <c:pt idx="446">
                  <c:v>31.177800000000001</c:v>
                </c:pt>
                <c:pt idx="447">
                  <c:v>31.247699999999998</c:v>
                </c:pt>
                <c:pt idx="448">
                  <c:v>31.317599999999999</c:v>
                </c:pt>
                <c:pt idx="449">
                  <c:v>31.387499999999999</c:v>
                </c:pt>
                <c:pt idx="450">
                  <c:v>31.4574</c:v>
                </c:pt>
                <c:pt idx="451">
                  <c:v>31.5273</c:v>
                </c:pt>
                <c:pt idx="452">
                  <c:v>31.597200000000001</c:v>
                </c:pt>
                <c:pt idx="453">
                  <c:v>31.667100000000001</c:v>
                </c:pt>
                <c:pt idx="454">
                  <c:v>31.736999999999998</c:v>
                </c:pt>
                <c:pt idx="455">
                  <c:v>31.806899999999999</c:v>
                </c:pt>
                <c:pt idx="456">
                  <c:v>31.876899999999999</c:v>
                </c:pt>
                <c:pt idx="457">
                  <c:v>31.9468</c:v>
                </c:pt>
                <c:pt idx="458">
                  <c:v>32.0167</c:v>
                </c:pt>
                <c:pt idx="459">
                  <c:v>32.086599999999997</c:v>
                </c:pt>
                <c:pt idx="460">
                  <c:v>32.156500000000001</c:v>
                </c:pt>
                <c:pt idx="461">
                  <c:v>32.226399999999998</c:v>
                </c:pt>
                <c:pt idx="462">
                  <c:v>32.296300000000002</c:v>
                </c:pt>
                <c:pt idx="463">
                  <c:v>32.366199999999999</c:v>
                </c:pt>
                <c:pt idx="464">
                  <c:v>32.436100000000003</c:v>
                </c:pt>
                <c:pt idx="465">
                  <c:v>32.506</c:v>
                </c:pt>
                <c:pt idx="466">
                  <c:v>32.575899999999997</c:v>
                </c:pt>
                <c:pt idx="467">
                  <c:v>32.645800000000001</c:v>
                </c:pt>
                <c:pt idx="468">
                  <c:v>32.715699999999998</c:v>
                </c:pt>
                <c:pt idx="469">
                  <c:v>32.785600000000002</c:v>
                </c:pt>
                <c:pt idx="470">
                  <c:v>32.855499999999999</c:v>
                </c:pt>
                <c:pt idx="471">
                  <c:v>32.925400000000003</c:v>
                </c:pt>
                <c:pt idx="472">
                  <c:v>32.9953</c:v>
                </c:pt>
                <c:pt idx="473">
                  <c:v>33.065199999999997</c:v>
                </c:pt>
                <c:pt idx="474">
                  <c:v>33.135100000000001</c:v>
                </c:pt>
                <c:pt idx="475">
                  <c:v>33.205100000000002</c:v>
                </c:pt>
                <c:pt idx="476">
                  <c:v>33.274999999999999</c:v>
                </c:pt>
                <c:pt idx="477">
                  <c:v>33.344900000000003</c:v>
                </c:pt>
                <c:pt idx="478">
                  <c:v>33.4148</c:v>
                </c:pt>
                <c:pt idx="479">
                  <c:v>33.484699999999997</c:v>
                </c:pt>
                <c:pt idx="480">
                  <c:v>33.554600000000001</c:v>
                </c:pt>
                <c:pt idx="481">
                  <c:v>33.624499999999998</c:v>
                </c:pt>
                <c:pt idx="482">
                  <c:v>33.694400000000002</c:v>
                </c:pt>
                <c:pt idx="483">
                  <c:v>33.764299999999999</c:v>
                </c:pt>
                <c:pt idx="484">
                  <c:v>33.834200000000003</c:v>
                </c:pt>
                <c:pt idx="485">
                  <c:v>33.9041</c:v>
                </c:pt>
                <c:pt idx="486">
                  <c:v>33.973999999999997</c:v>
                </c:pt>
                <c:pt idx="487">
                  <c:v>34.043900000000001</c:v>
                </c:pt>
                <c:pt idx="488">
                  <c:v>34.113799999999998</c:v>
                </c:pt>
                <c:pt idx="489">
                  <c:v>34.183700000000002</c:v>
                </c:pt>
                <c:pt idx="490">
                  <c:v>34.253599999999999</c:v>
                </c:pt>
                <c:pt idx="491">
                  <c:v>34.323500000000003</c:v>
                </c:pt>
                <c:pt idx="492">
                  <c:v>34.3934</c:v>
                </c:pt>
                <c:pt idx="493">
                  <c:v>34.4634</c:v>
                </c:pt>
                <c:pt idx="494">
                  <c:v>34.533299999999997</c:v>
                </c:pt>
                <c:pt idx="495">
                  <c:v>34.603200000000001</c:v>
                </c:pt>
                <c:pt idx="496">
                  <c:v>34.673099999999998</c:v>
                </c:pt>
                <c:pt idx="497">
                  <c:v>34.743000000000002</c:v>
                </c:pt>
                <c:pt idx="498">
                  <c:v>34.812899999999999</c:v>
                </c:pt>
                <c:pt idx="499">
                  <c:v>34.882800000000003</c:v>
                </c:pt>
                <c:pt idx="500">
                  <c:v>34.9527</c:v>
                </c:pt>
                <c:pt idx="501">
                  <c:v>35.022599999999997</c:v>
                </c:pt>
                <c:pt idx="502">
                  <c:v>35.092500000000001</c:v>
                </c:pt>
                <c:pt idx="503">
                  <c:v>35.162399999999998</c:v>
                </c:pt>
                <c:pt idx="504">
                  <c:v>35.232300000000002</c:v>
                </c:pt>
                <c:pt idx="505">
                  <c:v>35.302199999999999</c:v>
                </c:pt>
                <c:pt idx="506">
                  <c:v>35.372100000000003</c:v>
                </c:pt>
                <c:pt idx="507">
                  <c:v>35.442</c:v>
                </c:pt>
                <c:pt idx="508">
                  <c:v>35.511899999999997</c:v>
                </c:pt>
                <c:pt idx="509">
                  <c:v>35.581800000000001</c:v>
                </c:pt>
                <c:pt idx="510">
                  <c:v>35.651699999999998</c:v>
                </c:pt>
                <c:pt idx="511">
                  <c:v>35.721600000000002</c:v>
                </c:pt>
                <c:pt idx="512">
                  <c:v>35.791600000000003</c:v>
                </c:pt>
                <c:pt idx="513">
                  <c:v>35.861499999999999</c:v>
                </c:pt>
                <c:pt idx="514">
                  <c:v>35.931399999999996</c:v>
                </c:pt>
                <c:pt idx="515">
                  <c:v>36.001300000000001</c:v>
                </c:pt>
                <c:pt idx="516">
                  <c:v>36.071199999999997</c:v>
                </c:pt>
                <c:pt idx="517">
                  <c:v>36.141100000000002</c:v>
                </c:pt>
                <c:pt idx="518">
                  <c:v>36.210999999999999</c:v>
                </c:pt>
                <c:pt idx="519">
                  <c:v>36.280900000000003</c:v>
                </c:pt>
                <c:pt idx="520">
                  <c:v>36.3508</c:v>
                </c:pt>
                <c:pt idx="521">
                  <c:v>36.420699999999997</c:v>
                </c:pt>
                <c:pt idx="522">
                  <c:v>36.490600000000001</c:v>
                </c:pt>
                <c:pt idx="523">
                  <c:v>36.560499999999998</c:v>
                </c:pt>
                <c:pt idx="524">
                  <c:v>36.630400000000002</c:v>
                </c:pt>
                <c:pt idx="525">
                  <c:v>36.700299999999999</c:v>
                </c:pt>
                <c:pt idx="526">
                  <c:v>36.770200000000003</c:v>
                </c:pt>
                <c:pt idx="527">
                  <c:v>36.8401</c:v>
                </c:pt>
                <c:pt idx="528">
                  <c:v>36.909999999999997</c:v>
                </c:pt>
                <c:pt idx="529">
                  <c:v>36.979900000000001</c:v>
                </c:pt>
                <c:pt idx="530">
                  <c:v>37.049799999999998</c:v>
                </c:pt>
                <c:pt idx="531">
                  <c:v>37.119799999999998</c:v>
                </c:pt>
                <c:pt idx="532">
                  <c:v>37.189700000000002</c:v>
                </c:pt>
                <c:pt idx="533">
                  <c:v>37.259599999999999</c:v>
                </c:pt>
                <c:pt idx="534">
                  <c:v>37.329500000000003</c:v>
                </c:pt>
                <c:pt idx="535">
                  <c:v>37.3994</c:v>
                </c:pt>
                <c:pt idx="536">
                  <c:v>37.469299999999997</c:v>
                </c:pt>
                <c:pt idx="537">
                  <c:v>37.539200000000001</c:v>
                </c:pt>
                <c:pt idx="538">
                  <c:v>37.609099999999998</c:v>
                </c:pt>
                <c:pt idx="539">
                  <c:v>37.679000000000002</c:v>
                </c:pt>
                <c:pt idx="540">
                  <c:v>37.748899999999999</c:v>
                </c:pt>
                <c:pt idx="541">
                  <c:v>37.818800000000003</c:v>
                </c:pt>
                <c:pt idx="542">
                  <c:v>37.8887</c:v>
                </c:pt>
                <c:pt idx="543">
                  <c:v>37.958599999999997</c:v>
                </c:pt>
                <c:pt idx="544">
                  <c:v>38.028500000000001</c:v>
                </c:pt>
                <c:pt idx="545">
                  <c:v>38.098399999999998</c:v>
                </c:pt>
                <c:pt idx="546">
                  <c:v>38.168300000000002</c:v>
                </c:pt>
                <c:pt idx="547">
                  <c:v>38.238199999999999</c:v>
                </c:pt>
                <c:pt idx="548">
                  <c:v>38.308100000000003</c:v>
                </c:pt>
                <c:pt idx="549">
                  <c:v>38.378100000000003</c:v>
                </c:pt>
                <c:pt idx="550">
                  <c:v>38.448</c:v>
                </c:pt>
                <c:pt idx="551">
                  <c:v>38.517899999999997</c:v>
                </c:pt>
                <c:pt idx="552">
                  <c:v>38.587800000000001</c:v>
                </c:pt>
                <c:pt idx="553">
                  <c:v>38.657699999999998</c:v>
                </c:pt>
                <c:pt idx="554">
                  <c:v>38.727600000000002</c:v>
                </c:pt>
                <c:pt idx="555">
                  <c:v>38.797499999999999</c:v>
                </c:pt>
                <c:pt idx="556">
                  <c:v>38.867400000000004</c:v>
                </c:pt>
                <c:pt idx="557">
                  <c:v>38.9373</c:v>
                </c:pt>
                <c:pt idx="558">
                  <c:v>39.007199999999997</c:v>
                </c:pt>
                <c:pt idx="559">
                  <c:v>39.077100000000002</c:v>
                </c:pt>
                <c:pt idx="560">
                  <c:v>39.146999999999998</c:v>
                </c:pt>
                <c:pt idx="561">
                  <c:v>39.216900000000003</c:v>
                </c:pt>
                <c:pt idx="562">
                  <c:v>39.286799999999999</c:v>
                </c:pt>
                <c:pt idx="563">
                  <c:v>39.356699999999996</c:v>
                </c:pt>
                <c:pt idx="564">
                  <c:v>39.426600000000001</c:v>
                </c:pt>
                <c:pt idx="565">
                  <c:v>39.496499999999997</c:v>
                </c:pt>
                <c:pt idx="566">
                  <c:v>39.566400000000002</c:v>
                </c:pt>
                <c:pt idx="567">
                  <c:v>39.636299999999999</c:v>
                </c:pt>
                <c:pt idx="568">
                  <c:v>39.706299999999999</c:v>
                </c:pt>
                <c:pt idx="569">
                  <c:v>39.776200000000003</c:v>
                </c:pt>
                <c:pt idx="570">
                  <c:v>39.8461</c:v>
                </c:pt>
                <c:pt idx="571">
                  <c:v>39.915999999999997</c:v>
                </c:pt>
                <c:pt idx="572">
                  <c:v>39.985900000000001</c:v>
                </c:pt>
                <c:pt idx="573">
                  <c:v>40.055799999999998</c:v>
                </c:pt>
                <c:pt idx="574">
                  <c:v>40.125700000000002</c:v>
                </c:pt>
                <c:pt idx="575">
                  <c:v>40.195599999999999</c:v>
                </c:pt>
                <c:pt idx="576">
                  <c:v>40.265500000000003</c:v>
                </c:pt>
                <c:pt idx="577">
                  <c:v>40.3354</c:v>
                </c:pt>
                <c:pt idx="578">
                  <c:v>40.405299999999997</c:v>
                </c:pt>
                <c:pt idx="579">
                  <c:v>40.475200000000001</c:v>
                </c:pt>
                <c:pt idx="580">
                  <c:v>40.545099999999998</c:v>
                </c:pt>
                <c:pt idx="581">
                  <c:v>40.615000000000002</c:v>
                </c:pt>
                <c:pt idx="582">
                  <c:v>40.684899999999999</c:v>
                </c:pt>
                <c:pt idx="583">
                  <c:v>40.754800000000003</c:v>
                </c:pt>
                <c:pt idx="584">
                  <c:v>40.8247</c:v>
                </c:pt>
                <c:pt idx="585">
                  <c:v>40.894599999999997</c:v>
                </c:pt>
                <c:pt idx="586">
                  <c:v>40.964599999999997</c:v>
                </c:pt>
                <c:pt idx="587">
                  <c:v>41.034500000000001</c:v>
                </c:pt>
                <c:pt idx="588">
                  <c:v>41.104399999999998</c:v>
                </c:pt>
                <c:pt idx="589">
                  <c:v>41.174300000000002</c:v>
                </c:pt>
                <c:pt idx="590">
                  <c:v>41.244199999999999</c:v>
                </c:pt>
                <c:pt idx="591">
                  <c:v>41.314100000000003</c:v>
                </c:pt>
                <c:pt idx="592">
                  <c:v>41.384</c:v>
                </c:pt>
                <c:pt idx="593">
                  <c:v>41.453899999999997</c:v>
                </c:pt>
                <c:pt idx="594">
                  <c:v>41.523800000000001</c:v>
                </c:pt>
                <c:pt idx="595">
                  <c:v>41.593699999999998</c:v>
                </c:pt>
                <c:pt idx="596">
                  <c:v>41.663600000000002</c:v>
                </c:pt>
                <c:pt idx="597">
                  <c:v>41.733499999999999</c:v>
                </c:pt>
                <c:pt idx="598">
                  <c:v>41.803400000000003</c:v>
                </c:pt>
                <c:pt idx="599">
                  <c:v>41.8733</c:v>
                </c:pt>
                <c:pt idx="600">
                  <c:v>41.943199999999997</c:v>
                </c:pt>
                <c:pt idx="601">
                  <c:v>42.013100000000001</c:v>
                </c:pt>
                <c:pt idx="602">
                  <c:v>42.082999999999998</c:v>
                </c:pt>
                <c:pt idx="603">
                  <c:v>42.152900000000002</c:v>
                </c:pt>
                <c:pt idx="604">
                  <c:v>42.222799999999999</c:v>
                </c:pt>
                <c:pt idx="605">
                  <c:v>42.2928</c:v>
                </c:pt>
                <c:pt idx="606">
                  <c:v>42.362699999999997</c:v>
                </c:pt>
                <c:pt idx="607">
                  <c:v>42.432600000000001</c:v>
                </c:pt>
                <c:pt idx="608">
                  <c:v>42.502499999999998</c:v>
                </c:pt>
                <c:pt idx="609">
                  <c:v>42.572400000000002</c:v>
                </c:pt>
                <c:pt idx="610">
                  <c:v>42.642299999999999</c:v>
                </c:pt>
                <c:pt idx="611">
                  <c:v>42.712200000000003</c:v>
                </c:pt>
                <c:pt idx="612">
                  <c:v>42.7821</c:v>
                </c:pt>
                <c:pt idx="613">
                  <c:v>42.851999999999997</c:v>
                </c:pt>
                <c:pt idx="614">
                  <c:v>42.921900000000001</c:v>
                </c:pt>
                <c:pt idx="615">
                  <c:v>42.991799999999998</c:v>
                </c:pt>
                <c:pt idx="616">
                  <c:v>43.061700000000002</c:v>
                </c:pt>
                <c:pt idx="617">
                  <c:v>43.131599999999999</c:v>
                </c:pt>
                <c:pt idx="618">
                  <c:v>43.201500000000003</c:v>
                </c:pt>
                <c:pt idx="619">
                  <c:v>43.2714</c:v>
                </c:pt>
                <c:pt idx="620">
                  <c:v>43.341299999999997</c:v>
                </c:pt>
                <c:pt idx="621">
                  <c:v>43.411200000000001</c:v>
                </c:pt>
                <c:pt idx="622">
                  <c:v>43.481099999999998</c:v>
                </c:pt>
                <c:pt idx="623">
                  <c:v>43.551000000000002</c:v>
                </c:pt>
                <c:pt idx="624">
                  <c:v>43.621000000000002</c:v>
                </c:pt>
                <c:pt idx="625">
                  <c:v>43.690899999999999</c:v>
                </c:pt>
                <c:pt idx="626">
                  <c:v>43.760800000000003</c:v>
                </c:pt>
                <c:pt idx="627">
                  <c:v>43.8307</c:v>
                </c:pt>
                <c:pt idx="628">
                  <c:v>43.900599999999997</c:v>
                </c:pt>
                <c:pt idx="629">
                  <c:v>43.970500000000001</c:v>
                </c:pt>
                <c:pt idx="630">
                  <c:v>44.040399999999998</c:v>
                </c:pt>
                <c:pt idx="631">
                  <c:v>44.110300000000002</c:v>
                </c:pt>
                <c:pt idx="632">
                  <c:v>44.180199999999999</c:v>
                </c:pt>
                <c:pt idx="633">
                  <c:v>44.250100000000003</c:v>
                </c:pt>
                <c:pt idx="634">
                  <c:v>44.32</c:v>
                </c:pt>
                <c:pt idx="635">
                  <c:v>44.389899999999997</c:v>
                </c:pt>
                <c:pt idx="636">
                  <c:v>44.459800000000001</c:v>
                </c:pt>
                <c:pt idx="637">
                  <c:v>44.529699999999998</c:v>
                </c:pt>
                <c:pt idx="638">
                  <c:v>44.599600000000002</c:v>
                </c:pt>
                <c:pt idx="639">
                  <c:v>44.669499999999999</c:v>
                </c:pt>
                <c:pt idx="640">
                  <c:v>44.739400000000003</c:v>
                </c:pt>
                <c:pt idx="641">
                  <c:v>44.8093</c:v>
                </c:pt>
                <c:pt idx="642">
                  <c:v>44.879300000000001</c:v>
                </c:pt>
                <c:pt idx="643">
                  <c:v>44.949199999999998</c:v>
                </c:pt>
                <c:pt idx="644">
                  <c:v>45.019100000000002</c:v>
                </c:pt>
                <c:pt idx="645">
                  <c:v>45.088999999999999</c:v>
                </c:pt>
                <c:pt idx="646">
                  <c:v>45.158900000000003</c:v>
                </c:pt>
                <c:pt idx="647">
                  <c:v>45.2288</c:v>
                </c:pt>
                <c:pt idx="648">
                  <c:v>45.298699999999997</c:v>
                </c:pt>
                <c:pt idx="649">
                  <c:v>45.368600000000001</c:v>
                </c:pt>
                <c:pt idx="650">
                  <c:v>45.438499999999998</c:v>
                </c:pt>
                <c:pt idx="651">
                  <c:v>45.508400000000002</c:v>
                </c:pt>
                <c:pt idx="652">
                  <c:v>45.578299999999999</c:v>
                </c:pt>
                <c:pt idx="653">
                  <c:v>45.648200000000003</c:v>
                </c:pt>
                <c:pt idx="654">
                  <c:v>45.7181</c:v>
                </c:pt>
                <c:pt idx="655">
                  <c:v>45.787999999999997</c:v>
                </c:pt>
                <c:pt idx="656">
                  <c:v>45.857900000000001</c:v>
                </c:pt>
                <c:pt idx="657">
                  <c:v>45.927799999999998</c:v>
                </c:pt>
                <c:pt idx="658">
                  <c:v>45.997700000000002</c:v>
                </c:pt>
                <c:pt idx="659">
                  <c:v>46.067599999999999</c:v>
                </c:pt>
                <c:pt idx="660">
                  <c:v>46.137500000000003</c:v>
                </c:pt>
                <c:pt idx="661">
                  <c:v>46.207500000000003</c:v>
                </c:pt>
                <c:pt idx="662">
                  <c:v>46.2774</c:v>
                </c:pt>
                <c:pt idx="663">
                  <c:v>46.347299999999997</c:v>
                </c:pt>
                <c:pt idx="664">
                  <c:v>46.417200000000001</c:v>
                </c:pt>
                <c:pt idx="665">
                  <c:v>46.487099999999998</c:v>
                </c:pt>
                <c:pt idx="666">
                  <c:v>46.557000000000002</c:v>
                </c:pt>
                <c:pt idx="667">
                  <c:v>46.626899999999999</c:v>
                </c:pt>
                <c:pt idx="668">
                  <c:v>46.696800000000003</c:v>
                </c:pt>
                <c:pt idx="669">
                  <c:v>46.7667</c:v>
                </c:pt>
                <c:pt idx="670">
                  <c:v>46.836599999999997</c:v>
                </c:pt>
                <c:pt idx="671">
                  <c:v>46.906500000000001</c:v>
                </c:pt>
                <c:pt idx="672">
                  <c:v>46.976399999999998</c:v>
                </c:pt>
                <c:pt idx="673">
                  <c:v>47.046300000000002</c:v>
                </c:pt>
                <c:pt idx="674">
                  <c:v>47.116199999999999</c:v>
                </c:pt>
                <c:pt idx="675">
                  <c:v>47.186100000000003</c:v>
                </c:pt>
                <c:pt idx="676">
                  <c:v>47.256</c:v>
                </c:pt>
                <c:pt idx="677">
                  <c:v>47.325899999999997</c:v>
                </c:pt>
                <c:pt idx="678">
                  <c:v>47.395800000000001</c:v>
                </c:pt>
                <c:pt idx="679">
                  <c:v>47.465800000000002</c:v>
                </c:pt>
                <c:pt idx="680">
                  <c:v>47.535699999999999</c:v>
                </c:pt>
                <c:pt idx="681">
                  <c:v>47.605600000000003</c:v>
                </c:pt>
                <c:pt idx="682">
                  <c:v>47.6755</c:v>
                </c:pt>
                <c:pt idx="683">
                  <c:v>47.745399999999997</c:v>
                </c:pt>
                <c:pt idx="684">
                  <c:v>47.815300000000001</c:v>
                </c:pt>
                <c:pt idx="685">
                  <c:v>47.885199999999998</c:v>
                </c:pt>
                <c:pt idx="686">
                  <c:v>47.955100000000002</c:v>
                </c:pt>
                <c:pt idx="687">
                  <c:v>48.024999999999999</c:v>
                </c:pt>
                <c:pt idx="688">
                  <c:v>48.094900000000003</c:v>
                </c:pt>
                <c:pt idx="689">
                  <c:v>48.1648</c:v>
                </c:pt>
                <c:pt idx="690">
                  <c:v>48.234699999999997</c:v>
                </c:pt>
                <c:pt idx="691">
                  <c:v>48.304600000000001</c:v>
                </c:pt>
                <c:pt idx="692">
                  <c:v>48.374499999999998</c:v>
                </c:pt>
                <c:pt idx="693">
                  <c:v>48.444400000000002</c:v>
                </c:pt>
                <c:pt idx="694">
                  <c:v>48.514299999999999</c:v>
                </c:pt>
                <c:pt idx="695">
                  <c:v>48.584200000000003</c:v>
                </c:pt>
                <c:pt idx="696">
                  <c:v>48.6541</c:v>
                </c:pt>
                <c:pt idx="697">
                  <c:v>48.723999999999997</c:v>
                </c:pt>
                <c:pt idx="698">
                  <c:v>48.793999999999997</c:v>
                </c:pt>
                <c:pt idx="699">
                  <c:v>48.863900000000001</c:v>
                </c:pt>
                <c:pt idx="700">
                  <c:v>48.933799999999998</c:v>
                </c:pt>
                <c:pt idx="701">
                  <c:v>49.003700000000002</c:v>
                </c:pt>
                <c:pt idx="702">
                  <c:v>49.073599999999999</c:v>
                </c:pt>
                <c:pt idx="703">
                  <c:v>49.143500000000003</c:v>
                </c:pt>
                <c:pt idx="704">
                  <c:v>49.2134</c:v>
                </c:pt>
                <c:pt idx="705">
                  <c:v>49.283299999999997</c:v>
                </c:pt>
                <c:pt idx="706">
                  <c:v>49.353200000000001</c:v>
                </c:pt>
                <c:pt idx="707">
                  <c:v>49.423099999999998</c:v>
                </c:pt>
                <c:pt idx="708">
                  <c:v>49.493000000000002</c:v>
                </c:pt>
                <c:pt idx="709">
                  <c:v>49.562899999999999</c:v>
                </c:pt>
                <c:pt idx="710">
                  <c:v>49.632800000000003</c:v>
                </c:pt>
                <c:pt idx="711">
                  <c:v>49.7027</c:v>
                </c:pt>
                <c:pt idx="712">
                  <c:v>49.772599999999997</c:v>
                </c:pt>
                <c:pt idx="713">
                  <c:v>49.842500000000001</c:v>
                </c:pt>
                <c:pt idx="714">
                  <c:v>49.912399999999998</c:v>
                </c:pt>
                <c:pt idx="715">
                  <c:v>49.982300000000002</c:v>
                </c:pt>
                <c:pt idx="716">
                  <c:v>50.052199999999999</c:v>
                </c:pt>
                <c:pt idx="717">
                  <c:v>50.122199999999999</c:v>
                </c:pt>
                <c:pt idx="718">
                  <c:v>50.192100000000003</c:v>
                </c:pt>
                <c:pt idx="719">
                  <c:v>50.262</c:v>
                </c:pt>
                <c:pt idx="720">
                  <c:v>50.331899999999997</c:v>
                </c:pt>
                <c:pt idx="721">
                  <c:v>50.401800000000001</c:v>
                </c:pt>
                <c:pt idx="722">
                  <c:v>50.471699999999998</c:v>
                </c:pt>
                <c:pt idx="723">
                  <c:v>50.541600000000003</c:v>
                </c:pt>
                <c:pt idx="724">
                  <c:v>50.611499999999999</c:v>
                </c:pt>
                <c:pt idx="725">
                  <c:v>50.681399999999996</c:v>
                </c:pt>
                <c:pt idx="726">
                  <c:v>50.751300000000001</c:v>
                </c:pt>
                <c:pt idx="727">
                  <c:v>50.821199999999997</c:v>
                </c:pt>
                <c:pt idx="728">
                  <c:v>50.891100000000002</c:v>
                </c:pt>
                <c:pt idx="729">
                  <c:v>50.960999999999999</c:v>
                </c:pt>
                <c:pt idx="730">
                  <c:v>51.030900000000003</c:v>
                </c:pt>
                <c:pt idx="731">
                  <c:v>51.1008</c:v>
                </c:pt>
                <c:pt idx="732">
                  <c:v>51.170699999999997</c:v>
                </c:pt>
                <c:pt idx="733">
                  <c:v>51.240600000000001</c:v>
                </c:pt>
                <c:pt idx="734">
                  <c:v>51.310499999999998</c:v>
                </c:pt>
                <c:pt idx="735">
                  <c:v>51.380499999999998</c:v>
                </c:pt>
                <c:pt idx="736">
                  <c:v>51.450400000000002</c:v>
                </c:pt>
                <c:pt idx="737">
                  <c:v>51.520299999999999</c:v>
                </c:pt>
                <c:pt idx="738">
                  <c:v>51.590200000000003</c:v>
                </c:pt>
                <c:pt idx="739">
                  <c:v>51.6601</c:v>
                </c:pt>
                <c:pt idx="740">
                  <c:v>51.73</c:v>
                </c:pt>
                <c:pt idx="741">
                  <c:v>51.799900000000001</c:v>
                </c:pt>
                <c:pt idx="742">
                  <c:v>51.869799999999998</c:v>
                </c:pt>
                <c:pt idx="743">
                  <c:v>51.939700000000002</c:v>
                </c:pt>
                <c:pt idx="744">
                  <c:v>52.009599999999999</c:v>
                </c:pt>
                <c:pt idx="745">
                  <c:v>52.079500000000003</c:v>
                </c:pt>
                <c:pt idx="746">
                  <c:v>52.1494</c:v>
                </c:pt>
                <c:pt idx="747">
                  <c:v>52.219299999999997</c:v>
                </c:pt>
                <c:pt idx="748">
                  <c:v>52.289200000000001</c:v>
                </c:pt>
                <c:pt idx="749">
                  <c:v>52.359099999999998</c:v>
                </c:pt>
                <c:pt idx="750">
                  <c:v>52.429000000000002</c:v>
                </c:pt>
                <c:pt idx="751">
                  <c:v>52.498899999999999</c:v>
                </c:pt>
                <c:pt idx="752">
                  <c:v>52.568800000000003</c:v>
                </c:pt>
                <c:pt idx="753">
                  <c:v>52.6387</c:v>
                </c:pt>
                <c:pt idx="754">
                  <c:v>52.7087</c:v>
                </c:pt>
                <c:pt idx="755">
                  <c:v>52.778599999999997</c:v>
                </c:pt>
                <c:pt idx="756">
                  <c:v>52.848500000000001</c:v>
                </c:pt>
                <c:pt idx="757">
                  <c:v>52.918399999999998</c:v>
                </c:pt>
                <c:pt idx="758">
                  <c:v>52.988300000000002</c:v>
                </c:pt>
                <c:pt idx="759">
                  <c:v>53.058199999999999</c:v>
                </c:pt>
                <c:pt idx="760">
                  <c:v>53.128100000000003</c:v>
                </c:pt>
                <c:pt idx="761">
                  <c:v>53.198</c:v>
                </c:pt>
                <c:pt idx="762">
                  <c:v>53.267899999999997</c:v>
                </c:pt>
                <c:pt idx="763">
                  <c:v>53.337800000000001</c:v>
                </c:pt>
                <c:pt idx="764">
                  <c:v>53.407699999999998</c:v>
                </c:pt>
                <c:pt idx="765">
                  <c:v>53.477600000000002</c:v>
                </c:pt>
                <c:pt idx="766">
                  <c:v>53.547499999999999</c:v>
                </c:pt>
                <c:pt idx="767">
                  <c:v>53.617400000000004</c:v>
                </c:pt>
                <c:pt idx="768">
                  <c:v>53.6873</c:v>
                </c:pt>
                <c:pt idx="769">
                  <c:v>53.757199999999997</c:v>
                </c:pt>
                <c:pt idx="770">
                  <c:v>53.827100000000002</c:v>
                </c:pt>
                <c:pt idx="771">
                  <c:v>53.896999999999998</c:v>
                </c:pt>
                <c:pt idx="772">
                  <c:v>53.966999999999999</c:v>
                </c:pt>
                <c:pt idx="773">
                  <c:v>54.036900000000003</c:v>
                </c:pt>
                <c:pt idx="774">
                  <c:v>54.1068</c:v>
                </c:pt>
                <c:pt idx="775">
                  <c:v>54.176699999999997</c:v>
                </c:pt>
                <c:pt idx="776">
                  <c:v>54.246600000000001</c:v>
                </c:pt>
                <c:pt idx="777">
                  <c:v>54.316499999999998</c:v>
                </c:pt>
                <c:pt idx="778">
                  <c:v>54.386400000000002</c:v>
                </c:pt>
                <c:pt idx="779">
                  <c:v>54.456299999999999</c:v>
                </c:pt>
                <c:pt idx="780">
                  <c:v>54.526200000000003</c:v>
                </c:pt>
                <c:pt idx="781">
                  <c:v>54.5961</c:v>
                </c:pt>
                <c:pt idx="782">
                  <c:v>54.665999999999997</c:v>
                </c:pt>
                <c:pt idx="783">
                  <c:v>54.735900000000001</c:v>
                </c:pt>
                <c:pt idx="784">
                  <c:v>54.805799999999998</c:v>
                </c:pt>
                <c:pt idx="785">
                  <c:v>54.875700000000002</c:v>
                </c:pt>
                <c:pt idx="786">
                  <c:v>54.945599999999999</c:v>
                </c:pt>
                <c:pt idx="787">
                  <c:v>55.015500000000003</c:v>
                </c:pt>
                <c:pt idx="788">
                  <c:v>55.0854</c:v>
                </c:pt>
                <c:pt idx="789">
                  <c:v>55.155299999999997</c:v>
                </c:pt>
                <c:pt idx="790">
                  <c:v>55.225200000000001</c:v>
                </c:pt>
                <c:pt idx="791">
                  <c:v>55.295200000000001</c:v>
                </c:pt>
                <c:pt idx="792">
                  <c:v>55.365099999999998</c:v>
                </c:pt>
                <c:pt idx="793">
                  <c:v>55.435000000000002</c:v>
                </c:pt>
                <c:pt idx="794">
                  <c:v>55.504899999999999</c:v>
                </c:pt>
                <c:pt idx="795">
                  <c:v>55.574800000000003</c:v>
                </c:pt>
                <c:pt idx="796">
                  <c:v>55.6447</c:v>
                </c:pt>
                <c:pt idx="797">
                  <c:v>55.714599999999997</c:v>
                </c:pt>
                <c:pt idx="798">
                  <c:v>55.784500000000001</c:v>
                </c:pt>
                <c:pt idx="799">
                  <c:v>55.854399999999998</c:v>
                </c:pt>
                <c:pt idx="800">
                  <c:v>55.924300000000002</c:v>
                </c:pt>
                <c:pt idx="801">
                  <c:v>55.994199999999999</c:v>
                </c:pt>
                <c:pt idx="802">
                  <c:v>56.064100000000003</c:v>
                </c:pt>
                <c:pt idx="803">
                  <c:v>56.134</c:v>
                </c:pt>
                <c:pt idx="804">
                  <c:v>56.203899999999997</c:v>
                </c:pt>
                <c:pt idx="805">
                  <c:v>56.273800000000001</c:v>
                </c:pt>
                <c:pt idx="806">
                  <c:v>56.343699999999998</c:v>
                </c:pt>
                <c:pt idx="807">
                  <c:v>56.413600000000002</c:v>
                </c:pt>
                <c:pt idx="808">
                  <c:v>56.483499999999999</c:v>
                </c:pt>
                <c:pt idx="809">
                  <c:v>56.553400000000003</c:v>
                </c:pt>
                <c:pt idx="810">
                  <c:v>56.623399999999997</c:v>
                </c:pt>
                <c:pt idx="811">
                  <c:v>56.693300000000001</c:v>
                </c:pt>
                <c:pt idx="812">
                  <c:v>56.763199999999998</c:v>
                </c:pt>
                <c:pt idx="813">
                  <c:v>56.833100000000002</c:v>
                </c:pt>
                <c:pt idx="814">
                  <c:v>56.902999999999999</c:v>
                </c:pt>
                <c:pt idx="815">
                  <c:v>56.972900000000003</c:v>
                </c:pt>
                <c:pt idx="816">
                  <c:v>57.0428</c:v>
                </c:pt>
                <c:pt idx="817">
                  <c:v>57.112699999999997</c:v>
                </c:pt>
                <c:pt idx="818">
                  <c:v>57.182600000000001</c:v>
                </c:pt>
                <c:pt idx="819">
                  <c:v>57.252499999999998</c:v>
                </c:pt>
                <c:pt idx="820">
                  <c:v>57.322400000000002</c:v>
                </c:pt>
                <c:pt idx="821">
                  <c:v>57.392299999999999</c:v>
                </c:pt>
                <c:pt idx="822">
                  <c:v>57.462200000000003</c:v>
                </c:pt>
                <c:pt idx="823">
                  <c:v>57.5321</c:v>
                </c:pt>
                <c:pt idx="824">
                  <c:v>57.601999999999997</c:v>
                </c:pt>
                <c:pt idx="825">
                  <c:v>57.671900000000001</c:v>
                </c:pt>
                <c:pt idx="826">
                  <c:v>57.741799999999998</c:v>
                </c:pt>
                <c:pt idx="827">
                  <c:v>57.811700000000002</c:v>
                </c:pt>
                <c:pt idx="828">
                  <c:v>57.881700000000002</c:v>
                </c:pt>
                <c:pt idx="829">
                  <c:v>57.951599999999999</c:v>
                </c:pt>
                <c:pt idx="830">
                  <c:v>58.021500000000003</c:v>
                </c:pt>
                <c:pt idx="831">
                  <c:v>58.0914</c:v>
                </c:pt>
                <c:pt idx="832">
                  <c:v>58.161299999999997</c:v>
                </c:pt>
                <c:pt idx="833">
                  <c:v>58.231200000000001</c:v>
                </c:pt>
                <c:pt idx="834">
                  <c:v>58.301099999999998</c:v>
                </c:pt>
                <c:pt idx="835">
                  <c:v>58.371000000000002</c:v>
                </c:pt>
                <c:pt idx="836">
                  <c:v>58.440899999999999</c:v>
                </c:pt>
                <c:pt idx="837">
                  <c:v>58.510800000000003</c:v>
                </c:pt>
                <c:pt idx="838">
                  <c:v>58.5807</c:v>
                </c:pt>
                <c:pt idx="839">
                  <c:v>58.650599999999997</c:v>
                </c:pt>
                <c:pt idx="840">
                  <c:v>58.720500000000001</c:v>
                </c:pt>
                <c:pt idx="841">
                  <c:v>58.790399999999998</c:v>
                </c:pt>
                <c:pt idx="842">
                  <c:v>58.860300000000002</c:v>
                </c:pt>
                <c:pt idx="843">
                  <c:v>58.930199999999999</c:v>
                </c:pt>
                <c:pt idx="844">
                  <c:v>59.000100000000003</c:v>
                </c:pt>
                <c:pt idx="845">
                  <c:v>59.07</c:v>
                </c:pt>
                <c:pt idx="846">
                  <c:v>59.139899999999997</c:v>
                </c:pt>
                <c:pt idx="847">
                  <c:v>59.209899999999998</c:v>
                </c:pt>
                <c:pt idx="848">
                  <c:v>59.279800000000002</c:v>
                </c:pt>
                <c:pt idx="849">
                  <c:v>59.349699999999999</c:v>
                </c:pt>
                <c:pt idx="850">
                  <c:v>59.419600000000003</c:v>
                </c:pt>
                <c:pt idx="851">
                  <c:v>59.4895</c:v>
                </c:pt>
                <c:pt idx="852">
                  <c:v>59.559399999999997</c:v>
                </c:pt>
                <c:pt idx="853">
                  <c:v>59.629300000000001</c:v>
                </c:pt>
                <c:pt idx="854">
                  <c:v>59.699199999999998</c:v>
                </c:pt>
                <c:pt idx="855">
                  <c:v>59.769100000000002</c:v>
                </c:pt>
                <c:pt idx="856">
                  <c:v>59.838999999999999</c:v>
                </c:pt>
                <c:pt idx="857">
                  <c:v>59.908900000000003</c:v>
                </c:pt>
                <c:pt idx="858">
                  <c:v>59.9788</c:v>
                </c:pt>
                <c:pt idx="859">
                  <c:v>60.048699999999997</c:v>
                </c:pt>
                <c:pt idx="860">
                  <c:v>60.118600000000001</c:v>
                </c:pt>
                <c:pt idx="861">
                  <c:v>60.188499999999998</c:v>
                </c:pt>
                <c:pt idx="862">
                  <c:v>60.258400000000002</c:v>
                </c:pt>
                <c:pt idx="863">
                  <c:v>60.328299999999999</c:v>
                </c:pt>
                <c:pt idx="864">
                  <c:v>60.398200000000003</c:v>
                </c:pt>
                <c:pt idx="865">
                  <c:v>60.468200000000003</c:v>
                </c:pt>
                <c:pt idx="866">
                  <c:v>60.5381</c:v>
                </c:pt>
                <c:pt idx="867">
                  <c:v>60.607999999999997</c:v>
                </c:pt>
                <c:pt idx="868">
                  <c:v>60.677900000000001</c:v>
                </c:pt>
                <c:pt idx="869">
                  <c:v>60.747799999999998</c:v>
                </c:pt>
                <c:pt idx="870">
                  <c:v>60.817700000000002</c:v>
                </c:pt>
                <c:pt idx="871">
                  <c:v>60.887599999999999</c:v>
                </c:pt>
                <c:pt idx="872">
                  <c:v>60.957500000000003</c:v>
                </c:pt>
                <c:pt idx="873">
                  <c:v>61.0274</c:v>
                </c:pt>
                <c:pt idx="874">
                  <c:v>61.097299999999997</c:v>
                </c:pt>
                <c:pt idx="875">
                  <c:v>61.167200000000001</c:v>
                </c:pt>
                <c:pt idx="876">
                  <c:v>61.237099999999998</c:v>
                </c:pt>
                <c:pt idx="877">
                  <c:v>61.307000000000002</c:v>
                </c:pt>
                <c:pt idx="878">
                  <c:v>61.376899999999999</c:v>
                </c:pt>
                <c:pt idx="879">
                  <c:v>61.446800000000003</c:v>
                </c:pt>
                <c:pt idx="880">
                  <c:v>61.5167</c:v>
                </c:pt>
                <c:pt idx="881">
                  <c:v>61.586599999999997</c:v>
                </c:pt>
                <c:pt idx="882">
                  <c:v>61.656500000000001</c:v>
                </c:pt>
                <c:pt idx="883">
                  <c:v>61.726399999999998</c:v>
                </c:pt>
                <c:pt idx="884">
                  <c:v>61.796399999999998</c:v>
                </c:pt>
                <c:pt idx="885">
                  <c:v>61.866300000000003</c:v>
                </c:pt>
                <c:pt idx="886">
                  <c:v>61.936199999999999</c:v>
                </c:pt>
                <c:pt idx="887">
                  <c:v>62.006100000000004</c:v>
                </c:pt>
                <c:pt idx="888">
                  <c:v>62.076000000000001</c:v>
                </c:pt>
                <c:pt idx="889">
                  <c:v>62.145899999999997</c:v>
                </c:pt>
                <c:pt idx="890">
                  <c:v>62.215800000000002</c:v>
                </c:pt>
                <c:pt idx="891">
                  <c:v>62.285699999999999</c:v>
                </c:pt>
                <c:pt idx="892">
                  <c:v>62.355600000000003</c:v>
                </c:pt>
                <c:pt idx="893">
                  <c:v>62.4255</c:v>
                </c:pt>
                <c:pt idx="894">
                  <c:v>62.495399999999997</c:v>
                </c:pt>
                <c:pt idx="895">
                  <c:v>62.565300000000001</c:v>
                </c:pt>
                <c:pt idx="896">
                  <c:v>62.635199999999998</c:v>
                </c:pt>
                <c:pt idx="897">
                  <c:v>62.705100000000002</c:v>
                </c:pt>
                <c:pt idx="898">
                  <c:v>62.774999999999999</c:v>
                </c:pt>
                <c:pt idx="899">
                  <c:v>62.844900000000003</c:v>
                </c:pt>
                <c:pt idx="900">
                  <c:v>62.9148</c:v>
                </c:pt>
                <c:pt idx="901">
                  <c:v>62.984699999999997</c:v>
                </c:pt>
                <c:pt idx="902">
                  <c:v>63.054600000000001</c:v>
                </c:pt>
                <c:pt idx="903">
                  <c:v>63.124600000000001</c:v>
                </c:pt>
                <c:pt idx="904">
                  <c:v>63.194499999999998</c:v>
                </c:pt>
                <c:pt idx="905">
                  <c:v>63.264400000000002</c:v>
                </c:pt>
                <c:pt idx="906">
                  <c:v>63.334299999999999</c:v>
                </c:pt>
                <c:pt idx="907">
                  <c:v>63.404200000000003</c:v>
                </c:pt>
                <c:pt idx="908">
                  <c:v>63.4741</c:v>
                </c:pt>
                <c:pt idx="909">
                  <c:v>63.543999999999997</c:v>
                </c:pt>
                <c:pt idx="910">
                  <c:v>63.613900000000001</c:v>
                </c:pt>
                <c:pt idx="911">
                  <c:v>63.683799999999998</c:v>
                </c:pt>
                <c:pt idx="912">
                  <c:v>63.753700000000002</c:v>
                </c:pt>
                <c:pt idx="913">
                  <c:v>63.823599999999999</c:v>
                </c:pt>
                <c:pt idx="914">
                  <c:v>63.893500000000003</c:v>
                </c:pt>
                <c:pt idx="915">
                  <c:v>63.9634</c:v>
                </c:pt>
                <c:pt idx="916">
                  <c:v>64.033299999999997</c:v>
                </c:pt>
                <c:pt idx="917">
                  <c:v>64.103200000000001</c:v>
                </c:pt>
                <c:pt idx="918">
                  <c:v>64.173100000000005</c:v>
                </c:pt>
                <c:pt idx="919">
                  <c:v>64.242999999999995</c:v>
                </c:pt>
                <c:pt idx="920">
                  <c:v>64.312899999999999</c:v>
                </c:pt>
                <c:pt idx="921">
                  <c:v>64.382900000000006</c:v>
                </c:pt>
                <c:pt idx="922">
                  <c:v>64.452799999999996</c:v>
                </c:pt>
                <c:pt idx="923">
                  <c:v>64.5227</c:v>
                </c:pt>
                <c:pt idx="924">
                  <c:v>64.592600000000004</c:v>
                </c:pt>
                <c:pt idx="925">
                  <c:v>64.662499999999994</c:v>
                </c:pt>
                <c:pt idx="926">
                  <c:v>64.732399999999998</c:v>
                </c:pt>
                <c:pt idx="927">
                  <c:v>64.802300000000002</c:v>
                </c:pt>
                <c:pt idx="928">
                  <c:v>64.872200000000007</c:v>
                </c:pt>
                <c:pt idx="929">
                  <c:v>64.942099999999996</c:v>
                </c:pt>
                <c:pt idx="930">
                  <c:v>65.012</c:v>
                </c:pt>
                <c:pt idx="931">
                  <c:v>65.081900000000005</c:v>
                </c:pt>
                <c:pt idx="932">
                  <c:v>65.151799999999994</c:v>
                </c:pt>
                <c:pt idx="933">
                  <c:v>65.221699999999998</c:v>
                </c:pt>
                <c:pt idx="934">
                  <c:v>65.291600000000003</c:v>
                </c:pt>
                <c:pt idx="935">
                  <c:v>65.361500000000007</c:v>
                </c:pt>
                <c:pt idx="936">
                  <c:v>65.431399999999996</c:v>
                </c:pt>
                <c:pt idx="937">
                  <c:v>65.501300000000001</c:v>
                </c:pt>
                <c:pt idx="938">
                  <c:v>65.571200000000005</c:v>
                </c:pt>
                <c:pt idx="939">
                  <c:v>65.641099999999994</c:v>
                </c:pt>
                <c:pt idx="940">
                  <c:v>65.711100000000002</c:v>
                </c:pt>
                <c:pt idx="941">
                  <c:v>65.781000000000006</c:v>
                </c:pt>
                <c:pt idx="942">
                  <c:v>65.850899999999996</c:v>
                </c:pt>
                <c:pt idx="943">
                  <c:v>65.9208</c:v>
                </c:pt>
                <c:pt idx="944">
                  <c:v>65.990700000000004</c:v>
                </c:pt>
                <c:pt idx="945">
                  <c:v>66.060599999999994</c:v>
                </c:pt>
                <c:pt idx="946">
                  <c:v>66.130499999999998</c:v>
                </c:pt>
                <c:pt idx="947">
                  <c:v>66.200400000000002</c:v>
                </c:pt>
                <c:pt idx="948">
                  <c:v>66.270300000000006</c:v>
                </c:pt>
                <c:pt idx="949">
                  <c:v>66.340199999999996</c:v>
                </c:pt>
                <c:pt idx="950">
                  <c:v>66.4101</c:v>
                </c:pt>
                <c:pt idx="951">
                  <c:v>66.48</c:v>
                </c:pt>
                <c:pt idx="952">
                  <c:v>66.549899999999994</c:v>
                </c:pt>
                <c:pt idx="953">
                  <c:v>66.619799999999998</c:v>
                </c:pt>
                <c:pt idx="954">
                  <c:v>66.689700000000002</c:v>
                </c:pt>
                <c:pt idx="955">
                  <c:v>66.759600000000006</c:v>
                </c:pt>
                <c:pt idx="956">
                  <c:v>66.829499999999996</c:v>
                </c:pt>
                <c:pt idx="957">
                  <c:v>66.8994</c:v>
                </c:pt>
                <c:pt idx="958">
                  <c:v>66.969399999999993</c:v>
                </c:pt>
                <c:pt idx="959">
                  <c:v>67.039299999999997</c:v>
                </c:pt>
                <c:pt idx="960">
                  <c:v>67.109200000000001</c:v>
                </c:pt>
                <c:pt idx="961">
                  <c:v>67.179100000000005</c:v>
                </c:pt>
                <c:pt idx="962">
                  <c:v>67.248999999999995</c:v>
                </c:pt>
                <c:pt idx="963">
                  <c:v>67.318899999999999</c:v>
                </c:pt>
                <c:pt idx="964">
                  <c:v>67.388800000000003</c:v>
                </c:pt>
                <c:pt idx="965">
                  <c:v>67.458699999999993</c:v>
                </c:pt>
                <c:pt idx="966">
                  <c:v>67.528599999999997</c:v>
                </c:pt>
                <c:pt idx="967">
                  <c:v>67.598500000000001</c:v>
                </c:pt>
                <c:pt idx="968">
                  <c:v>67.668400000000005</c:v>
                </c:pt>
                <c:pt idx="969">
                  <c:v>67.738299999999995</c:v>
                </c:pt>
                <c:pt idx="970">
                  <c:v>67.808199999999999</c:v>
                </c:pt>
                <c:pt idx="971">
                  <c:v>67.878100000000003</c:v>
                </c:pt>
                <c:pt idx="972">
                  <c:v>67.947999999999993</c:v>
                </c:pt>
                <c:pt idx="973">
                  <c:v>68.017899999999997</c:v>
                </c:pt>
                <c:pt idx="974">
                  <c:v>68.087800000000001</c:v>
                </c:pt>
                <c:pt idx="975">
                  <c:v>68.157700000000006</c:v>
                </c:pt>
                <c:pt idx="976">
                  <c:v>68.227599999999995</c:v>
                </c:pt>
                <c:pt idx="977">
                  <c:v>68.297600000000003</c:v>
                </c:pt>
                <c:pt idx="978">
                  <c:v>68.367500000000007</c:v>
                </c:pt>
                <c:pt idx="979">
                  <c:v>68.437399999999997</c:v>
                </c:pt>
                <c:pt idx="980">
                  <c:v>68.507300000000001</c:v>
                </c:pt>
                <c:pt idx="981">
                  <c:v>68.577200000000005</c:v>
                </c:pt>
                <c:pt idx="982">
                  <c:v>68.647099999999995</c:v>
                </c:pt>
                <c:pt idx="983">
                  <c:v>68.716999999999999</c:v>
                </c:pt>
                <c:pt idx="984">
                  <c:v>68.786900000000003</c:v>
                </c:pt>
                <c:pt idx="985">
                  <c:v>68.856800000000007</c:v>
                </c:pt>
                <c:pt idx="986">
                  <c:v>68.926699999999997</c:v>
                </c:pt>
                <c:pt idx="987">
                  <c:v>68.996600000000001</c:v>
                </c:pt>
                <c:pt idx="988">
                  <c:v>69.066500000000005</c:v>
                </c:pt>
                <c:pt idx="989">
                  <c:v>69.136399999999995</c:v>
                </c:pt>
                <c:pt idx="990">
                  <c:v>69.206299999999999</c:v>
                </c:pt>
                <c:pt idx="991">
                  <c:v>69.276200000000003</c:v>
                </c:pt>
                <c:pt idx="992">
                  <c:v>69.346100000000007</c:v>
                </c:pt>
                <c:pt idx="993">
                  <c:v>69.415999999999997</c:v>
                </c:pt>
                <c:pt idx="994">
                  <c:v>69.485900000000001</c:v>
                </c:pt>
                <c:pt idx="995">
                  <c:v>69.555899999999994</c:v>
                </c:pt>
                <c:pt idx="996">
                  <c:v>69.625799999999998</c:v>
                </c:pt>
                <c:pt idx="997">
                  <c:v>69.695700000000002</c:v>
                </c:pt>
                <c:pt idx="998">
                  <c:v>69.765600000000006</c:v>
                </c:pt>
                <c:pt idx="999">
                  <c:v>69.835499999999996</c:v>
                </c:pt>
                <c:pt idx="1000">
                  <c:v>69.9054</c:v>
                </c:pt>
                <c:pt idx="1001">
                  <c:v>69.975300000000004</c:v>
                </c:pt>
                <c:pt idx="1002">
                  <c:v>70.045199999999994</c:v>
                </c:pt>
                <c:pt idx="1003">
                  <c:v>70.115099999999998</c:v>
                </c:pt>
                <c:pt idx="1004">
                  <c:v>70.185000000000002</c:v>
                </c:pt>
                <c:pt idx="1005">
                  <c:v>70.254900000000006</c:v>
                </c:pt>
                <c:pt idx="1006">
                  <c:v>70.324799999999996</c:v>
                </c:pt>
                <c:pt idx="1007">
                  <c:v>70.3947</c:v>
                </c:pt>
                <c:pt idx="1008">
                  <c:v>70.464600000000004</c:v>
                </c:pt>
                <c:pt idx="1009">
                  <c:v>70.534499999999994</c:v>
                </c:pt>
                <c:pt idx="1010">
                  <c:v>70.604399999999998</c:v>
                </c:pt>
                <c:pt idx="1011">
                  <c:v>70.674300000000002</c:v>
                </c:pt>
                <c:pt idx="1012">
                  <c:v>70.744200000000006</c:v>
                </c:pt>
                <c:pt idx="1013">
                  <c:v>70.814099999999996</c:v>
                </c:pt>
                <c:pt idx="1014">
                  <c:v>70.884100000000004</c:v>
                </c:pt>
                <c:pt idx="1015">
                  <c:v>70.953999999999994</c:v>
                </c:pt>
                <c:pt idx="1016">
                  <c:v>71.023899999999998</c:v>
                </c:pt>
                <c:pt idx="1017">
                  <c:v>71.093800000000002</c:v>
                </c:pt>
                <c:pt idx="1018">
                  <c:v>71.163700000000006</c:v>
                </c:pt>
                <c:pt idx="1019">
                  <c:v>71.233599999999996</c:v>
                </c:pt>
                <c:pt idx="1020">
                  <c:v>71.3035</c:v>
                </c:pt>
                <c:pt idx="1021">
                  <c:v>71.373400000000004</c:v>
                </c:pt>
                <c:pt idx="1022">
                  <c:v>71.443299999999994</c:v>
                </c:pt>
                <c:pt idx="1023">
                  <c:v>71.513199999999998</c:v>
                </c:pt>
                <c:pt idx="1024">
                  <c:v>71.583100000000002</c:v>
                </c:pt>
                <c:pt idx="1025">
                  <c:v>71.653000000000006</c:v>
                </c:pt>
                <c:pt idx="1026">
                  <c:v>71.722899999999996</c:v>
                </c:pt>
                <c:pt idx="1027">
                  <c:v>71.7928</c:v>
                </c:pt>
                <c:pt idx="1028">
                  <c:v>71.862700000000004</c:v>
                </c:pt>
                <c:pt idx="1029">
                  <c:v>71.932599999999994</c:v>
                </c:pt>
                <c:pt idx="1030">
                  <c:v>72.002499999999998</c:v>
                </c:pt>
                <c:pt idx="1031">
                  <c:v>72.072400000000002</c:v>
                </c:pt>
                <c:pt idx="1032">
                  <c:v>72.142300000000006</c:v>
                </c:pt>
                <c:pt idx="1033">
                  <c:v>72.212299999999999</c:v>
                </c:pt>
                <c:pt idx="1034">
                  <c:v>72.282200000000003</c:v>
                </c:pt>
                <c:pt idx="1035">
                  <c:v>72.352099999999993</c:v>
                </c:pt>
                <c:pt idx="1036">
                  <c:v>72.421999999999997</c:v>
                </c:pt>
                <c:pt idx="1037">
                  <c:v>72.491900000000001</c:v>
                </c:pt>
                <c:pt idx="1038">
                  <c:v>72.561800000000005</c:v>
                </c:pt>
                <c:pt idx="1039">
                  <c:v>72.631699999999995</c:v>
                </c:pt>
                <c:pt idx="1040">
                  <c:v>72.701599999999999</c:v>
                </c:pt>
                <c:pt idx="1041">
                  <c:v>72.771500000000003</c:v>
                </c:pt>
                <c:pt idx="1042">
                  <c:v>72.841399999999993</c:v>
                </c:pt>
                <c:pt idx="1043">
                  <c:v>72.911299999999997</c:v>
                </c:pt>
                <c:pt idx="1044">
                  <c:v>72.981200000000001</c:v>
                </c:pt>
                <c:pt idx="1045">
                  <c:v>73.051100000000005</c:v>
                </c:pt>
                <c:pt idx="1046">
                  <c:v>73.120999999999995</c:v>
                </c:pt>
                <c:pt idx="1047">
                  <c:v>73.190899999999999</c:v>
                </c:pt>
                <c:pt idx="1048">
                  <c:v>73.260800000000003</c:v>
                </c:pt>
                <c:pt idx="1049">
                  <c:v>73.330699999999993</c:v>
                </c:pt>
                <c:pt idx="1050">
                  <c:v>73.400599999999997</c:v>
                </c:pt>
                <c:pt idx="1051">
                  <c:v>73.470600000000005</c:v>
                </c:pt>
                <c:pt idx="1052">
                  <c:v>73.540499999999994</c:v>
                </c:pt>
                <c:pt idx="1053">
                  <c:v>73.610399999999998</c:v>
                </c:pt>
                <c:pt idx="1054">
                  <c:v>73.680300000000003</c:v>
                </c:pt>
                <c:pt idx="1055">
                  <c:v>73.750200000000007</c:v>
                </c:pt>
                <c:pt idx="1056">
                  <c:v>73.820099999999996</c:v>
                </c:pt>
                <c:pt idx="1057">
                  <c:v>73.89</c:v>
                </c:pt>
                <c:pt idx="1058">
                  <c:v>73.959900000000005</c:v>
                </c:pt>
                <c:pt idx="1059">
                  <c:v>74.029799999999994</c:v>
                </c:pt>
                <c:pt idx="1060">
                  <c:v>74.099699999999999</c:v>
                </c:pt>
                <c:pt idx="1061">
                  <c:v>74.169600000000003</c:v>
                </c:pt>
                <c:pt idx="1062">
                  <c:v>74.239500000000007</c:v>
                </c:pt>
                <c:pt idx="1063">
                  <c:v>74.309399999999997</c:v>
                </c:pt>
                <c:pt idx="1064">
                  <c:v>74.379300000000001</c:v>
                </c:pt>
                <c:pt idx="1065">
                  <c:v>74.449200000000005</c:v>
                </c:pt>
                <c:pt idx="1066">
                  <c:v>74.519099999999995</c:v>
                </c:pt>
                <c:pt idx="1067">
                  <c:v>74.588999999999999</c:v>
                </c:pt>
                <c:pt idx="1068">
                  <c:v>74.658900000000003</c:v>
                </c:pt>
                <c:pt idx="1069">
                  <c:v>74.728800000000007</c:v>
                </c:pt>
                <c:pt idx="1070">
                  <c:v>74.7988</c:v>
                </c:pt>
                <c:pt idx="1071">
                  <c:v>74.868700000000004</c:v>
                </c:pt>
                <c:pt idx="1072">
                  <c:v>74.938599999999994</c:v>
                </c:pt>
                <c:pt idx="1073">
                  <c:v>75.008499999999998</c:v>
                </c:pt>
                <c:pt idx="1074">
                  <c:v>75.078400000000002</c:v>
                </c:pt>
                <c:pt idx="1075">
                  <c:v>75.148300000000006</c:v>
                </c:pt>
                <c:pt idx="1076">
                  <c:v>75.218199999999996</c:v>
                </c:pt>
                <c:pt idx="1077">
                  <c:v>75.2881</c:v>
                </c:pt>
                <c:pt idx="1078">
                  <c:v>75.358000000000004</c:v>
                </c:pt>
                <c:pt idx="1079">
                  <c:v>75.427899999999994</c:v>
                </c:pt>
                <c:pt idx="1080">
                  <c:v>75.497799999999998</c:v>
                </c:pt>
                <c:pt idx="1081">
                  <c:v>75.567700000000002</c:v>
                </c:pt>
                <c:pt idx="1082">
                  <c:v>75.637600000000006</c:v>
                </c:pt>
                <c:pt idx="1083">
                  <c:v>75.707499999999996</c:v>
                </c:pt>
                <c:pt idx="1084">
                  <c:v>75.7774</c:v>
                </c:pt>
                <c:pt idx="1085">
                  <c:v>75.847300000000004</c:v>
                </c:pt>
                <c:pt idx="1086">
                  <c:v>75.917199999999994</c:v>
                </c:pt>
                <c:pt idx="1087">
                  <c:v>75.987099999999998</c:v>
                </c:pt>
                <c:pt idx="1088">
                  <c:v>76.057100000000005</c:v>
                </c:pt>
                <c:pt idx="1089">
                  <c:v>76.126999999999995</c:v>
                </c:pt>
                <c:pt idx="1090">
                  <c:v>76.196899999999999</c:v>
                </c:pt>
                <c:pt idx="1091">
                  <c:v>76.266800000000003</c:v>
                </c:pt>
                <c:pt idx="1092">
                  <c:v>76.336699999999993</c:v>
                </c:pt>
                <c:pt idx="1093">
                  <c:v>76.406599999999997</c:v>
                </c:pt>
                <c:pt idx="1094">
                  <c:v>76.476500000000001</c:v>
                </c:pt>
                <c:pt idx="1095">
                  <c:v>76.546400000000006</c:v>
                </c:pt>
                <c:pt idx="1096">
                  <c:v>76.616299999999995</c:v>
                </c:pt>
                <c:pt idx="1097">
                  <c:v>76.686199999999999</c:v>
                </c:pt>
                <c:pt idx="1098">
                  <c:v>76.756100000000004</c:v>
                </c:pt>
                <c:pt idx="1099">
                  <c:v>76.825999999999993</c:v>
                </c:pt>
                <c:pt idx="1100">
                  <c:v>76.895899999999997</c:v>
                </c:pt>
                <c:pt idx="1101">
                  <c:v>76.965800000000002</c:v>
                </c:pt>
                <c:pt idx="1102">
                  <c:v>77.035700000000006</c:v>
                </c:pt>
                <c:pt idx="1103">
                  <c:v>77.105599999999995</c:v>
                </c:pt>
                <c:pt idx="1104">
                  <c:v>77.1755</c:v>
                </c:pt>
                <c:pt idx="1105">
                  <c:v>77.245400000000004</c:v>
                </c:pt>
                <c:pt idx="1106">
                  <c:v>77.315299999999993</c:v>
                </c:pt>
                <c:pt idx="1107">
                  <c:v>77.385300000000001</c:v>
                </c:pt>
                <c:pt idx="1108">
                  <c:v>77.455200000000005</c:v>
                </c:pt>
                <c:pt idx="1109">
                  <c:v>77.525099999999995</c:v>
                </c:pt>
                <c:pt idx="1110">
                  <c:v>77.594999999999999</c:v>
                </c:pt>
                <c:pt idx="1111">
                  <c:v>77.664900000000003</c:v>
                </c:pt>
                <c:pt idx="1112">
                  <c:v>77.734800000000007</c:v>
                </c:pt>
                <c:pt idx="1113">
                  <c:v>77.804699999999997</c:v>
                </c:pt>
                <c:pt idx="1114">
                  <c:v>77.874600000000001</c:v>
                </c:pt>
                <c:pt idx="1115">
                  <c:v>77.944500000000005</c:v>
                </c:pt>
                <c:pt idx="1116">
                  <c:v>78.014399999999995</c:v>
                </c:pt>
                <c:pt idx="1117">
                  <c:v>78.084299999999999</c:v>
                </c:pt>
                <c:pt idx="1118">
                  <c:v>78.154200000000003</c:v>
                </c:pt>
                <c:pt idx="1119">
                  <c:v>78.224100000000007</c:v>
                </c:pt>
                <c:pt idx="1120">
                  <c:v>78.293999999999997</c:v>
                </c:pt>
                <c:pt idx="1121">
                  <c:v>78.363900000000001</c:v>
                </c:pt>
                <c:pt idx="1122">
                  <c:v>78.433800000000005</c:v>
                </c:pt>
                <c:pt idx="1123">
                  <c:v>78.503699999999995</c:v>
                </c:pt>
                <c:pt idx="1124">
                  <c:v>78.573599999999999</c:v>
                </c:pt>
                <c:pt idx="1125">
                  <c:v>78.643500000000003</c:v>
                </c:pt>
                <c:pt idx="1126">
                  <c:v>78.713499999999996</c:v>
                </c:pt>
                <c:pt idx="1127">
                  <c:v>78.7834</c:v>
                </c:pt>
                <c:pt idx="1128">
                  <c:v>78.853300000000004</c:v>
                </c:pt>
                <c:pt idx="1129">
                  <c:v>78.923199999999994</c:v>
                </c:pt>
                <c:pt idx="1130">
                  <c:v>78.993099999999998</c:v>
                </c:pt>
                <c:pt idx="1131">
                  <c:v>79.063000000000002</c:v>
                </c:pt>
                <c:pt idx="1132">
                  <c:v>79.132900000000006</c:v>
                </c:pt>
                <c:pt idx="1133">
                  <c:v>79.202799999999996</c:v>
                </c:pt>
                <c:pt idx="1134">
                  <c:v>79.2727</c:v>
                </c:pt>
                <c:pt idx="1135">
                  <c:v>79.342600000000004</c:v>
                </c:pt>
                <c:pt idx="1136">
                  <c:v>79.412499999999994</c:v>
                </c:pt>
                <c:pt idx="1137">
                  <c:v>79.482399999999998</c:v>
                </c:pt>
                <c:pt idx="1138">
                  <c:v>79.552300000000002</c:v>
                </c:pt>
                <c:pt idx="1139">
                  <c:v>79.622200000000007</c:v>
                </c:pt>
                <c:pt idx="1140">
                  <c:v>79.692099999999996</c:v>
                </c:pt>
                <c:pt idx="1141">
                  <c:v>79.762</c:v>
                </c:pt>
                <c:pt idx="1142">
                  <c:v>79.831900000000005</c:v>
                </c:pt>
                <c:pt idx="1143">
                  <c:v>79.901799999999994</c:v>
                </c:pt>
                <c:pt idx="1144">
                  <c:v>79.971800000000002</c:v>
                </c:pt>
                <c:pt idx="1145">
                  <c:v>80.041700000000006</c:v>
                </c:pt>
                <c:pt idx="1146">
                  <c:v>80.111599999999996</c:v>
                </c:pt>
                <c:pt idx="1147">
                  <c:v>80.1815</c:v>
                </c:pt>
                <c:pt idx="1148">
                  <c:v>80.251400000000004</c:v>
                </c:pt>
                <c:pt idx="1149">
                  <c:v>80.321299999999994</c:v>
                </c:pt>
                <c:pt idx="1150">
                  <c:v>80.391199999999998</c:v>
                </c:pt>
                <c:pt idx="1151">
                  <c:v>80.461100000000002</c:v>
                </c:pt>
                <c:pt idx="1152">
                  <c:v>80.531000000000006</c:v>
                </c:pt>
                <c:pt idx="1153">
                  <c:v>80.600899999999996</c:v>
                </c:pt>
                <c:pt idx="1154">
                  <c:v>80.6708</c:v>
                </c:pt>
                <c:pt idx="1155">
                  <c:v>80.740700000000004</c:v>
                </c:pt>
                <c:pt idx="1156">
                  <c:v>80.810599999999994</c:v>
                </c:pt>
                <c:pt idx="1157">
                  <c:v>80.880499999999998</c:v>
                </c:pt>
                <c:pt idx="1158">
                  <c:v>80.950400000000002</c:v>
                </c:pt>
                <c:pt idx="1159">
                  <c:v>81.020300000000006</c:v>
                </c:pt>
                <c:pt idx="1160">
                  <c:v>81.090199999999996</c:v>
                </c:pt>
                <c:pt idx="1161">
                  <c:v>81.1601</c:v>
                </c:pt>
                <c:pt idx="1162">
                  <c:v>81.23</c:v>
                </c:pt>
                <c:pt idx="1163">
                  <c:v>81.3</c:v>
                </c:pt>
                <c:pt idx="1164">
                  <c:v>81.369900000000001</c:v>
                </c:pt>
                <c:pt idx="1165">
                  <c:v>81.439800000000005</c:v>
                </c:pt>
                <c:pt idx="1166">
                  <c:v>81.509699999999995</c:v>
                </c:pt>
                <c:pt idx="1167">
                  <c:v>81.579599999999999</c:v>
                </c:pt>
                <c:pt idx="1168">
                  <c:v>81.649500000000003</c:v>
                </c:pt>
                <c:pt idx="1169">
                  <c:v>81.719399999999993</c:v>
                </c:pt>
                <c:pt idx="1170">
                  <c:v>81.789299999999997</c:v>
                </c:pt>
                <c:pt idx="1171">
                  <c:v>81.859200000000001</c:v>
                </c:pt>
                <c:pt idx="1172">
                  <c:v>81.929100000000005</c:v>
                </c:pt>
                <c:pt idx="1173">
                  <c:v>81.998999999999995</c:v>
                </c:pt>
                <c:pt idx="1174">
                  <c:v>82.068899999999999</c:v>
                </c:pt>
                <c:pt idx="1175">
                  <c:v>82.138800000000003</c:v>
                </c:pt>
                <c:pt idx="1176">
                  <c:v>82.208699999999993</c:v>
                </c:pt>
                <c:pt idx="1177">
                  <c:v>82.278599999999997</c:v>
                </c:pt>
                <c:pt idx="1178">
                  <c:v>82.348500000000001</c:v>
                </c:pt>
                <c:pt idx="1179">
                  <c:v>82.418400000000005</c:v>
                </c:pt>
                <c:pt idx="1180">
                  <c:v>82.488299999999995</c:v>
                </c:pt>
                <c:pt idx="1181">
                  <c:v>82.558300000000003</c:v>
                </c:pt>
                <c:pt idx="1182">
                  <c:v>82.628200000000007</c:v>
                </c:pt>
                <c:pt idx="1183">
                  <c:v>82.698099999999997</c:v>
                </c:pt>
                <c:pt idx="1184">
                  <c:v>82.768000000000001</c:v>
                </c:pt>
                <c:pt idx="1185">
                  <c:v>82.837900000000005</c:v>
                </c:pt>
                <c:pt idx="1186">
                  <c:v>82.907799999999995</c:v>
                </c:pt>
                <c:pt idx="1187">
                  <c:v>82.977699999999999</c:v>
                </c:pt>
                <c:pt idx="1188">
                  <c:v>83.047600000000003</c:v>
                </c:pt>
                <c:pt idx="1189">
                  <c:v>83.117500000000007</c:v>
                </c:pt>
                <c:pt idx="1190">
                  <c:v>83.187399999999997</c:v>
                </c:pt>
                <c:pt idx="1191">
                  <c:v>83.257300000000001</c:v>
                </c:pt>
                <c:pt idx="1192">
                  <c:v>83.327200000000005</c:v>
                </c:pt>
                <c:pt idx="1193">
                  <c:v>83.397099999999995</c:v>
                </c:pt>
                <c:pt idx="1194">
                  <c:v>83.466999999999999</c:v>
                </c:pt>
                <c:pt idx="1195">
                  <c:v>83.536900000000003</c:v>
                </c:pt>
                <c:pt idx="1196">
                  <c:v>83.606800000000007</c:v>
                </c:pt>
                <c:pt idx="1197">
                  <c:v>83.676699999999997</c:v>
                </c:pt>
                <c:pt idx="1198">
                  <c:v>83.746600000000001</c:v>
                </c:pt>
                <c:pt idx="1199">
                  <c:v>83.816500000000005</c:v>
                </c:pt>
                <c:pt idx="1200">
                  <c:v>83.886499999999998</c:v>
                </c:pt>
                <c:pt idx="1201">
                  <c:v>83.956400000000002</c:v>
                </c:pt>
                <c:pt idx="1202">
                  <c:v>84.026300000000006</c:v>
                </c:pt>
              </c:numCache>
            </c:numRef>
          </c:xVal>
          <c:yVal>
            <c:numRef>
              <c:f>'120_2'!$F$4:$F$1206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3.76115E-10</c:v>
                </c:pt>
                <c:pt idx="2">
                  <c:v>1.3472000000000001E-9</c:v>
                </c:pt>
                <c:pt idx="3">
                  <c:v>9.1355899999999999E-10</c:v>
                </c:pt>
                <c:pt idx="4">
                  <c:v>-8.7391399999999997E-10</c:v>
                </c:pt>
                <c:pt idx="5">
                  <c:v>1.1834099999999999E-9</c:v>
                </c:pt>
                <c:pt idx="6">
                  <c:v>2.6541199999999999E-9</c:v>
                </c:pt>
                <c:pt idx="7">
                  <c:v>-1.30211E-9</c:v>
                </c:pt>
                <c:pt idx="8">
                  <c:v>6.2608700000000003E-10</c:v>
                </c:pt>
                <c:pt idx="9">
                  <c:v>3.29441E-9</c:v>
                </c:pt>
                <c:pt idx="10">
                  <c:v>-1.9170699999999999E-9</c:v>
                </c:pt>
                <c:pt idx="11">
                  <c:v>1.0075000000000001E-9</c:v>
                </c:pt>
                <c:pt idx="12">
                  <c:v>3.5636399999999999E-9</c:v>
                </c:pt>
                <c:pt idx="13">
                  <c:v>-5.3137699999999999E-9</c:v>
                </c:pt>
                <c:pt idx="14">
                  <c:v>-1.08996E-9</c:v>
                </c:pt>
                <c:pt idx="15">
                  <c:v>5.1974399999999998E-9</c:v>
                </c:pt>
                <c:pt idx="16">
                  <c:v>-3.7547899999999996E-9</c:v>
                </c:pt>
                <c:pt idx="17">
                  <c:v>-3.0439600000000002E-10</c:v>
                </c:pt>
                <c:pt idx="18">
                  <c:v>4.8492899999999999E-9</c:v>
                </c:pt>
                <c:pt idx="19">
                  <c:v>-4.0375900000000003E-9</c:v>
                </c:pt>
                <c:pt idx="20">
                  <c:v>2.28721E-9</c:v>
                </c:pt>
                <c:pt idx="21">
                  <c:v>6.94516E-9</c:v>
                </c:pt>
                <c:pt idx="22">
                  <c:v>-5.3537099999999997E-9</c:v>
                </c:pt>
                <c:pt idx="23">
                  <c:v>3.5823700000000002E-10</c:v>
                </c:pt>
                <c:pt idx="24">
                  <c:v>5.9273499999999998E-9</c:v>
                </c:pt>
                <c:pt idx="25">
                  <c:v>-4.4705499999999996E-9</c:v>
                </c:pt>
                <c:pt idx="26">
                  <c:v>1.77481E-9</c:v>
                </c:pt>
                <c:pt idx="27">
                  <c:v>3.8386700000000004E-9</c:v>
                </c:pt>
                <c:pt idx="28">
                  <c:v>-8.0856699999999994E-9</c:v>
                </c:pt>
                <c:pt idx="29">
                  <c:v>1.75162E-9</c:v>
                </c:pt>
                <c:pt idx="30">
                  <c:v>6.4548300000000001E-9</c:v>
                </c:pt>
                <c:pt idx="31">
                  <c:v>-6.4261399999999999E-9</c:v>
                </c:pt>
                <c:pt idx="32">
                  <c:v>2.4094E-10</c:v>
                </c:pt>
                <c:pt idx="33">
                  <c:v>3.1115299999999999E-9</c:v>
                </c:pt>
                <c:pt idx="34">
                  <c:v>-7.4430299999999997E-9</c:v>
                </c:pt>
                <c:pt idx="35">
                  <c:v>1.32473E-9</c:v>
                </c:pt>
                <c:pt idx="36">
                  <c:v>4.2281399999999998E-9</c:v>
                </c:pt>
                <c:pt idx="37">
                  <c:v>-7.5719800000000002E-9</c:v>
                </c:pt>
                <c:pt idx="38">
                  <c:v>7.3401599999999998E-10</c:v>
                </c:pt>
                <c:pt idx="39">
                  <c:v>6.1949200000000004E-9</c:v>
                </c:pt>
                <c:pt idx="40">
                  <c:v>-5.4727699999999999E-9</c:v>
                </c:pt>
                <c:pt idx="41">
                  <c:v>-9.21093E-10</c:v>
                </c:pt>
                <c:pt idx="42">
                  <c:v>4.7867800000000003E-9</c:v>
                </c:pt>
                <c:pt idx="43">
                  <c:v>-3.5054900000000001E-9</c:v>
                </c:pt>
                <c:pt idx="44">
                  <c:v>5.9586099999999995E-10</c:v>
                </c:pt>
                <c:pt idx="45">
                  <c:v>5.1832199999999998E-9</c:v>
                </c:pt>
                <c:pt idx="46">
                  <c:v>-4.0462000000000004E-9</c:v>
                </c:pt>
                <c:pt idx="47">
                  <c:v>-2.4172200000000001E-9</c:v>
                </c:pt>
                <c:pt idx="48">
                  <c:v>2.5759899999999999E-9</c:v>
                </c:pt>
                <c:pt idx="49">
                  <c:v>-2.8822500000000001E-9</c:v>
                </c:pt>
                <c:pt idx="50">
                  <c:v>1.72825E-10</c:v>
                </c:pt>
                <c:pt idx="51">
                  <c:v>2.5821300000000001E-9</c:v>
                </c:pt>
                <c:pt idx="52">
                  <c:v>-4.6760299999999996E-9</c:v>
                </c:pt>
                <c:pt idx="53">
                  <c:v>1.24785E-10</c:v>
                </c:pt>
                <c:pt idx="54">
                  <c:v>4.73321E-9</c:v>
                </c:pt>
                <c:pt idx="55">
                  <c:v>-4.0925199999999998E-9</c:v>
                </c:pt>
                <c:pt idx="56">
                  <c:v>-6.8048400000000005E-10</c:v>
                </c:pt>
                <c:pt idx="57">
                  <c:v>4.2636199999999998E-9</c:v>
                </c:pt>
                <c:pt idx="58">
                  <c:v>-5.1996700000000001E-9</c:v>
                </c:pt>
                <c:pt idx="59">
                  <c:v>8.0633199999999996E-10</c:v>
                </c:pt>
                <c:pt idx="60">
                  <c:v>8.0178499999999996E-9</c:v>
                </c:pt>
                <c:pt idx="61">
                  <c:v>-5.6171200000000001E-9</c:v>
                </c:pt>
                <c:pt idx="62">
                  <c:v>-1.84631E-9</c:v>
                </c:pt>
                <c:pt idx="63">
                  <c:v>8.5567300000000001E-9</c:v>
                </c:pt>
                <c:pt idx="64">
                  <c:v>-5.4445000000000004E-9</c:v>
                </c:pt>
                <c:pt idx="65">
                  <c:v>-4.9444300000000001E-9</c:v>
                </c:pt>
                <c:pt idx="66">
                  <c:v>7.3011799999999998E-9</c:v>
                </c:pt>
                <c:pt idx="67">
                  <c:v>-4.5803E-9</c:v>
                </c:pt>
                <c:pt idx="68">
                  <c:v>-5.5388099999999998E-9</c:v>
                </c:pt>
                <c:pt idx="69">
                  <c:v>6.8958199999999999E-9</c:v>
                </c:pt>
                <c:pt idx="70">
                  <c:v>-3.9222900000000001E-9</c:v>
                </c:pt>
                <c:pt idx="71">
                  <c:v>-2.9244E-9</c:v>
                </c:pt>
                <c:pt idx="72">
                  <c:v>1.14285E-8</c:v>
                </c:pt>
                <c:pt idx="73">
                  <c:v>-2.2799200000000001E-9</c:v>
                </c:pt>
                <c:pt idx="74">
                  <c:v>-4.6808900000000004E-9</c:v>
                </c:pt>
                <c:pt idx="75">
                  <c:v>1.08636E-8</c:v>
                </c:pt>
                <c:pt idx="76">
                  <c:v>-2.98315E-9</c:v>
                </c:pt>
                <c:pt idx="77">
                  <c:v>-9.1950000000000006E-9</c:v>
                </c:pt>
                <c:pt idx="78">
                  <c:v>4.0377799999999997E-9</c:v>
                </c:pt>
                <c:pt idx="79">
                  <c:v>-9.3538700000000005E-9</c:v>
                </c:pt>
                <c:pt idx="80">
                  <c:v>-1.00654E-8</c:v>
                </c:pt>
                <c:pt idx="81">
                  <c:v>1.1313900000000001E-8</c:v>
                </c:pt>
                <c:pt idx="82">
                  <c:v>-1.98282E-9</c:v>
                </c:pt>
                <c:pt idx="83">
                  <c:v>-1.0633199999999999E-8</c:v>
                </c:pt>
                <c:pt idx="84">
                  <c:v>1.2312699999999999E-8</c:v>
                </c:pt>
                <c:pt idx="85">
                  <c:v>5.0513699999999997E-9</c:v>
                </c:pt>
                <c:pt idx="86">
                  <c:v>-9.7153500000000004E-9</c:v>
                </c:pt>
                <c:pt idx="87">
                  <c:v>1.18575E-8</c:v>
                </c:pt>
                <c:pt idx="88">
                  <c:v>7.5023099999999995E-9</c:v>
                </c:pt>
                <c:pt idx="89">
                  <c:v>-1.62921E-8</c:v>
                </c:pt>
                <c:pt idx="90">
                  <c:v>2.1431599999999999E-9</c:v>
                </c:pt>
                <c:pt idx="91">
                  <c:v>6.42996E-9</c:v>
                </c:pt>
                <c:pt idx="92">
                  <c:v>-1.6127299999999999E-8</c:v>
                </c:pt>
                <c:pt idx="93">
                  <c:v>1.8795500000000002E-9</c:v>
                </c:pt>
                <c:pt idx="94">
                  <c:v>1.06781E-8</c:v>
                </c:pt>
                <c:pt idx="95">
                  <c:v>-1.5354899999999999E-8</c:v>
                </c:pt>
                <c:pt idx="96">
                  <c:v>1.2908900000000001E-9</c:v>
                </c:pt>
                <c:pt idx="97">
                  <c:v>1.7126399999999999E-8</c:v>
                </c:pt>
                <c:pt idx="98">
                  <c:v>-1.0886000000000001E-8</c:v>
                </c:pt>
                <c:pt idx="99">
                  <c:v>2.0170799999999998E-9</c:v>
                </c:pt>
                <c:pt idx="100">
                  <c:v>2.0215400000000001E-8</c:v>
                </c:pt>
                <c:pt idx="101">
                  <c:v>-1.5073900000000001E-8</c:v>
                </c:pt>
                <c:pt idx="102">
                  <c:v>-1.11565E-8</c:v>
                </c:pt>
                <c:pt idx="103">
                  <c:v>1.4221499999999999E-8</c:v>
                </c:pt>
                <c:pt idx="104">
                  <c:v>-1.39088E-8</c:v>
                </c:pt>
                <c:pt idx="105">
                  <c:v>-1.1447900000000001E-8</c:v>
                </c:pt>
                <c:pt idx="106">
                  <c:v>1.6661700000000001E-8</c:v>
                </c:pt>
                <c:pt idx="107">
                  <c:v>-1.1569399999999999E-8</c:v>
                </c:pt>
                <c:pt idx="108">
                  <c:v>-1.2502900000000001E-8</c:v>
                </c:pt>
                <c:pt idx="109">
                  <c:v>2.22408E-8</c:v>
                </c:pt>
                <c:pt idx="110">
                  <c:v>-2.7710799999999999E-9</c:v>
                </c:pt>
                <c:pt idx="111">
                  <c:v>-1.0828300000000001E-8</c:v>
                </c:pt>
                <c:pt idx="112">
                  <c:v>2.3843200000000001E-8</c:v>
                </c:pt>
                <c:pt idx="113">
                  <c:v>-4.3955100000000003E-9</c:v>
                </c:pt>
                <c:pt idx="114">
                  <c:v>-2.3746E-8</c:v>
                </c:pt>
                <c:pt idx="115">
                  <c:v>1.9739600000000002E-8</c:v>
                </c:pt>
                <c:pt idx="116">
                  <c:v>4.6953800000000004E-9</c:v>
                </c:pt>
                <c:pt idx="117">
                  <c:v>-2.3312699999999999E-8</c:v>
                </c:pt>
                <c:pt idx="118">
                  <c:v>1.46753E-8</c:v>
                </c:pt>
                <c:pt idx="119">
                  <c:v>5.8532300000000001E-9</c:v>
                </c:pt>
                <c:pt idx="120">
                  <c:v>-2.2968500000000001E-8</c:v>
                </c:pt>
                <c:pt idx="121">
                  <c:v>1.5371299999999999E-8</c:v>
                </c:pt>
                <c:pt idx="122">
                  <c:v>1.12913E-8</c:v>
                </c:pt>
                <c:pt idx="123">
                  <c:v>-2.4215600000000001E-8</c:v>
                </c:pt>
                <c:pt idx="124">
                  <c:v>1.14579E-8</c:v>
                </c:pt>
                <c:pt idx="125">
                  <c:v>1.3404099999999999E-8</c:v>
                </c:pt>
                <c:pt idx="126">
                  <c:v>-2.7789300000000001E-8</c:v>
                </c:pt>
                <c:pt idx="127">
                  <c:v>6.2180699999999998E-9</c:v>
                </c:pt>
                <c:pt idx="128">
                  <c:v>2.11216E-8</c:v>
                </c:pt>
                <c:pt idx="129">
                  <c:v>-2.2776000000000002E-8</c:v>
                </c:pt>
                <c:pt idx="130">
                  <c:v>-2.1286399999999998E-9</c:v>
                </c:pt>
                <c:pt idx="131">
                  <c:v>1.8935200000000001E-8</c:v>
                </c:pt>
                <c:pt idx="132">
                  <c:v>-1.68545E-8</c:v>
                </c:pt>
                <c:pt idx="133">
                  <c:v>1.29715E-9</c:v>
                </c:pt>
                <c:pt idx="134">
                  <c:v>2.4742399999999999E-8</c:v>
                </c:pt>
                <c:pt idx="135">
                  <c:v>-1.6661400000000001E-8</c:v>
                </c:pt>
                <c:pt idx="136">
                  <c:v>-1.1670299999999999E-8</c:v>
                </c:pt>
                <c:pt idx="137">
                  <c:v>1.8934899999999998E-8</c:v>
                </c:pt>
                <c:pt idx="138">
                  <c:v>-1.22655E-8</c:v>
                </c:pt>
                <c:pt idx="139">
                  <c:v>-1.1276600000000001E-8</c:v>
                </c:pt>
                <c:pt idx="140">
                  <c:v>2.38873E-8</c:v>
                </c:pt>
                <c:pt idx="141">
                  <c:v>-5.2768699999999998E-9</c:v>
                </c:pt>
                <c:pt idx="142">
                  <c:v>-1.8463199999999999E-8</c:v>
                </c:pt>
                <c:pt idx="143">
                  <c:v>2.4340000000000002E-8</c:v>
                </c:pt>
                <c:pt idx="144">
                  <c:v>7.2387300000000001E-8</c:v>
                </c:pt>
                <c:pt idx="145">
                  <c:v>8.8310200000000002E-7</c:v>
                </c:pt>
                <c:pt idx="146">
                  <c:v>1.30739E-5</c:v>
                </c:pt>
                <c:pt idx="147">
                  <c:v>2.02005E-4</c:v>
                </c:pt>
                <c:pt idx="148">
                  <c:v>-3.5687900000000001E-3</c:v>
                </c:pt>
                <c:pt idx="149" formatCode="General">
                  <c:v>-1.9825099999999998E-2</c:v>
                </c:pt>
                <c:pt idx="150" formatCode="General">
                  <c:v>-4.9390700000000003E-2</c:v>
                </c:pt>
                <c:pt idx="151" formatCode="General">
                  <c:v>-8.4570000000000006E-2</c:v>
                </c:pt>
                <c:pt idx="152" formatCode="General">
                  <c:v>-0.116565</c:v>
                </c:pt>
                <c:pt idx="153" formatCode="General">
                  <c:v>-0.14150099999999999</c:v>
                </c:pt>
                <c:pt idx="154" formatCode="General">
                  <c:v>-0.16828399999999999</c:v>
                </c:pt>
                <c:pt idx="155" formatCode="General">
                  <c:v>-0.205682</c:v>
                </c:pt>
                <c:pt idx="156" formatCode="General">
                  <c:v>-0.247971</c:v>
                </c:pt>
                <c:pt idx="157" formatCode="General">
                  <c:v>-0.28633599999999998</c:v>
                </c:pt>
                <c:pt idx="158" formatCode="General">
                  <c:v>-0.31340400000000002</c:v>
                </c:pt>
                <c:pt idx="159" formatCode="General">
                  <c:v>-0.31892100000000001</c:v>
                </c:pt>
                <c:pt idx="160" formatCode="General">
                  <c:v>-0.29885400000000001</c:v>
                </c:pt>
                <c:pt idx="161" formatCode="General">
                  <c:v>-0.26060800000000001</c:v>
                </c:pt>
                <c:pt idx="162" formatCode="General">
                  <c:v>-0.221604</c:v>
                </c:pt>
                <c:pt idx="163" formatCode="General">
                  <c:v>-0.20116700000000001</c:v>
                </c:pt>
                <c:pt idx="164" formatCode="General">
                  <c:v>-0.19942599999999999</c:v>
                </c:pt>
                <c:pt idx="165" formatCode="General">
                  <c:v>-0.19867899999999999</c:v>
                </c:pt>
                <c:pt idx="166" formatCode="General">
                  <c:v>-0.190939</c:v>
                </c:pt>
                <c:pt idx="167" formatCode="General">
                  <c:v>-0.18301999999999999</c:v>
                </c:pt>
                <c:pt idx="168" formatCode="General">
                  <c:v>-0.17747299999999999</c:v>
                </c:pt>
                <c:pt idx="169" formatCode="General">
                  <c:v>-0.16524800000000001</c:v>
                </c:pt>
                <c:pt idx="170" formatCode="General">
                  <c:v>-0.136798</c:v>
                </c:pt>
                <c:pt idx="171" formatCode="General">
                  <c:v>-9.9566100000000005E-2</c:v>
                </c:pt>
                <c:pt idx="172" formatCode="General">
                  <c:v>-7.7672900000000003E-2</c:v>
                </c:pt>
                <c:pt idx="173" formatCode="General">
                  <c:v>-8.6011900000000002E-2</c:v>
                </c:pt>
                <c:pt idx="174" formatCode="General">
                  <c:v>-0.11255</c:v>
                </c:pt>
                <c:pt idx="175" formatCode="General">
                  <c:v>-0.13289400000000001</c:v>
                </c:pt>
                <c:pt idx="176" formatCode="General">
                  <c:v>-0.13663500000000001</c:v>
                </c:pt>
                <c:pt idx="177" formatCode="General">
                  <c:v>-0.13373199999999999</c:v>
                </c:pt>
                <c:pt idx="178" formatCode="General">
                  <c:v>-0.14010400000000001</c:v>
                </c:pt>
                <c:pt idx="179" formatCode="General">
                  <c:v>-0.15731999999999999</c:v>
                </c:pt>
                <c:pt idx="180">
                  <c:v>-0.16880899999999999</c:v>
                </c:pt>
                <c:pt idx="181" formatCode="General">
                  <c:v>-0.161886</c:v>
                </c:pt>
                <c:pt idx="182" formatCode="General">
                  <c:v>-0.14175099999999999</c:v>
                </c:pt>
                <c:pt idx="183" formatCode="General">
                  <c:v>-0.120696</c:v>
                </c:pt>
                <c:pt idx="184" formatCode="General">
                  <c:v>-0.109055</c:v>
                </c:pt>
                <c:pt idx="185" formatCode="General">
                  <c:v>-0.111627</c:v>
                </c:pt>
                <c:pt idx="186" formatCode="General">
                  <c:v>-0.123415</c:v>
                </c:pt>
                <c:pt idx="187" formatCode="General">
                  <c:v>-0.13566400000000001</c:v>
                </c:pt>
                <c:pt idx="188" formatCode="General">
                  <c:v>-0.139738</c:v>
                </c:pt>
                <c:pt idx="189" formatCode="General">
                  <c:v>-0.122002</c:v>
                </c:pt>
                <c:pt idx="190" formatCode="General">
                  <c:v>-7.4734099999999998E-2</c:v>
                </c:pt>
                <c:pt idx="191" formatCode="General">
                  <c:v>-1.6635E-2</c:v>
                </c:pt>
                <c:pt idx="192">
                  <c:v>9.8627899999999998E-3</c:v>
                </c:pt>
                <c:pt idx="193" formatCode="General">
                  <c:v>-3.2598200000000001E-2</c:v>
                </c:pt>
                <c:pt idx="194" formatCode="General">
                  <c:v>-0.139714</c:v>
                </c:pt>
                <c:pt idx="195" formatCode="General">
                  <c:v>-0.25805899999999998</c:v>
                </c:pt>
                <c:pt idx="196" formatCode="General">
                  <c:v>-0.32091399999999998</c:v>
                </c:pt>
                <c:pt idx="197" formatCode="General">
                  <c:v>-0.29781299999999999</c:v>
                </c:pt>
                <c:pt idx="198" formatCode="General">
                  <c:v>-0.22078</c:v>
                </c:pt>
                <c:pt idx="199" formatCode="General">
                  <c:v>-0.15696499999999999</c:v>
                </c:pt>
                <c:pt idx="200" formatCode="General">
                  <c:v>-0.15349399999999999</c:v>
                </c:pt>
                <c:pt idx="201" formatCode="General">
                  <c:v>-0.201601</c:v>
                </c:pt>
                <c:pt idx="202" formatCode="General">
                  <c:v>-0.24984799999999999</c:v>
                </c:pt>
                <c:pt idx="203" formatCode="General">
                  <c:v>-0.260548</c:v>
                </c:pt>
                <c:pt idx="204" formatCode="General">
                  <c:v>-0.244924</c:v>
                </c:pt>
                <c:pt idx="205" formatCode="General">
                  <c:v>-0.238623</c:v>
                </c:pt>
                <c:pt idx="206" formatCode="General">
                  <c:v>-0.245782</c:v>
                </c:pt>
                <c:pt idx="207" formatCode="General">
                  <c:v>-0.23027700000000001</c:v>
                </c:pt>
                <c:pt idx="208" formatCode="General">
                  <c:v>-0.177812</c:v>
                </c:pt>
                <c:pt idx="209" formatCode="General">
                  <c:v>-0.13427900000000001</c:v>
                </c:pt>
                <c:pt idx="210" formatCode="General">
                  <c:v>-0.15783700000000001</c:v>
                </c:pt>
                <c:pt idx="211" formatCode="General">
                  <c:v>-0.24454799999999999</c:v>
                </c:pt>
                <c:pt idx="212" formatCode="General">
                  <c:v>-0.31025599999999998</c:v>
                </c:pt>
                <c:pt idx="213">
                  <c:v>-0.25617000000000001</c:v>
                </c:pt>
                <c:pt idx="214" formatCode="General">
                  <c:v>-7.3741399999999999E-2</c:v>
                </c:pt>
                <c:pt idx="215" formatCode="General">
                  <c:v>0.12872800000000001</c:v>
                </c:pt>
                <c:pt idx="216" formatCode="General">
                  <c:v>0.221716</c:v>
                </c:pt>
                <c:pt idx="217" formatCode="General">
                  <c:v>0.16211400000000001</c:v>
                </c:pt>
                <c:pt idx="218" formatCode="General">
                  <c:v>1.43272E-2</c:v>
                </c:pt>
                <c:pt idx="219" formatCode="General">
                  <c:v>-0.11914</c:v>
                </c:pt>
                <c:pt idx="220" formatCode="General">
                  <c:v>-0.19783300000000001</c:v>
                </c:pt>
                <c:pt idx="221" formatCode="General">
                  <c:v>-0.26194299999999998</c:v>
                </c:pt>
                <c:pt idx="222" formatCode="General">
                  <c:v>-0.34038400000000002</c:v>
                </c:pt>
                <c:pt idx="223" formatCode="General">
                  <c:v>-0.386407</c:v>
                </c:pt>
                <c:pt idx="224" formatCode="General">
                  <c:v>-0.333976</c:v>
                </c:pt>
                <c:pt idx="225" formatCode="General">
                  <c:v>-0.192187</c:v>
                </c:pt>
                <c:pt idx="226" formatCode="General">
                  <c:v>-5.8847999999999998E-2</c:v>
                </c:pt>
                <c:pt idx="227" formatCode="General">
                  <c:v>-3.1263199999999998E-2</c:v>
                </c:pt>
                <c:pt idx="228" formatCode="General">
                  <c:v>-0.10048</c:v>
                </c:pt>
                <c:pt idx="229" formatCode="General">
                  <c:v>-0.163077</c:v>
                </c:pt>
                <c:pt idx="230" formatCode="General">
                  <c:v>-0.160772</c:v>
                </c:pt>
                <c:pt idx="231" formatCode="General">
                  <c:v>-0.148175</c:v>
                </c:pt>
                <c:pt idx="232" formatCode="General">
                  <c:v>-0.20461699999999999</c:v>
                </c:pt>
                <c:pt idx="233" formatCode="General">
                  <c:v>-0.33016000000000001</c:v>
                </c:pt>
                <c:pt idx="234" formatCode="General">
                  <c:v>-0.41931499999999999</c:v>
                </c:pt>
                <c:pt idx="235" formatCode="General">
                  <c:v>-0.35519299999999998</c:v>
                </c:pt>
                <c:pt idx="236" formatCode="General">
                  <c:v>-0.160159</c:v>
                </c:pt>
                <c:pt idx="237">
                  <c:v>8.4024900000000003E-3</c:v>
                </c:pt>
                <c:pt idx="238" formatCode="General">
                  <c:v>2.59052E-2</c:v>
                </c:pt>
                <c:pt idx="239" formatCode="General">
                  <c:v>-8.9851E-2</c:v>
                </c:pt>
                <c:pt idx="240" formatCode="General">
                  <c:v>-0.20691599999999999</c:v>
                </c:pt>
                <c:pt idx="241" formatCode="General">
                  <c:v>-0.19424</c:v>
                </c:pt>
                <c:pt idx="242" formatCode="General">
                  <c:v>-5.4958E-2</c:v>
                </c:pt>
                <c:pt idx="243" formatCode="General">
                  <c:v>7.4249800000000005E-2</c:v>
                </c:pt>
                <c:pt idx="244" formatCode="General">
                  <c:v>7.3353399999999999E-2</c:v>
                </c:pt>
                <c:pt idx="245" formatCode="General">
                  <c:v>-5.8199099999999997E-2</c:v>
                </c:pt>
                <c:pt idx="246" formatCode="General">
                  <c:v>-0.22357199999999999</c:v>
                </c:pt>
                <c:pt idx="247" formatCode="General">
                  <c:v>-0.31528800000000001</c:v>
                </c:pt>
                <c:pt idx="248" formatCode="General">
                  <c:v>-0.31484400000000001</c:v>
                </c:pt>
                <c:pt idx="249" formatCode="General">
                  <c:v>-0.28785300000000003</c:v>
                </c:pt>
                <c:pt idx="250" formatCode="General">
                  <c:v>-0.26493699999999998</c:v>
                </c:pt>
                <c:pt idx="251" formatCode="General">
                  <c:v>-0.20441999999999999</c:v>
                </c:pt>
                <c:pt idx="252" formatCode="General">
                  <c:v>-8.3508899999999997E-2</c:v>
                </c:pt>
                <c:pt idx="253" formatCode="General">
                  <c:v>3.9343700000000002E-2</c:v>
                </c:pt>
                <c:pt idx="254" formatCode="General">
                  <c:v>5.9684000000000001E-2</c:v>
                </c:pt>
                <c:pt idx="255" formatCode="General">
                  <c:v>-7.2877300000000006E-2</c:v>
                </c:pt>
                <c:pt idx="256" formatCode="General">
                  <c:v>-0.27102199999999999</c:v>
                </c:pt>
                <c:pt idx="257" formatCode="General">
                  <c:v>-0.37685000000000002</c:v>
                </c:pt>
                <c:pt idx="258" formatCode="General">
                  <c:v>-0.31958599999999998</c:v>
                </c:pt>
                <c:pt idx="259" formatCode="General">
                  <c:v>-0.15587699999999999</c:v>
                </c:pt>
                <c:pt idx="260">
                  <c:v>-2.65431E-3</c:v>
                </c:pt>
                <c:pt idx="261">
                  <c:v>4.5380900000000002E-2</c:v>
                </c:pt>
                <c:pt idx="262">
                  <c:v>-8.2926000000000007E-3</c:v>
                </c:pt>
                <c:pt idx="263" formatCode="General">
                  <c:v>-8.7606100000000006E-2</c:v>
                </c:pt>
                <c:pt idx="264" formatCode="General">
                  <c:v>-0.14809600000000001</c:v>
                </c:pt>
                <c:pt idx="265" formatCode="General">
                  <c:v>-0.19115099999999999</c:v>
                </c:pt>
                <c:pt idx="266" formatCode="General">
                  <c:v>-0.21184700000000001</c:v>
                </c:pt>
                <c:pt idx="267" formatCode="General">
                  <c:v>-0.190554</c:v>
                </c:pt>
                <c:pt idx="268" formatCode="General">
                  <c:v>-0.109093</c:v>
                </c:pt>
                <c:pt idx="269" formatCode="General">
                  <c:v>1.6226399999999998E-2</c:v>
                </c:pt>
                <c:pt idx="270" formatCode="General">
                  <c:v>0.106118</c:v>
                </c:pt>
                <c:pt idx="271">
                  <c:v>8.7423500000000001E-2</c:v>
                </c:pt>
                <c:pt idx="272" formatCode="General">
                  <c:v>-1.1266399999999999E-2</c:v>
                </c:pt>
                <c:pt idx="273" formatCode="General">
                  <c:v>-9.09779E-2</c:v>
                </c:pt>
                <c:pt idx="274" formatCode="General">
                  <c:v>-7.6602900000000002E-2</c:v>
                </c:pt>
                <c:pt idx="275" formatCode="General">
                  <c:v>2.7000400000000001E-2</c:v>
                </c:pt>
                <c:pt idx="276" formatCode="General">
                  <c:v>0.121202</c:v>
                </c:pt>
                <c:pt idx="277" formatCode="General">
                  <c:v>9.7026000000000001E-2</c:v>
                </c:pt>
                <c:pt idx="278" formatCode="General">
                  <c:v>-3.8658600000000001E-2</c:v>
                </c:pt>
                <c:pt idx="279" formatCode="General">
                  <c:v>-0.173846</c:v>
                </c:pt>
                <c:pt idx="280" formatCode="General">
                  <c:v>-0.2137</c:v>
                </c:pt>
                <c:pt idx="281" formatCode="General">
                  <c:v>-0.15473600000000001</c:v>
                </c:pt>
                <c:pt idx="282" formatCode="General">
                  <c:v>-7.9667000000000002E-2</c:v>
                </c:pt>
                <c:pt idx="283" formatCode="General">
                  <c:v>-8.1278600000000006E-2</c:v>
                </c:pt>
                <c:pt idx="284" formatCode="General">
                  <c:v>-0.15270400000000001</c:v>
                </c:pt>
                <c:pt idx="285" formatCode="General">
                  <c:v>-0.202348</c:v>
                </c:pt>
                <c:pt idx="286" formatCode="General">
                  <c:v>-0.184998</c:v>
                </c:pt>
                <c:pt idx="287" formatCode="General">
                  <c:v>-0.14586199999999999</c:v>
                </c:pt>
                <c:pt idx="288" formatCode="General">
                  <c:v>-0.16426099999999999</c:v>
                </c:pt>
                <c:pt idx="289" formatCode="General">
                  <c:v>-0.27870899999999998</c:v>
                </c:pt>
                <c:pt idx="290" formatCode="General">
                  <c:v>-0.42580800000000002</c:v>
                </c:pt>
                <c:pt idx="291" formatCode="General">
                  <c:v>-0.493668</c:v>
                </c:pt>
                <c:pt idx="292">
                  <c:v>-0.44619799999999998</c:v>
                </c:pt>
                <c:pt idx="293" formatCode="General">
                  <c:v>-0.32908100000000001</c:v>
                </c:pt>
                <c:pt idx="294" formatCode="General">
                  <c:v>-0.19611100000000001</c:v>
                </c:pt>
                <c:pt idx="295" formatCode="General">
                  <c:v>-8.3537799999999995E-2</c:v>
                </c:pt>
                <c:pt idx="296">
                  <c:v>-4.9333500000000002E-4</c:v>
                </c:pt>
                <c:pt idx="297" formatCode="General">
                  <c:v>6.4386299999999994E-2</c:v>
                </c:pt>
                <c:pt idx="298" formatCode="General">
                  <c:v>0.10331700000000001</c:v>
                </c:pt>
                <c:pt idx="299" formatCode="General">
                  <c:v>0.10030799999999999</c:v>
                </c:pt>
                <c:pt idx="300" formatCode="General">
                  <c:v>7.0440199999999994E-2</c:v>
                </c:pt>
                <c:pt idx="301" formatCode="General">
                  <c:v>4.0400199999999997E-2</c:v>
                </c:pt>
                <c:pt idx="302" formatCode="General">
                  <c:v>2.9173299999999999E-2</c:v>
                </c:pt>
                <c:pt idx="303" formatCode="General">
                  <c:v>5.3186299999999999E-2</c:v>
                </c:pt>
                <c:pt idx="304" formatCode="General">
                  <c:v>0.101684</c:v>
                </c:pt>
                <c:pt idx="305" formatCode="General">
                  <c:v>0.14100799999999999</c:v>
                </c:pt>
                <c:pt idx="306" formatCode="General">
                  <c:v>0.15776999999999999</c:v>
                </c:pt>
                <c:pt idx="307" formatCode="General">
                  <c:v>0.14923</c:v>
                </c:pt>
                <c:pt idx="308" formatCode="General">
                  <c:v>0.100429</c:v>
                </c:pt>
                <c:pt idx="309">
                  <c:v>7.9336500000000004E-3</c:v>
                </c:pt>
                <c:pt idx="310" formatCode="General">
                  <c:v>-0.11351600000000001</c:v>
                </c:pt>
                <c:pt idx="311" formatCode="General">
                  <c:v>-0.24029</c:v>
                </c:pt>
                <c:pt idx="312" formatCode="General">
                  <c:v>-0.32958999999999999</c:v>
                </c:pt>
                <c:pt idx="313" formatCode="General">
                  <c:v>-0.35466599999999998</c:v>
                </c:pt>
                <c:pt idx="314" formatCode="General">
                  <c:v>-0.34556199999999998</c:v>
                </c:pt>
                <c:pt idx="315" formatCode="General">
                  <c:v>-0.34517300000000001</c:v>
                </c:pt>
                <c:pt idx="316" formatCode="General">
                  <c:v>-0.36565300000000001</c:v>
                </c:pt>
                <c:pt idx="317" formatCode="General">
                  <c:v>-0.39129599999999998</c:v>
                </c:pt>
                <c:pt idx="318" formatCode="General">
                  <c:v>-0.38169599999999998</c:v>
                </c:pt>
                <c:pt idx="319" formatCode="General">
                  <c:v>-0.31513200000000002</c:v>
                </c:pt>
                <c:pt idx="320" formatCode="General">
                  <c:v>-0.23779600000000001</c:v>
                </c:pt>
                <c:pt idx="321" formatCode="General">
                  <c:v>-0.20991499999999999</c:v>
                </c:pt>
                <c:pt idx="322">
                  <c:v>-0.229744</c:v>
                </c:pt>
                <c:pt idx="323" formatCode="General">
                  <c:v>-0.24807100000000001</c:v>
                </c:pt>
                <c:pt idx="324" formatCode="General">
                  <c:v>-0.213251</c:v>
                </c:pt>
                <c:pt idx="325" formatCode="General">
                  <c:v>-0.111402</c:v>
                </c:pt>
                <c:pt idx="326">
                  <c:v>3.9607799999999997E-3</c:v>
                </c:pt>
                <c:pt idx="327" formatCode="General">
                  <c:v>6.7765699999999998E-2</c:v>
                </c:pt>
                <c:pt idx="328" formatCode="General">
                  <c:v>8.3049499999999998E-2</c:v>
                </c:pt>
                <c:pt idx="329" formatCode="General">
                  <c:v>9.5684099999999994E-2</c:v>
                </c:pt>
                <c:pt idx="330" formatCode="General">
                  <c:v>0.13101499999999999</c:v>
                </c:pt>
                <c:pt idx="331" formatCode="General">
                  <c:v>0.17496200000000001</c:v>
                </c:pt>
                <c:pt idx="332" formatCode="General">
                  <c:v>0.17602000000000001</c:v>
                </c:pt>
                <c:pt idx="333" formatCode="General">
                  <c:v>9.8796200000000001E-2</c:v>
                </c:pt>
                <c:pt idx="334">
                  <c:v>-3.5481000000000002E-3</c:v>
                </c:pt>
                <c:pt idx="335" formatCode="General">
                  <c:v>-3.1446300000000003E-2</c:v>
                </c:pt>
                <c:pt idx="336" formatCode="General">
                  <c:v>4.9097799999999997E-2</c:v>
                </c:pt>
                <c:pt idx="337" formatCode="General">
                  <c:v>0.17038800000000001</c:v>
                </c:pt>
                <c:pt idx="338" formatCode="General">
                  <c:v>0.213864</c:v>
                </c:pt>
                <c:pt idx="339" formatCode="General">
                  <c:v>0.10927099999999999</c:v>
                </c:pt>
                <c:pt idx="340" formatCode="General">
                  <c:v>-8.67898E-2</c:v>
                </c:pt>
                <c:pt idx="341" formatCode="General">
                  <c:v>-0.241424</c:v>
                </c:pt>
                <c:pt idx="342" formatCode="General">
                  <c:v>-0.28237800000000002</c:v>
                </c:pt>
                <c:pt idx="343" formatCode="General">
                  <c:v>-0.25553399999999998</c:v>
                </c:pt>
                <c:pt idx="344" formatCode="General">
                  <c:v>-0.25742700000000002</c:v>
                </c:pt>
                <c:pt idx="345" formatCode="General">
                  <c:v>-0.32760099999999998</c:v>
                </c:pt>
                <c:pt idx="346" formatCode="General">
                  <c:v>-0.39999299999999999</c:v>
                </c:pt>
                <c:pt idx="347" formatCode="General">
                  <c:v>-0.37968000000000002</c:v>
                </c:pt>
                <c:pt idx="348" formatCode="General">
                  <c:v>-0.27338699999999999</c:v>
                </c:pt>
                <c:pt idx="349" formatCode="General">
                  <c:v>-0.19107099999999999</c:v>
                </c:pt>
                <c:pt idx="350" formatCode="General">
                  <c:v>-0.21534600000000001</c:v>
                </c:pt>
                <c:pt idx="351" formatCode="General">
                  <c:v>-0.321461</c:v>
                </c:pt>
                <c:pt idx="352" formatCode="General">
                  <c:v>-0.41043000000000002</c:v>
                </c:pt>
                <c:pt idx="353" formatCode="General">
                  <c:v>-0.40601799999999999</c:v>
                </c:pt>
                <c:pt idx="354" formatCode="General">
                  <c:v>-0.33879999999999999</c:v>
                </c:pt>
                <c:pt idx="355" formatCode="General">
                  <c:v>-0.297404</c:v>
                </c:pt>
                <c:pt idx="356" formatCode="General">
                  <c:v>-0.29779699999999998</c:v>
                </c:pt>
                <c:pt idx="357" formatCode="General">
                  <c:v>-0.27065</c:v>
                </c:pt>
                <c:pt idx="358" formatCode="General">
                  <c:v>-0.16828099999999999</c:v>
                </c:pt>
                <c:pt idx="359" formatCode="General">
                  <c:v>-3.4135600000000002E-2</c:v>
                </c:pt>
                <c:pt idx="360" formatCode="General">
                  <c:v>2.8629000000000002E-2</c:v>
                </c:pt>
                <c:pt idx="361" formatCode="General">
                  <c:v>-3.2999100000000003E-2</c:v>
                </c:pt>
                <c:pt idx="362" formatCode="General">
                  <c:v>-0.145956</c:v>
                </c:pt>
                <c:pt idx="363" formatCode="General">
                  <c:v>-0.19523199999999999</c:v>
                </c:pt>
                <c:pt idx="364" formatCode="General">
                  <c:v>-0.15795500000000001</c:v>
                </c:pt>
                <c:pt idx="365" formatCode="General">
                  <c:v>-9.7894999999999996E-2</c:v>
                </c:pt>
                <c:pt idx="366" formatCode="General">
                  <c:v>-6.9641700000000001E-2</c:v>
                </c:pt>
                <c:pt idx="367" formatCode="General">
                  <c:v>-6.7541199999999996E-2</c:v>
                </c:pt>
                <c:pt idx="368" formatCode="General">
                  <c:v>-4.5329300000000003E-2</c:v>
                </c:pt>
                <c:pt idx="369">
                  <c:v>6.68631E-3</c:v>
                </c:pt>
                <c:pt idx="370" formatCode="General">
                  <c:v>1.1317799999999999E-2</c:v>
                </c:pt>
                <c:pt idx="371" formatCode="General">
                  <c:v>-0.10553</c:v>
                </c:pt>
                <c:pt idx="372" formatCode="General">
                  <c:v>-0.28909099999999999</c:v>
                </c:pt>
                <c:pt idx="373" formatCode="General">
                  <c:v>-0.39146300000000001</c:v>
                </c:pt>
                <c:pt idx="374" formatCode="General">
                  <c:v>-0.31404700000000002</c:v>
                </c:pt>
                <c:pt idx="375" formatCode="General">
                  <c:v>-9.5246300000000006E-2</c:v>
                </c:pt>
                <c:pt idx="376" formatCode="General">
                  <c:v>0.10557800000000001</c:v>
                </c:pt>
                <c:pt idx="377" formatCode="General">
                  <c:v>0.14405899999999999</c:v>
                </c:pt>
                <c:pt idx="378" formatCode="General">
                  <c:v>3.4717999999999999E-2</c:v>
                </c:pt>
                <c:pt idx="379" formatCode="General">
                  <c:v>-9.5605999999999997E-2</c:v>
                </c:pt>
                <c:pt idx="380" formatCode="General">
                  <c:v>-0.15994800000000001</c:v>
                </c:pt>
                <c:pt idx="381" formatCode="General">
                  <c:v>-0.162019</c:v>
                </c:pt>
                <c:pt idx="382" formatCode="General">
                  <c:v>-0.15987299999999999</c:v>
                </c:pt>
                <c:pt idx="383" formatCode="General">
                  <c:v>-0.183811</c:v>
                </c:pt>
                <c:pt idx="384" formatCode="General">
                  <c:v>-0.171155</c:v>
                </c:pt>
                <c:pt idx="385" formatCode="General">
                  <c:v>-5.4903199999999999E-2</c:v>
                </c:pt>
                <c:pt idx="386" formatCode="General">
                  <c:v>0.104463</c:v>
                </c:pt>
                <c:pt idx="387" formatCode="General">
                  <c:v>0.16545000000000001</c:v>
                </c:pt>
                <c:pt idx="388" formatCode="General">
                  <c:v>4.96826E-2</c:v>
                </c:pt>
                <c:pt idx="389" formatCode="General">
                  <c:v>-0.18801300000000001</c:v>
                </c:pt>
                <c:pt idx="390" formatCode="General">
                  <c:v>-0.38345699999999999</c:v>
                </c:pt>
                <c:pt idx="391" formatCode="General">
                  <c:v>-0.39941500000000002</c:v>
                </c:pt>
                <c:pt idx="392">
                  <c:v>-0.27270899999999998</c:v>
                </c:pt>
                <c:pt idx="393" formatCode="General">
                  <c:v>-0.15357899999999999</c:v>
                </c:pt>
                <c:pt idx="394" formatCode="General">
                  <c:v>-0.124891</c:v>
                </c:pt>
                <c:pt idx="395" formatCode="General">
                  <c:v>-0.15060499999999999</c:v>
                </c:pt>
                <c:pt idx="396" formatCode="General">
                  <c:v>-0.15526899999999999</c:v>
                </c:pt>
                <c:pt idx="397" formatCode="General">
                  <c:v>-0.12842400000000001</c:v>
                </c:pt>
                <c:pt idx="398" formatCode="General">
                  <c:v>-0.15270500000000001</c:v>
                </c:pt>
                <c:pt idx="399" formatCode="General">
                  <c:v>-0.27449200000000001</c:v>
                </c:pt>
                <c:pt idx="400" formatCode="General">
                  <c:v>-0.39180100000000001</c:v>
                </c:pt>
                <c:pt idx="401" formatCode="General">
                  <c:v>-0.372446</c:v>
                </c:pt>
                <c:pt idx="402" formatCode="General">
                  <c:v>-0.22398000000000001</c:v>
                </c:pt>
                <c:pt idx="403" formatCode="General">
                  <c:v>-7.7411800000000003E-2</c:v>
                </c:pt>
                <c:pt idx="404" formatCode="General">
                  <c:v>-4.9700300000000003E-2</c:v>
                </c:pt>
                <c:pt idx="405" formatCode="General">
                  <c:v>-0.119794</c:v>
                </c:pt>
                <c:pt idx="406">
                  <c:v>-0.139458</c:v>
                </c:pt>
                <c:pt idx="407" formatCode="General">
                  <c:v>-2.65805E-2</c:v>
                </c:pt>
                <c:pt idx="408" formatCode="General">
                  <c:v>0.110598</c:v>
                </c:pt>
                <c:pt idx="409" formatCode="General">
                  <c:v>0.113973</c:v>
                </c:pt>
                <c:pt idx="410">
                  <c:v>-3.8667199999999999E-2</c:v>
                </c:pt>
                <c:pt idx="411">
                  <c:v>-0.20663000000000001</c:v>
                </c:pt>
                <c:pt idx="412" formatCode="General">
                  <c:v>-0.195109</c:v>
                </c:pt>
                <c:pt idx="413" formatCode="General">
                  <c:v>4.7753799999999999E-2</c:v>
                </c:pt>
                <c:pt idx="414">
                  <c:v>0.33460099999999998</c:v>
                </c:pt>
                <c:pt idx="415" formatCode="General">
                  <c:v>0.418296</c:v>
                </c:pt>
                <c:pt idx="416" formatCode="General">
                  <c:v>0.23458599999999999</c:v>
                </c:pt>
                <c:pt idx="417" formatCode="General">
                  <c:v>-5.6907399999999997E-2</c:v>
                </c:pt>
                <c:pt idx="418" formatCode="General">
                  <c:v>-0.21021100000000001</c:v>
                </c:pt>
                <c:pt idx="419" formatCode="General">
                  <c:v>-0.111577</c:v>
                </c:pt>
                <c:pt idx="420" formatCode="General">
                  <c:v>9.8483600000000004E-2</c:v>
                </c:pt>
                <c:pt idx="421" formatCode="General">
                  <c:v>0.188578</c:v>
                </c:pt>
                <c:pt idx="422" formatCode="General">
                  <c:v>8.4266199999999999E-2</c:v>
                </c:pt>
                <c:pt idx="423" formatCode="General">
                  <c:v>-0.10098699999999999</c:v>
                </c:pt>
                <c:pt idx="424" formatCode="General">
                  <c:v>-0.19614899999999999</c:v>
                </c:pt>
                <c:pt idx="425" formatCode="General">
                  <c:v>-0.13047400000000001</c:v>
                </c:pt>
                <c:pt idx="426" formatCode="General">
                  <c:v>-2.1228500000000001E-2</c:v>
                </c:pt>
                <c:pt idx="427" formatCode="General">
                  <c:v>-4.79348E-2</c:v>
                </c:pt>
                <c:pt idx="428" formatCode="General">
                  <c:v>-0.228684</c:v>
                </c:pt>
                <c:pt idx="429" formatCode="General">
                  <c:v>-0.39988400000000002</c:v>
                </c:pt>
                <c:pt idx="430" formatCode="General">
                  <c:v>-0.39793200000000001</c:v>
                </c:pt>
                <c:pt idx="431" formatCode="General">
                  <c:v>-0.221193</c:v>
                </c:pt>
                <c:pt idx="432" formatCode="General">
                  <c:v>-4.7359699999999998E-2</c:v>
                </c:pt>
                <c:pt idx="433" formatCode="General">
                  <c:v>-5.6593400000000002E-2</c:v>
                </c:pt>
                <c:pt idx="434" formatCode="General">
                  <c:v>-0.21269299999999999</c:v>
                </c:pt>
                <c:pt idx="435" formatCode="General">
                  <c:v>-0.310894</c:v>
                </c:pt>
                <c:pt idx="436" formatCode="General">
                  <c:v>-0.23075100000000001</c:v>
                </c:pt>
                <c:pt idx="437" formatCode="General">
                  <c:v>-5.1308100000000002E-2</c:v>
                </c:pt>
                <c:pt idx="438" formatCode="General">
                  <c:v>4.7707199999999998E-2</c:v>
                </c:pt>
                <c:pt idx="439" formatCode="General">
                  <c:v>-2.6880500000000002E-2</c:v>
                </c:pt>
                <c:pt idx="440" formatCode="General">
                  <c:v>-0.16725000000000001</c:v>
                </c:pt>
                <c:pt idx="441" formatCode="General">
                  <c:v>-0.18745000000000001</c:v>
                </c:pt>
                <c:pt idx="442" formatCode="General">
                  <c:v>-5.68923E-2</c:v>
                </c:pt>
                <c:pt idx="443" formatCode="General">
                  <c:v>7.3368900000000001E-2</c:v>
                </c:pt>
                <c:pt idx="444" formatCode="General">
                  <c:v>5.6574300000000001E-2</c:v>
                </c:pt>
                <c:pt idx="445" formatCode="General">
                  <c:v>-9.7256700000000001E-2</c:v>
                </c:pt>
                <c:pt idx="446" formatCode="General">
                  <c:v>-0.22936899999999999</c:v>
                </c:pt>
                <c:pt idx="447" formatCode="General">
                  <c:v>-0.19909099999999999</c:v>
                </c:pt>
                <c:pt idx="448" formatCode="General">
                  <c:v>-5.9150700000000001E-2</c:v>
                </c:pt>
                <c:pt idx="449">
                  <c:v>4.6174600000000003E-3</c:v>
                </c:pt>
                <c:pt idx="450" formatCode="General">
                  <c:v>-9.5105800000000004E-2</c:v>
                </c:pt>
                <c:pt idx="451" formatCode="General">
                  <c:v>-0.26391300000000001</c:v>
                </c:pt>
                <c:pt idx="452" formatCode="General">
                  <c:v>-0.35041600000000001</c:v>
                </c:pt>
                <c:pt idx="453" formatCode="General">
                  <c:v>-0.29997099999999999</c:v>
                </c:pt>
                <c:pt idx="454" formatCode="General">
                  <c:v>-0.20404800000000001</c:v>
                </c:pt>
                <c:pt idx="455" formatCode="General">
                  <c:v>-0.185695</c:v>
                </c:pt>
                <c:pt idx="456" formatCode="General">
                  <c:v>-0.25044</c:v>
                </c:pt>
                <c:pt idx="457" formatCode="General">
                  <c:v>-0.312803</c:v>
                </c:pt>
                <c:pt idx="458" formatCode="General">
                  <c:v>-0.32648899999999997</c:v>
                </c:pt>
                <c:pt idx="459" formatCode="General">
                  <c:v>-0.31564799999999998</c:v>
                </c:pt>
                <c:pt idx="460" formatCode="General">
                  <c:v>-0.31847700000000001</c:v>
                </c:pt>
                <c:pt idx="461" formatCode="General">
                  <c:v>-0.33601599999999998</c:v>
                </c:pt>
                <c:pt idx="462" formatCode="General">
                  <c:v>-0.31604100000000002</c:v>
                </c:pt>
                <c:pt idx="463" formatCode="General">
                  <c:v>-0.21218000000000001</c:v>
                </c:pt>
                <c:pt idx="464" formatCode="General">
                  <c:v>-6.4596000000000001E-2</c:v>
                </c:pt>
                <c:pt idx="465" formatCode="General">
                  <c:v>2.9196900000000001E-2</c:v>
                </c:pt>
                <c:pt idx="466" formatCode="General">
                  <c:v>1.54007E-2</c:v>
                </c:pt>
                <c:pt idx="467" formatCode="General">
                  <c:v>-6.94467E-2</c:v>
                </c:pt>
                <c:pt idx="468" formatCode="General">
                  <c:v>-0.127247</c:v>
                </c:pt>
                <c:pt idx="469" formatCode="General">
                  <c:v>-8.6687100000000003E-2</c:v>
                </c:pt>
                <c:pt idx="470">
                  <c:v>9.8710800000000008E-3</c:v>
                </c:pt>
                <c:pt idx="471" formatCode="General">
                  <c:v>4.3613100000000002E-2</c:v>
                </c:pt>
                <c:pt idx="472" formatCode="General">
                  <c:v>-3.6521600000000001E-2</c:v>
                </c:pt>
                <c:pt idx="473" formatCode="General">
                  <c:v>-0.15063299999999999</c:v>
                </c:pt>
                <c:pt idx="474" formatCode="General">
                  <c:v>-0.18309900000000001</c:v>
                </c:pt>
                <c:pt idx="475" formatCode="General">
                  <c:v>-0.110789</c:v>
                </c:pt>
                <c:pt idx="476" formatCode="General">
                  <c:v>-3.8613000000000001E-2</c:v>
                </c:pt>
                <c:pt idx="477" formatCode="General">
                  <c:v>-8.8980199999999995E-2</c:v>
                </c:pt>
                <c:pt idx="478" formatCode="General">
                  <c:v>-0.238313</c:v>
                </c:pt>
                <c:pt idx="479" formatCode="General">
                  <c:v>-0.33613500000000002</c:v>
                </c:pt>
                <c:pt idx="480" formatCode="General">
                  <c:v>-0.29233700000000001</c:v>
                </c:pt>
                <c:pt idx="481" formatCode="General">
                  <c:v>-0.168821</c:v>
                </c:pt>
                <c:pt idx="482" formatCode="General">
                  <c:v>-9.6762200000000007E-2</c:v>
                </c:pt>
                <c:pt idx="483" formatCode="General">
                  <c:v>-0.13442999999999999</c:v>
                </c:pt>
                <c:pt idx="484" formatCode="General">
                  <c:v>-0.203405</c:v>
                </c:pt>
                <c:pt idx="485" formatCode="General">
                  <c:v>-0.19358600000000001</c:v>
                </c:pt>
                <c:pt idx="486" formatCode="General">
                  <c:v>-0.119669</c:v>
                </c:pt>
                <c:pt idx="487" formatCode="General">
                  <c:v>-0.104769</c:v>
                </c:pt>
                <c:pt idx="488" formatCode="General">
                  <c:v>-0.21516299999999999</c:v>
                </c:pt>
                <c:pt idx="489" formatCode="General">
                  <c:v>-0.36791200000000002</c:v>
                </c:pt>
                <c:pt idx="490" formatCode="General">
                  <c:v>-0.41021000000000002</c:v>
                </c:pt>
                <c:pt idx="491" formatCode="General">
                  <c:v>-0.28094799999999998</c:v>
                </c:pt>
                <c:pt idx="492" formatCode="General">
                  <c:v>-8.5434499999999997E-2</c:v>
                </c:pt>
                <c:pt idx="493" formatCode="General">
                  <c:v>2.05796E-2</c:v>
                </c:pt>
                <c:pt idx="494">
                  <c:v>3.9546399999999997E-3</c:v>
                </c:pt>
                <c:pt idx="495" formatCode="General">
                  <c:v>-4.0227800000000001E-2</c:v>
                </c:pt>
                <c:pt idx="496" formatCode="General">
                  <c:v>-2.88226E-2</c:v>
                </c:pt>
                <c:pt idx="497" formatCode="General">
                  <c:v>1.9079499999999999E-2</c:v>
                </c:pt>
                <c:pt idx="498" formatCode="General">
                  <c:v>1.6950099999999999E-2</c:v>
                </c:pt>
                <c:pt idx="499" formatCode="General">
                  <c:v>-8.2932099999999995E-2</c:v>
                </c:pt>
                <c:pt idx="500" formatCode="General">
                  <c:v>-0.20901500000000001</c:v>
                </c:pt>
                <c:pt idx="501" formatCode="General">
                  <c:v>-0.238231</c:v>
                </c:pt>
                <c:pt idx="502" formatCode="General">
                  <c:v>-0.15265300000000001</c:v>
                </c:pt>
                <c:pt idx="503" formatCode="General">
                  <c:v>-6.19409E-2</c:v>
                </c:pt>
                <c:pt idx="504" formatCode="General">
                  <c:v>-7.3283500000000001E-2</c:v>
                </c:pt>
                <c:pt idx="505" formatCode="General">
                  <c:v>-0.17505999999999999</c:v>
                </c:pt>
                <c:pt idx="506" formatCode="General">
                  <c:v>-0.236127</c:v>
                </c:pt>
                <c:pt idx="507" formatCode="General">
                  <c:v>-0.152555</c:v>
                </c:pt>
                <c:pt idx="508">
                  <c:v>1.3455400000000001E-3</c:v>
                </c:pt>
                <c:pt idx="509" formatCode="General">
                  <c:v>5.1169399999999997E-2</c:v>
                </c:pt>
                <c:pt idx="510" formatCode="General">
                  <c:v>-6.2413900000000001E-2</c:v>
                </c:pt>
                <c:pt idx="511" formatCode="General">
                  <c:v>-0.22192999999999999</c:v>
                </c:pt>
                <c:pt idx="512" formatCode="General">
                  <c:v>-0.26658399999999999</c:v>
                </c:pt>
                <c:pt idx="513" formatCode="General">
                  <c:v>-0.15359100000000001</c:v>
                </c:pt>
                <c:pt idx="514">
                  <c:v>-1.22565E-3</c:v>
                </c:pt>
                <c:pt idx="515" formatCode="General">
                  <c:v>4.2598299999999999E-2</c:v>
                </c:pt>
                <c:pt idx="516" formatCode="General">
                  <c:v>-2.6074900000000002E-2</c:v>
                </c:pt>
                <c:pt idx="517" formatCode="General">
                  <c:v>-8.9944800000000005E-2</c:v>
                </c:pt>
                <c:pt idx="518" formatCode="General">
                  <c:v>-8.7786699999999995E-2</c:v>
                </c:pt>
                <c:pt idx="519" formatCode="General">
                  <c:v>-7.9278000000000001E-2</c:v>
                </c:pt>
                <c:pt idx="520" formatCode="General">
                  <c:v>-0.14299300000000001</c:v>
                </c:pt>
                <c:pt idx="521" formatCode="General">
                  <c:v>-0.250056</c:v>
                </c:pt>
                <c:pt idx="522" formatCode="General">
                  <c:v>-0.264073</c:v>
                </c:pt>
                <c:pt idx="523" formatCode="General">
                  <c:v>-0.120282</c:v>
                </c:pt>
                <c:pt idx="524" formatCode="General">
                  <c:v>3.9704999999999997E-2</c:v>
                </c:pt>
                <c:pt idx="525" formatCode="General">
                  <c:v>1.7825400000000002E-2</c:v>
                </c:pt>
                <c:pt idx="526" formatCode="General">
                  <c:v>-0.19689100000000001</c:v>
                </c:pt>
                <c:pt idx="527" formatCode="General">
                  <c:v>-0.42122599999999999</c:v>
                </c:pt>
                <c:pt idx="528">
                  <c:v>-0.47902899999999998</c:v>
                </c:pt>
                <c:pt idx="529" formatCode="General">
                  <c:v>-0.365452</c:v>
                </c:pt>
                <c:pt idx="530" formatCode="General">
                  <c:v>-0.21473200000000001</c:v>
                </c:pt>
                <c:pt idx="531" formatCode="General">
                  <c:v>-0.118713</c:v>
                </c:pt>
                <c:pt idx="532" formatCode="General">
                  <c:v>-3.8951399999999997E-2</c:v>
                </c:pt>
                <c:pt idx="533" formatCode="General">
                  <c:v>7.2967900000000002E-2</c:v>
                </c:pt>
                <c:pt idx="534" formatCode="General">
                  <c:v>0.15490300000000001</c:v>
                </c:pt>
                <c:pt idx="535" formatCode="General">
                  <c:v>9.8531900000000006E-2</c:v>
                </c:pt>
                <c:pt idx="536" formatCode="General">
                  <c:v>-9.6917299999999998E-2</c:v>
                </c:pt>
                <c:pt idx="537" formatCode="General">
                  <c:v>-0.27458900000000003</c:v>
                </c:pt>
                <c:pt idx="538" formatCode="General">
                  <c:v>-0.25503199999999998</c:v>
                </c:pt>
                <c:pt idx="539" formatCode="General">
                  <c:v>-4.3519200000000001E-2</c:v>
                </c:pt>
                <c:pt idx="540" formatCode="General">
                  <c:v>0.145672</c:v>
                </c:pt>
                <c:pt idx="541" formatCode="General">
                  <c:v>0.122171</c:v>
                </c:pt>
                <c:pt idx="542" formatCode="General">
                  <c:v>-7.1636099999999994E-2</c:v>
                </c:pt>
                <c:pt idx="543" formatCode="General">
                  <c:v>-0.22231100000000001</c:v>
                </c:pt>
                <c:pt idx="544" formatCode="General">
                  <c:v>-0.17829900000000001</c:v>
                </c:pt>
                <c:pt idx="545">
                  <c:v>-4.9425500000000004E-3</c:v>
                </c:pt>
                <c:pt idx="546" formatCode="General">
                  <c:v>9.2398800000000003E-2</c:v>
                </c:pt>
                <c:pt idx="547">
                  <c:v>3.8989099999999998E-3</c:v>
                </c:pt>
                <c:pt idx="548" formatCode="General">
                  <c:v>-0.16577</c:v>
                </c:pt>
                <c:pt idx="549" formatCode="General">
                  <c:v>-0.22623099999999999</c:v>
                </c:pt>
                <c:pt idx="550" formatCode="General">
                  <c:v>-9.4119700000000001E-2</c:v>
                </c:pt>
                <c:pt idx="551">
                  <c:v>0.13666400000000001</c:v>
                </c:pt>
                <c:pt idx="552" formatCode="General">
                  <c:v>0.27221000000000001</c:v>
                </c:pt>
                <c:pt idx="553" formatCode="General">
                  <c:v>0.19494400000000001</c:v>
                </c:pt>
                <c:pt idx="554" formatCode="General">
                  <c:v>-1.8030500000000001E-2</c:v>
                </c:pt>
                <c:pt idx="555" formatCode="General">
                  <c:v>-0.175648</c:v>
                </c:pt>
                <c:pt idx="556" formatCode="General">
                  <c:v>-0.15715399999999999</c:v>
                </c:pt>
                <c:pt idx="557">
                  <c:v>-9.2467999999999995E-3</c:v>
                </c:pt>
                <c:pt idx="558" formatCode="General">
                  <c:v>0.115992</c:v>
                </c:pt>
                <c:pt idx="559" formatCode="General">
                  <c:v>0.1225</c:v>
                </c:pt>
                <c:pt idx="560" formatCode="General">
                  <c:v>5.7363900000000002E-2</c:v>
                </c:pt>
                <c:pt idx="561" formatCode="General">
                  <c:v>1.0295199999999999E-2</c:v>
                </c:pt>
                <c:pt idx="562" formatCode="General">
                  <c:v>-1.2856899999999999E-2</c:v>
                </c:pt>
                <c:pt idx="563" formatCode="General">
                  <c:v>-7.0408299999999993E-2</c:v>
                </c:pt>
                <c:pt idx="564" formatCode="General">
                  <c:v>-0.19288</c:v>
                </c:pt>
                <c:pt idx="565">
                  <c:v>-0.32295699999999999</c:v>
                </c:pt>
                <c:pt idx="566" formatCode="General">
                  <c:v>-0.34499000000000002</c:v>
                </c:pt>
                <c:pt idx="567">
                  <c:v>-0.21770500000000001</c:v>
                </c:pt>
                <c:pt idx="568" formatCode="General">
                  <c:v>-4.9558900000000003E-2</c:v>
                </c:pt>
                <c:pt idx="569">
                  <c:v>4.5350099999999999E-3</c:v>
                </c:pt>
                <c:pt idx="570" formatCode="General">
                  <c:v>-0.108377</c:v>
                </c:pt>
                <c:pt idx="571" formatCode="General">
                  <c:v>-0.301564</c:v>
                </c:pt>
                <c:pt idx="572" formatCode="General">
                  <c:v>-0.43519400000000003</c:v>
                </c:pt>
                <c:pt idx="573" formatCode="General">
                  <c:v>-0.44677800000000001</c:v>
                </c:pt>
                <c:pt idx="574" formatCode="General">
                  <c:v>-0.39444899999999999</c:v>
                </c:pt>
                <c:pt idx="575" formatCode="General">
                  <c:v>-0.35912899999999998</c:v>
                </c:pt>
                <c:pt idx="576" formatCode="General">
                  <c:v>-0.34296599999999999</c:v>
                </c:pt>
                <c:pt idx="577" formatCode="General">
                  <c:v>-0.301174</c:v>
                </c:pt>
                <c:pt idx="578" formatCode="General">
                  <c:v>-0.22769900000000001</c:v>
                </c:pt>
                <c:pt idx="579" formatCode="General">
                  <c:v>-0.17261599999999999</c:v>
                </c:pt>
                <c:pt idx="580" formatCode="General">
                  <c:v>-0.19297900000000001</c:v>
                </c:pt>
                <c:pt idx="581" formatCode="General">
                  <c:v>-0.28328599999999998</c:v>
                </c:pt>
                <c:pt idx="582" formatCode="General">
                  <c:v>-0.36494599999999999</c:v>
                </c:pt>
                <c:pt idx="583" formatCode="General">
                  <c:v>-0.36907400000000001</c:v>
                </c:pt>
                <c:pt idx="584" formatCode="General">
                  <c:v>-0.30520199999999997</c:v>
                </c:pt>
                <c:pt idx="585" formatCode="General">
                  <c:v>-0.24269499999999999</c:v>
                </c:pt>
                <c:pt idx="586" formatCode="General">
                  <c:v>-0.247747</c:v>
                </c:pt>
                <c:pt idx="587" formatCode="General">
                  <c:v>-0.32139000000000001</c:v>
                </c:pt>
                <c:pt idx="588" formatCode="General">
                  <c:v>-0.38736500000000001</c:v>
                </c:pt>
                <c:pt idx="589" formatCode="General">
                  <c:v>-0.36456699999999997</c:v>
                </c:pt>
                <c:pt idx="590" formatCode="General">
                  <c:v>-0.24571599999999999</c:v>
                </c:pt>
                <c:pt idx="591" formatCode="General">
                  <c:v>-9.5570000000000002E-2</c:v>
                </c:pt>
                <c:pt idx="592">
                  <c:v>4.4797300000000003E-3</c:v>
                </c:pt>
                <c:pt idx="593" formatCode="General">
                  <c:v>2.0137100000000002E-2</c:v>
                </c:pt>
                <c:pt idx="594">
                  <c:v>-6.8278100000000001E-3</c:v>
                </c:pt>
                <c:pt idx="595">
                  <c:v>-1.37643E-2</c:v>
                </c:pt>
                <c:pt idx="596">
                  <c:v>1.9156100000000001E-3</c:v>
                </c:pt>
                <c:pt idx="597">
                  <c:v>-1.3669300000000001E-2</c:v>
                </c:pt>
                <c:pt idx="598" formatCode="General">
                  <c:v>-9.4762200000000005E-2</c:v>
                </c:pt>
                <c:pt idx="599" formatCode="General">
                  <c:v>-0.19822200000000001</c:v>
                </c:pt>
                <c:pt idx="600" formatCode="General">
                  <c:v>-0.22734599999999999</c:v>
                </c:pt>
                <c:pt idx="601" formatCode="General">
                  <c:v>-0.13015199999999999</c:v>
                </c:pt>
                <c:pt idx="602" formatCode="General">
                  <c:v>2.6785E-2</c:v>
                </c:pt>
                <c:pt idx="603" formatCode="General">
                  <c:v>0.108142</c:v>
                </c:pt>
                <c:pt idx="604" formatCode="General">
                  <c:v>4.0544799999999999E-2</c:v>
                </c:pt>
                <c:pt idx="605" formatCode="General">
                  <c:v>-0.12461700000000001</c:v>
                </c:pt>
                <c:pt idx="606" formatCode="General">
                  <c:v>-0.26186199999999998</c:v>
                </c:pt>
                <c:pt idx="607" formatCode="General">
                  <c:v>-0.26938499999999999</c:v>
                </c:pt>
                <c:pt idx="608">
                  <c:v>-0.149474</c:v>
                </c:pt>
                <c:pt idx="609">
                  <c:v>1.1256599999999999E-3</c:v>
                </c:pt>
                <c:pt idx="610">
                  <c:v>9.0705900000000006E-2</c:v>
                </c:pt>
                <c:pt idx="611" formatCode="General">
                  <c:v>0.10062699999999999</c:v>
                </c:pt>
                <c:pt idx="612">
                  <c:v>6.7854600000000001E-2</c:v>
                </c:pt>
                <c:pt idx="613" formatCode="General">
                  <c:v>3.8906499999999997E-2</c:v>
                </c:pt>
                <c:pt idx="614" formatCode="General">
                  <c:v>2.3837799999999999E-2</c:v>
                </c:pt>
                <c:pt idx="615">
                  <c:v>-6.5003600000000002E-3</c:v>
                </c:pt>
                <c:pt idx="616" formatCode="General">
                  <c:v>-5.05525E-2</c:v>
                </c:pt>
                <c:pt idx="617" formatCode="General">
                  <c:v>-5.3244699999999999E-2</c:v>
                </c:pt>
                <c:pt idx="618" formatCode="General">
                  <c:v>1.3140499999999999E-2</c:v>
                </c:pt>
                <c:pt idx="619" formatCode="General">
                  <c:v>9.6324099999999996E-2</c:v>
                </c:pt>
                <c:pt idx="620" formatCode="General">
                  <c:v>0.10180500000000001</c:v>
                </c:pt>
                <c:pt idx="621" formatCode="General">
                  <c:v>-2.0943900000000001E-2</c:v>
                </c:pt>
                <c:pt idx="622" formatCode="General">
                  <c:v>-0.205511</c:v>
                </c:pt>
                <c:pt idx="623" formatCode="General">
                  <c:v>-0.31557499999999999</c:v>
                </c:pt>
                <c:pt idx="624" formatCode="General">
                  <c:v>-0.28449000000000002</c:v>
                </c:pt>
                <c:pt idx="625" formatCode="General">
                  <c:v>-0.164219</c:v>
                </c:pt>
                <c:pt idx="626" formatCode="General">
                  <c:v>-5.3901400000000002E-2</c:v>
                </c:pt>
                <c:pt idx="627" formatCode="General">
                  <c:v>-2.45481E-2</c:v>
                </c:pt>
                <c:pt idx="628" formatCode="General">
                  <c:v>-7.6508499999999993E-2</c:v>
                </c:pt>
                <c:pt idx="629" formatCode="General">
                  <c:v>-0.15040899999999999</c:v>
                </c:pt>
                <c:pt idx="630" formatCode="General">
                  <c:v>-0.196378</c:v>
                </c:pt>
                <c:pt idx="631" formatCode="General">
                  <c:v>-0.20705899999999999</c:v>
                </c:pt>
                <c:pt idx="632" formatCode="General">
                  <c:v>-0.19323199999999999</c:v>
                </c:pt>
                <c:pt idx="633" formatCode="General">
                  <c:v>-0.17141400000000001</c:v>
                </c:pt>
                <c:pt idx="634" formatCode="General">
                  <c:v>-0.15942799999999999</c:v>
                </c:pt>
                <c:pt idx="635" formatCode="General">
                  <c:v>-0.16472100000000001</c:v>
                </c:pt>
                <c:pt idx="636" formatCode="General">
                  <c:v>-0.19305600000000001</c:v>
                </c:pt>
                <c:pt idx="637" formatCode="General">
                  <c:v>-0.24634500000000001</c:v>
                </c:pt>
                <c:pt idx="638" formatCode="General">
                  <c:v>-0.29639199999999999</c:v>
                </c:pt>
                <c:pt idx="639" formatCode="General">
                  <c:v>-0.29574899999999998</c:v>
                </c:pt>
                <c:pt idx="640" formatCode="General">
                  <c:v>-0.22472300000000001</c:v>
                </c:pt>
                <c:pt idx="641" formatCode="General">
                  <c:v>-0.12002699999999999</c:v>
                </c:pt>
                <c:pt idx="642" formatCode="General">
                  <c:v>-5.63303E-2</c:v>
                </c:pt>
                <c:pt idx="643" formatCode="General">
                  <c:v>-7.7822199999999994E-2</c:v>
                </c:pt>
                <c:pt idx="644" formatCode="General">
                  <c:v>-0.14599100000000001</c:v>
                </c:pt>
                <c:pt idx="645" formatCode="General">
                  <c:v>-0.183945</c:v>
                </c:pt>
                <c:pt idx="646" formatCode="General">
                  <c:v>-0.162497</c:v>
                </c:pt>
                <c:pt idx="647" formatCode="General">
                  <c:v>-0.12720899999999999</c:v>
                </c:pt>
                <c:pt idx="648" formatCode="General">
                  <c:v>-0.14796000000000001</c:v>
                </c:pt>
                <c:pt idx="649" formatCode="General">
                  <c:v>-0.23097500000000001</c:v>
                </c:pt>
                <c:pt idx="650">
                  <c:v>-0.29552200000000001</c:v>
                </c:pt>
                <c:pt idx="651" formatCode="General">
                  <c:v>-0.26625100000000002</c:v>
                </c:pt>
                <c:pt idx="652" formatCode="General">
                  <c:v>-0.16034300000000001</c:v>
                </c:pt>
                <c:pt idx="653" formatCode="General">
                  <c:v>-6.3613900000000001E-2</c:v>
                </c:pt>
                <c:pt idx="654" formatCode="General">
                  <c:v>-4.41859E-2</c:v>
                </c:pt>
                <c:pt idx="655" formatCode="General">
                  <c:v>-9.2214299999999999E-2</c:v>
                </c:pt>
                <c:pt idx="656" formatCode="General">
                  <c:v>-0.14342099999999999</c:v>
                </c:pt>
                <c:pt idx="657" formatCode="General">
                  <c:v>-0.16437199999999999</c:v>
                </c:pt>
                <c:pt idx="658" formatCode="General">
                  <c:v>-0.18608</c:v>
                </c:pt>
                <c:pt idx="659" formatCode="General">
                  <c:v>-0.245444</c:v>
                </c:pt>
                <c:pt idx="660" formatCode="General">
                  <c:v>-0.32440200000000002</c:v>
                </c:pt>
                <c:pt idx="661" formatCode="General">
                  <c:v>-0.35844199999999998</c:v>
                </c:pt>
                <c:pt idx="662" formatCode="General">
                  <c:v>-0.30410199999999998</c:v>
                </c:pt>
                <c:pt idx="663" formatCode="General">
                  <c:v>-0.203427</c:v>
                </c:pt>
                <c:pt idx="664" formatCode="General">
                  <c:v>-0.154504</c:v>
                </c:pt>
                <c:pt idx="665" formatCode="General">
                  <c:v>-0.200909</c:v>
                </c:pt>
                <c:pt idx="666" formatCode="General">
                  <c:v>-0.287408</c:v>
                </c:pt>
                <c:pt idx="667" formatCode="General">
                  <c:v>-0.32421499999999998</c:v>
                </c:pt>
                <c:pt idx="668" formatCode="General">
                  <c:v>-0.26580999999999999</c:v>
                </c:pt>
                <c:pt idx="669" formatCode="General">
                  <c:v>-0.144622</c:v>
                </c:pt>
                <c:pt idx="670" formatCode="General">
                  <c:v>-3.63594E-2</c:v>
                </c:pt>
                <c:pt idx="671" formatCode="General">
                  <c:v>1.28685E-2</c:v>
                </c:pt>
                <c:pt idx="672" formatCode="General">
                  <c:v>1.0534399999999999E-2</c:v>
                </c:pt>
                <c:pt idx="673" formatCode="General">
                  <c:v>-1.0493199999999999E-2</c:v>
                </c:pt>
                <c:pt idx="674" formatCode="General">
                  <c:v>-2.0102600000000002E-2</c:v>
                </c:pt>
                <c:pt idx="675" formatCode="General">
                  <c:v>-1.1376300000000001E-2</c:v>
                </c:pt>
                <c:pt idx="676">
                  <c:v>-3.6293499999999999E-3</c:v>
                </c:pt>
                <c:pt idx="677" formatCode="General">
                  <c:v>-1.47495E-2</c:v>
                </c:pt>
                <c:pt idx="678" formatCode="General">
                  <c:v>-3.64021E-2</c:v>
                </c:pt>
                <c:pt idx="679" formatCode="General">
                  <c:v>-4.8679800000000002E-2</c:v>
                </c:pt>
                <c:pt idx="680" formatCode="General">
                  <c:v>-4.3434100000000003E-2</c:v>
                </c:pt>
                <c:pt idx="681" formatCode="General">
                  <c:v>-2.6138999999999999E-2</c:v>
                </c:pt>
                <c:pt idx="682" formatCode="General">
                  <c:v>-1.16674E-2</c:v>
                </c:pt>
                <c:pt idx="683" formatCode="General">
                  <c:v>-1.1480799999999999E-2</c:v>
                </c:pt>
                <c:pt idx="684" formatCode="General">
                  <c:v>-1.8424200000000002E-2</c:v>
                </c:pt>
                <c:pt idx="685" formatCode="General">
                  <c:v>-2.0393999999999999E-2</c:v>
                </c:pt>
                <c:pt idx="686" formatCode="General">
                  <c:v>-1.9614699999999999E-2</c:v>
                </c:pt>
                <c:pt idx="687" formatCode="General">
                  <c:v>-3.1924300000000003E-2</c:v>
                </c:pt>
                <c:pt idx="688" formatCode="General">
                  <c:v>-6.9257399999999997E-2</c:v>
                </c:pt>
                <c:pt idx="689" formatCode="General">
                  <c:v>-0.11215700000000001</c:v>
                </c:pt>
                <c:pt idx="690" formatCode="General">
                  <c:v>-0.128168</c:v>
                </c:pt>
                <c:pt idx="691" formatCode="General">
                  <c:v>-0.12223000000000001</c:v>
                </c:pt>
                <c:pt idx="692" formatCode="General">
                  <c:v>-0.12916800000000001</c:v>
                </c:pt>
                <c:pt idx="693" formatCode="General">
                  <c:v>-0.15737899999999999</c:v>
                </c:pt>
                <c:pt idx="694" formatCode="General">
                  <c:v>-0.16414300000000001</c:v>
                </c:pt>
                <c:pt idx="695" formatCode="General">
                  <c:v>-9.6862500000000004E-2</c:v>
                </c:pt>
                <c:pt idx="696" formatCode="General">
                  <c:v>3.5533799999999997E-2</c:v>
                </c:pt>
                <c:pt idx="697" formatCode="General">
                  <c:v>0.14380899999999999</c:v>
                </c:pt>
                <c:pt idx="698" formatCode="General">
                  <c:v>0.13833000000000001</c:v>
                </c:pt>
                <c:pt idx="699" formatCode="General">
                  <c:v>2.5404699999999999E-2</c:v>
                </c:pt>
                <c:pt idx="700" formatCode="General">
                  <c:v>-9.5411899999999994E-2</c:v>
                </c:pt>
                <c:pt idx="701" formatCode="General">
                  <c:v>-0.12438</c:v>
                </c:pt>
                <c:pt idx="702" formatCode="General">
                  <c:v>-4.9627999999999999E-2</c:v>
                </c:pt>
                <c:pt idx="703" formatCode="General">
                  <c:v>4.6133E-2</c:v>
                </c:pt>
                <c:pt idx="704" formatCode="General">
                  <c:v>7.5899400000000006E-2</c:v>
                </c:pt>
                <c:pt idx="705" formatCode="General">
                  <c:v>3.3806000000000003E-2</c:v>
                </c:pt>
                <c:pt idx="706" formatCode="General">
                  <c:v>-2.5773399999999998E-2</c:v>
                </c:pt>
                <c:pt idx="707" formatCode="General">
                  <c:v>-6.2474500000000002E-2</c:v>
                </c:pt>
                <c:pt idx="708" formatCode="General">
                  <c:v>-9.2102100000000006E-2</c:v>
                </c:pt>
                <c:pt idx="709" formatCode="General">
                  <c:v>-0.157855</c:v>
                </c:pt>
                <c:pt idx="710" formatCode="General">
                  <c:v>-0.252222</c:v>
                </c:pt>
                <c:pt idx="711" formatCode="General">
                  <c:v>-0.29751300000000003</c:v>
                </c:pt>
                <c:pt idx="712" formatCode="General">
                  <c:v>-0.229072</c:v>
                </c:pt>
                <c:pt idx="713" formatCode="General">
                  <c:v>-7.5633199999999998E-2</c:v>
                </c:pt>
                <c:pt idx="714" formatCode="General">
                  <c:v>5.8017899999999997E-2</c:v>
                </c:pt>
                <c:pt idx="715" formatCode="General">
                  <c:v>7.5477500000000003E-2</c:v>
                </c:pt>
                <c:pt idx="716" formatCode="General">
                  <c:v>-4.0237700000000001E-2</c:v>
                </c:pt>
                <c:pt idx="717" formatCode="General">
                  <c:v>-0.218079</c:v>
                </c:pt>
                <c:pt idx="718" formatCode="General">
                  <c:v>-0.35761900000000002</c:v>
                </c:pt>
                <c:pt idx="719" formatCode="General">
                  <c:v>-0.39530999999999999</c:v>
                </c:pt>
                <c:pt idx="720" formatCode="General">
                  <c:v>-0.31909799999999999</c:v>
                </c:pt>
                <c:pt idx="721" formatCode="General">
                  <c:v>-0.164796</c:v>
                </c:pt>
                <c:pt idx="722" formatCode="General">
                  <c:v>-1.5687E-2</c:v>
                </c:pt>
                <c:pt idx="723" formatCode="General">
                  <c:v>4.3885E-2</c:v>
                </c:pt>
                <c:pt idx="724">
                  <c:v>-8.4579300000000007E-3</c:v>
                </c:pt>
                <c:pt idx="725" formatCode="General">
                  <c:v>-0.12887199999999999</c:v>
                </c:pt>
                <c:pt idx="726" formatCode="General">
                  <c:v>-0.24541099999999999</c:v>
                </c:pt>
                <c:pt idx="727" formatCode="General">
                  <c:v>-0.30646600000000002</c:v>
                </c:pt>
                <c:pt idx="728" formatCode="General">
                  <c:v>-0.30775200000000003</c:v>
                </c:pt>
                <c:pt idx="729" formatCode="General">
                  <c:v>-0.259299</c:v>
                </c:pt>
                <c:pt idx="730" formatCode="General">
                  <c:v>-0.15452199999999999</c:v>
                </c:pt>
                <c:pt idx="731">
                  <c:v>-3.6187099999999998E-3</c:v>
                </c:pt>
                <c:pt idx="732" formatCode="General">
                  <c:v>0.13983699999999999</c:v>
                </c:pt>
                <c:pt idx="733" formatCode="General">
                  <c:v>0.20710400000000001</c:v>
                </c:pt>
                <c:pt idx="734" formatCode="General">
                  <c:v>0.158499</c:v>
                </c:pt>
                <c:pt idx="735" formatCode="General">
                  <c:v>2.5701600000000002E-2</c:v>
                </c:pt>
                <c:pt idx="736" formatCode="General">
                  <c:v>-9.2255400000000001E-2</c:v>
                </c:pt>
                <c:pt idx="737" formatCode="General">
                  <c:v>-0.11170099999999999</c:v>
                </c:pt>
                <c:pt idx="738" formatCode="General">
                  <c:v>-2.9178599999999999E-2</c:v>
                </c:pt>
                <c:pt idx="739" formatCode="General">
                  <c:v>9.9053500000000003E-2</c:v>
                </c:pt>
                <c:pt idx="740" formatCode="General">
                  <c:v>0.20063700000000001</c:v>
                </c:pt>
                <c:pt idx="741" formatCode="General">
                  <c:v>0.22168299999999999</c:v>
                </c:pt>
                <c:pt idx="742" formatCode="General">
                  <c:v>0.151866</c:v>
                </c:pt>
                <c:pt idx="743" formatCode="General">
                  <c:v>1.6313899999999999E-2</c:v>
                </c:pt>
                <c:pt idx="744" formatCode="General">
                  <c:v>-0.13898199999999999</c:v>
                </c:pt>
                <c:pt idx="745" formatCode="General">
                  <c:v>-0.243731</c:v>
                </c:pt>
                <c:pt idx="746" formatCode="General">
                  <c:v>-0.23646200000000001</c:v>
                </c:pt>
                <c:pt idx="747" formatCode="General">
                  <c:v>-0.131936</c:v>
                </c:pt>
                <c:pt idx="748" formatCode="General">
                  <c:v>-2.0727800000000001E-2</c:v>
                </c:pt>
                <c:pt idx="749">
                  <c:v>1.18545E-3</c:v>
                </c:pt>
                <c:pt idx="750" formatCode="General">
                  <c:v>-9.5453800000000005E-2</c:v>
                </c:pt>
                <c:pt idx="751" formatCode="General">
                  <c:v>-0.23582500000000001</c:v>
                </c:pt>
                <c:pt idx="752" formatCode="General">
                  <c:v>-0.30059900000000001</c:v>
                </c:pt>
                <c:pt idx="753" formatCode="General">
                  <c:v>-0.244452</c:v>
                </c:pt>
                <c:pt idx="754" formatCode="General">
                  <c:v>-0.11971900000000001</c:v>
                </c:pt>
                <c:pt idx="755">
                  <c:v>-2.9093299999999999E-3</c:v>
                </c:pt>
                <c:pt idx="756">
                  <c:v>6.0757600000000002E-2</c:v>
                </c:pt>
                <c:pt idx="757" formatCode="General">
                  <c:v>7.5594099999999997E-2</c:v>
                </c:pt>
                <c:pt idx="758" formatCode="General">
                  <c:v>7.5029700000000005E-2</c:v>
                </c:pt>
                <c:pt idx="759" formatCode="General">
                  <c:v>6.2690599999999999E-2</c:v>
                </c:pt>
                <c:pt idx="760" formatCode="General">
                  <c:v>1.17611E-2</c:v>
                </c:pt>
                <c:pt idx="761" formatCode="General">
                  <c:v>-7.2297500000000001E-2</c:v>
                </c:pt>
                <c:pt idx="762" formatCode="General">
                  <c:v>-0.14660799999999999</c:v>
                </c:pt>
                <c:pt idx="763" formatCode="General">
                  <c:v>-0.17509</c:v>
                </c:pt>
                <c:pt idx="764" formatCode="General">
                  <c:v>-0.15990099999999999</c:v>
                </c:pt>
                <c:pt idx="765" formatCode="General">
                  <c:v>-0.15343599999999999</c:v>
                </c:pt>
                <c:pt idx="766" formatCode="General">
                  <c:v>-0.20888899999999999</c:v>
                </c:pt>
                <c:pt idx="767" formatCode="General">
                  <c:v>-0.30495899999999998</c:v>
                </c:pt>
                <c:pt idx="768" formatCode="General">
                  <c:v>-0.36897999999999997</c:v>
                </c:pt>
                <c:pt idx="769" formatCode="General">
                  <c:v>-0.36447499999999999</c:v>
                </c:pt>
                <c:pt idx="770" formatCode="General">
                  <c:v>-0.31305300000000003</c:v>
                </c:pt>
                <c:pt idx="771">
                  <c:v>-0.26407399999999998</c:v>
                </c:pt>
                <c:pt idx="772" formatCode="General">
                  <c:v>-0.25375700000000001</c:v>
                </c:pt>
                <c:pt idx="773" formatCode="General">
                  <c:v>-0.265322</c:v>
                </c:pt>
                <c:pt idx="774" formatCode="General">
                  <c:v>-0.25515599999999999</c:v>
                </c:pt>
                <c:pt idx="775" formatCode="General">
                  <c:v>-0.21015500000000001</c:v>
                </c:pt>
                <c:pt idx="776" formatCode="General">
                  <c:v>-0.14571899999999999</c:v>
                </c:pt>
                <c:pt idx="777" formatCode="General">
                  <c:v>-8.2436499999999996E-2</c:v>
                </c:pt>
                <c:pt idx="778">
                  <c:v>-3.90859E-2</c:v>
                </c:pt>
                <c:pt idx="779" formatCode="General">
                  <c:v>-1.5657500000000001E-2</c:v>
                </c:pt>
                <c:pt idx="780">
                  <c:v>4.5506000000000001E-3</c:v>
                </c:pt>
                <c:pt idx="781" formatCode="General">
                  <c:v>2.5433799999999999E-2</c:v>
                </c:pt>
                <c:pt idx="782" formatCode="General">
                  <c:v>3.8358400000000001E-2</c:v>
                </c:pt>
                <c:pt idx="783" formatCode="General">
                  <c:v>3.9812699999999999E-2</c:v>
                </c:pt>
                <c:pt idx="784" formatCode="General">
                  <c:v>3.1980599999999998E-2</c:v>
                </c:pt>
                <c:pt idx="785" formatCode="General">
                  <c:v>2.4276800000000001E-2</c:v>
                </c:pt>
                <c:pt idx="786" formatCode="General">
                  <c:v>2.2866399999999999E-2</c:v>
                </c:pt>
                <c:pt idx="787">
                  <c:v>5.4143799999999999E-3</c:v>
                </c:pt>
                <c:pt idx="788" formatCode="General">
                  <c:v>-6.4616000000000007E-2</c:v>
                </c:pt>
                <c:pt idx="789" formatCode="General">
                  <c:v>-0.18832699999999999</c:v>
                </c:pt>
                <c:pt idx="790" formatCode="General">
                  <c:v>-0.31655299999999997</c:v>
                </c:pt>
                <c:pt idx="791" formatCode="General">
                  <c:v>-0.38484000000000002</c:v>
                </c:pt>
                <c:pt idx="792" formatCode="General">
                  <c:v>-0.36056500000000002</c:v>
                </c:pt>
                <c:pt idx="793" formatCode="General">
                  <c:v>-0.27496500000000001</c:v>
                </c:pt>
                <c:pt idx="794" formatCode="General">
                  <c:v>-0.19844200000000001</c:v>
                </c:pt>
                <c:pt idx="795" formatCode="General">
                  <c:v>-0.16641300000000001</c:v>
                </c:pt>
                <c:pt idx="796" formatCode="General">
                  <c:v>-0.151757</c:v>
                </c:pt>
                <c:pt idx="797" formatCode="General">
                  <c:v>-0.110642</c:v>
                </c:pt>
                <c:pt idx="798" formatCode="General">
                  <c:v>-3.5658700000000002E-2</c:v>
                </c:pt>
                <c:pt idx="799">
                  <c:v>3.0216400000000001E-2</c:v>
                </c:pt>
                <c:pt idx="800" formatCode="General">
                  <c:v>3.5689199999999997E-2</c:v>
                </c:pt>
                <c:pt idx="801" formatCode="General">
                  <c:v>-2.2685299999999999E-2</c:v>
                </c:pt>
                <c:pt idx="802" formatCode="General">
                  <c:v>-0.10033300000000001</c:v>
                </c:pt>
                <c:pt idx="803" formatCode="General">
                  <c:v>-0.149479</c:v>
                </c:pt>
                <c:pt idx="804" formatCode="General">
                  <c:v>-0.16061800000000001</c:v>
                </c:pt>
                <c:pt idx="805" formatCode="General">
                  <c:v>-0.173956</c:v>
                </c:pt>
                <c:pt idx="806" formatCode="General">
                  <c:v>-0.23754700000000001</c:v>
                </c:pt>
                <c:pt idx="807" formatCode="General">
                  <c:v>-0.33494699999999999</c:v>
                </c:pt>
                <c:pt idx="808" formatCode="General">
                  <c:v>-0.37545299999999998</c:v>
                </c:pt>
                <c:pt idx="809" formatCode="General">
                  <c:v>-0.284582</c:v>
                </c:pt>
                <c:pt idx="810" formatCode="General">
                  <c:v>-9.9321800000000002E-2</c:v>
                </c:pt>
                <c:pt idx="811" formatCode="General">
                  <c:v>4.38261E-2</c:v>
                </c:pt>
                <c:pt idx="812" formatCode="General">
                  <c:v>3.32222E-2</c:v>
                </c:pt>
                <c:pt idx="813" formatCode="General">
                  <c:v>-9.7312899999999994E-2</c:v>
                </c:pt>
                <c:pt idx="814" formatCode="General">
                  <c:v>-0.19231999999999999</c:v>
                </c:pt>
                <c:pt idx="815" formatCode="General">
                  <c:v>-0.135267</c:v>
                </c:pt>
                <c:pt idx="816" formatCode="General">
                  <c:v>3.3312700000000001E-2</c:v>
                </c:pt>
                <c:pt idx="817" formatCode="General">
                  <c:v>0.17102600000000001</c:v>
                </c:pt>
                <c:pt idx="818" formatCode="General">
                  <c:v>0.18740399999999999</c:v>
                </c:pt>
                <c:pt idx="819" formatCode="General">
                  <c:v>0.125225</c:v>
                </c:pt>
                <c:pt idx="820">
                  <c:v>9.1228799999999999E-2</c:v>
                </c:pt>
                <c:pt idx="821" formatCode="General">
                  <c:v>0.12171800000000001</c:v>
                </c:pt>
                <c:pt idx="822" formatCode="General">
                  <c:v>0.14658299999999999</c:v>
                </c:pt>
                <c:pt idx="823">
                  <c:v>9.1768500000000003E-2</c:v>
                </c:pt>
                <c:pt idx="824" formatCode="General">
                  <c:v>-1.8999200000000001E-2</c:v>
                </c:pt>
                <c:pt idx="825" formatCode="General">
                  <c:v>-9.2410300000000001E-2</c:v>
                </c:pt>
                <c:pt idx="826" formatCode="General">
                  <c:v>-8.5993799999999995E-2</c:v>
                </c:pt>
                <c:pt idx="827" formatCode="General">
                  <c:v>-5.9279999999999999E-2</c:v>
                </c:pt>
                <c:pt idx="828" formatCode="General">
                  <c:v>-0.102121</c:v>
                </c:pt>
                <c:pt idx="829" formatCode="General">
                  <c:v>-0.240426</c:v>
                </c:pt>
                <c:pt idx="830" formatCode="General">
                  <c:v>-0.40260000000000001</c:v>
                </c:pt>
                <c:pt idx="831" formatCode="General">
                  <c:v>-0.48769299999999999</c:v>
                </c:pt>
                <c:pt idx="832" formatCode="General">
                  <c:v>-0.465887</c:v>
                </c:pt>
                <c:pt idx="833" formatCode="General">
                  <c:v>-0.38375799999999999</c:v>
                </c:pt>
                <c:pt idx="834" formatCode="General">
                  <c:v>-0.299342</c:v>
                </c:pt>
                <c:pt idx="835" formatCode="General">
                  <c:v>-0.237063</c:v>
                </c:pt>
                <c:pt idx="836" formatCode="General">
                  <c:v>-0.17785899999999999</c:v>
                </c:pt>
                <c:pt idx="837" formatCode="General">
                  <c:v>-0.100826</c:v>
                </c:pt>
                <c:pt idx="838" formatCode="General">
                  <c:v>-4.5576199999999997E-2</c:v>
                </c:pt>
                <c:pt idx="839" formatCode="General">
                  <c:v>-8.2460599999999995E-2</c:v>
                </c:pt>
                <c:pt idx="840" formatCode="General">
                  <c:v>-0.22179199999999999</c:v>
                </c:pt>
                <c:pt idx="841" formatCode="General">
                  <c:v>-0.38866800000000001</c:v>
                </c:pt>
                <c:pt idx="842" formatCode="General">
                  <c:v>-0.47078900000000001</c:v>
                </c:pt>
                <c:pt idx="843" formatCode="General">
                  <c:v>-0.40335599999999999</c:v>
                </c:pt>
                <c:pt idx="844" formatCode="General">
                  <c:v>-0.243232</c:v>
                </c:pt>
                <c:pt idx="845" formatCode="General">
                  <c:v>-0.121494</c:v>
                </c:pt>
                <c:pt idx="846" formatCode="General">
                  <c:v>-0.103562</c:v>
                </c:pt>
                <c:pt idx="847" formatCode="General">
                  <c:v>-0.13827200000000001</c:v>
                </c:pt>
                <c:pt idx="848" formatCode="General">
                  <c:v>-0.132101</c:v>
                </c:pt>
                <c:pt idx="849" formatCode="General">
                  <c:v>-5.4552900000000001E-2</c:v>
                </c:pt>
                <c:pt idx="850" formatCode="General">
                  <c:v>1.64031E-2</c:v>
                </c:pt>
                <c:pt idx="851" formatCode="General">
                  <c:v>-2.2366899999999999E-2</c:v>
                </c:pt>
                <c:pt idx="852" formatCode="General">
                  <c:v>-0.16217200000000001</c:v>
                </c:pt>
                <c:pt idx="853" formatCode="General">
                  <c:v>-0.27701700000000001</c:v>
                </c:pt>
                <c:pt idx="854" formatCode="General">
                  <c:v>-0.252577</c:v>
                </c:pt>
                <c:pt idx="855" formatCode="General">
                  <c:v>-8.4374099999999994E-2</c:v>
                </c:pt>
                <c:pt idx="856" formatCode="General">
                  <c:v>0.120891</c:v>
                </c:pt>
                <c:pt idx="857" formatCode="General">
                  <c:v>0.229486</c:v>
                </c:pt>
                <c:pt idx="858" formatCode="General">
                  <c:v>0.200156</c:v>
                </c:pt>
                <c:pt idx="859" formatCode="General">
                  <c:v>0.104342</c:v>
                </c:pt>
                <c:pt idx="860" formatCode="General">
                  <c:v>2.82197E-2</c:v>
                </c:pt>
                <c:pt idx="861">
                  <c:v>-1.13119E-3</c:v>
                </c:pt>
                <c:pt idx="862" formatCode="General">
                  <c:v>-1.8264900000000001E-2</c:v>
                </c:pt>
                <c:pt idx="863" formatCode="General">
                  <c:v>-7.5552499999999995E-2</c:v>
                </c:pt>
                <c:pt idx="864" formatCode="General">
                  <c:v>-0.16415399999999999</c:v>
                </c:pt>
                <c:pt idx="865" formatCode="General">
                  <c:v>-0.206622</c:v>
                </c:pt>
                <c:pt idx="866" formatCode="General">
                  <c:v>-0.164579</c:v>
                </c:pt>
                <c:pt idx="867" formatCode="General">
                  <c:v>-9.9039000000000002E-2</c:v>
                </c:pt>
                <c:pt idx="868" formatCode="General">
                  <c:v>-9.9498799999999998E-2</c:v>
                </c:pt>
                <c:pt idx="869" formatCode="General">
                  <c:v>-0.190607</c:v>
                </c:pt>
                <c:pt idx="870" formatCode="General">
                  <c:v>-0.30164299999999999</c:v>
                </c:pt>
                <c:pt idx="871" formatCode="General">
                  <c:v>-0.33203199999999999</c:v>
                </c:pt>
                <c:pt idx="872" formatCode="General">
                  <c:v>-0.26603500000000002</c:v>
                </c:pt>
                <c:pt idx="873" formatCode="General">
                  <c:v>-0.181839</c:v>
                </c:pt>
                <c:pt idx="874" formatCode="General">
                  <c:v>-0.14629300000000001</c:v>
                </c:pt>
                <c:pt idx="875" formatCode="General">
                  <c:v>-0.14607400000000001</c:v>
                </c:pt>
                <c:pt idx="876" formatCode="General">
                  <c:v>-0.11248</c:v>
                </c:pt>
                <c:pt idx="877">
                  <c:v>-7.6183300000000004E-3</c:v>
                </c:pt>
                <c:pt idx="878" formatCode="General">
                  <c:v>0.103879</c:v>
                </c:pt>
                <c:pt idx="879" formatCode="General">
                  <c:v>0.110587</c:v>
                </c:pt>
                <c:pt idx="880" formatCode="General">
                  <c:v>-1.0648100000000001E-2</c:v>
                </c:pt>
                <c:pt idx="881" formatCode="General">
                  <c:v>-0.16872100000000001</c:v>
                </c:pt>
                <c:pt idx="882" formatCode="General">
                  <c:v>-0.26164399999999999</c:v>
                </c:pt>
                <c:pt idx="883" formatCode="General">
                  <c:v>-0.26091900000000001</c:v>
                </c:pt>
                <c:pt idx="884">
                  <c:v>-0.207511</c:v>
                </c:pt>
                <c:pt idx="885" formatCode="General">
                  <c:v>-0.154582</c:v>
                </c:pt>
                <c:pt idx="886">
                  <c:v>-0.11693099999999999</c:v>
                </c:pt>
                <c:pt idx="887">
                  <c:v>-9.2575699999999997E-2</c:v>
                </c:pt>
                <c:pt idx="888" formatCode="General">
                  <c:v>-0.108224</c:v>
                </c:pt>
                <c:pt idx="889" formatCode="General">
                  <c:v>-0.179287</c:v>
                </c:pt>
                <c:pt idx="890" formatCode="General">
                  <c:v>-0.26386799999999999</c:v>
                </c:pt>
                <c:pt idx="891" formatCode="General">
                  <c:v>-0.31100899999999998</c:v>
                </c:pt>
                <c:pt idx="892" formatCode="General">
                  <c:v>-0.30898100000000001</c:v>
                </c:pt>
                <c:pt idx="893" formatCode="General">
                  <c:v>-0.28416000000000002</c:v>
                </c:pt>
                <c:pt idx="894" formatCode="General">
                  <c:v>-0.27892</c:v>
                </c:pt>
                <c:pt idx="895" formatCode="General">
                  <c:v>-0.29693599999999998</c:v>
                </c:pt>
                <c:pt idx="896" formatCode="General">
                  <c:v>-0.29118899999999998</c:v>
                </c:pt>
                <c:pt idx="897" formatCode="General">
                  <c:v>-0.23336000000000001</c:v>
                </c:pt>
                <c:pt idx="898" formatCode="General">
                  <c:v>-0.143483</c:v>
                </c:pt>
                <c:pt idx="899" formatCode="General">
                  <c:v>-6.7067100000000004E-2</c:v>
                </c:pt>
                <c:pt idx="900" formatCode="General">
                  <c:v>-6.0723800000000001E-2</c:v>
                </c:pt>
                <c:pt idx="901" formatCode="General">
                  <c:v>-0.13223199999999999</c:v>
                </c:pt>
                <c:pt idx="902">
                  <c:v>-0.196329</c:v>
                </c:pt>
                <c:pt idx="903" formatCode="General">
                  <c:v>-0.16875499999999999</c:v>
                </c:pt>
                <c:pt idx="904" formatCode="General">
                  <c:v>-6.7636100000000005E-2</c:v>
                </c:pt>
                <c:pt idx="905" formatCode="General">
                  <c:v>1.56413E-2</c:v>
                </c:pt>
                <c:pt idx="906">
                  <c:v>6.0555599999999998E-3</c:v>
                </c:pt>
                <c:pt idx="907" formatCode="General">
                  <c:v>-7.8241199999999997E-2</c:v>
                </c:pt>
                <c:pt idx="908" formatCode="General">
                  <c:v>-0.12559799999999999</c:v>
                </c:pt>
                <c:pt idx="909" formatCode="General">
                  <c:v>-6.2205400000000001E-2</c:v>
                </c:pt>
                <c:pt idx="910" formatCode="General">
                  <c:v>3.78731E-2</c:v>
                </c:pt>
                <c:pt idx="911" formatCode="General">
                  <c:v>3.40238E-2</c:v>
                </c:pt>
                <c:pt idx="912" formatCode="General">
                  <c:v>-0.125051</c:v>
                </c:pt>
                <c:pt idx="913" formatCode="General">
                  <c:v>-0.34226000000000001</c:v>
                </c:pt>
                <c:pt idx="914" formatCode="General">
                  <c:v>-0.43986399999999998</c:v>
                </c:pt>
                <c:pt idx="915" formatCode="General">
                  <c:v>-0.321521</c:v>
                </c:pt>
                <c:pt idx="916" formatCode="General">
                  <c:v>-7.72283E-2</c:v>
                </c:pt>
                <c:pt idx="917" formatCode="General">
                  <c:v>0.11442099999999999</c:v>
                </c:pt>
                <c:pt idx="918" formatCode="General">
                  <c:v>0.153614</c:v>
                </c:pt>
                <c:pt idx="919" formatCode="General">
                  <c:v>6.5794500000000006E-2</c:v>
                </c:pt>
                <c:pt idx="920" formatCode="General">
                  <c:v>-5.2854199999999997E-2</c:v>
                </c:pt>
                <c:pt idx="921" formatCode="General">
                  <c:v>-0.119371</c:v>
                </c:pt>
                <c:pt idx="922" formatCode="General">
                  <c:v>-0.12145599999999999</c:v>
                </c:pt>
                <c:pt idx="923" formatCode="General">
                  <c:v>-8.8183200000000003E-2</c:v>
                </c:pt>
                <c:pt idx="924" formatCode="General">
                  <c:v>-3.7056899999999997E-2</c:v>
                </c:pt>
                <c:pt idx="925" formatCode="General">
                  <c:v>1.55243E-2</c:v>
                </c:pt>
                <c:pt idx="926" formatCode="General">
                  <c:v>4.1944700000000001E-2</c:v>
                </c:pt>
                <c:pt idx="927" formatCode="General">
                  <c:v>2.5238500000000001E-2</c:v>
                </c:pt>
                <c:pt idx="928" formatCode="General">
                  <c:v>-3.97594E-2</c:v>
                </c:pt>
                <c:pt idx="929" formatCode="General">
                  <c:v>-0.14185700000000001</c:v>
                </c:pt>
                <c:pt idx="930" formatCode="General">
                  <c:v>-0.23094100000000001</c:v>
                </c:pt>
                <c:pt idx="931" formatCode="General">
                  <c:v>-0.24721099999999999</c:v>
                </c:pt>
                <c:pt idx="932" formatCode="General">
                  <c:v>-0.17818200000000001</c:v>
                </c:pt>
                <c:pt idx="933" formatCode="General">
                  <c:v>-7.3797299999999996E-2</c:v>
                </c:pt>
                <c:pt idx="934" formatCode="General">
                  <c:v>-2.14623E-2</c:v>
                </c:pt>
                <c:pt idx="935" formatCode="General">
                  <c:v>-7.4939699999999998E-2</c:v>
                </c:pt>
                <c:pt idx="936" formatCode="General">
                  <c:v>-0.18468899999999999</c:v>
                </c:pt>
                <c:pt idx="937" formatCode="General">
                  <c:v>-0.244172</c:v>
                </c:pt>
                <c:pt idx="938" formatCode="General">
                  <c:v>-0.210567</c:v>
                </c:pt>
                <c:pt idx="939" formatCode="General">
                  <c:v>-0.133077</c:v>
                </c:pt>
                <c:pt idx="940" formatCode="General">
                  <c:v>-7.9553499999999999E-2</c:v>
                </c:pt>
                <c:pt idx="941" formatCode="General">
                  <c:v>-7.09954E-2</c:v>
                </c:pt>
                <c:pt idx="942" formatCode="General">
                  <c:v>-6.82117E-2</c:v>
                </c:pt>
                <c:pt idx="943" formatCode="General">
                  <c:v>-2.2823099999999999E-2</c:v>
                </c:pt>
                <c:pt idx="944" formatCode="General">
                  <c:v>5.1656500000000001E-2</c:v>
                </c:pt>
                <c:pt idx="945" formatCode="General">
                  <c:v>9.3520800000000001E-2</c:v>
                </c:pt>
                <c:pt idx="946" formatCode="General">
                  <c:v>6.3350299999999998E-2</c:v>
                </c:pt>
                <c:pt idx="947" formatCode="General">
                  <c:v>-3.0614100000000002E-2</c:v>
                </c:pt>
                <c:pt idx="948" formatCode="General">
                  <c:v>-0.138875</c:v>
                </c:pt>
                <c:pt idx="949" formatCode="General">
                  <c:v>-0.19753799999999999</c:v>
                </c:pt>
                <c:pt idx="950" formatCode="General">
                  <c:v>-0.18762100000000001</c:v>
                </c:pt>
                <c:pt idx="951" formatCode="General">
                  <c:v>-0.14885699999999999</c:v>
                </c:pt>
                <c:pt idx="952" formatCode="General">
                  <c:v>-0.119038</c:v>
                </c:pt>
                <c:pt idx="953" formatCode="General">
                  <c:v>-0.10356799999999999</c:v>
                </c:pt>
                <c:pt idx="954" formatCode="General">
                  <c:v>-9.8284800000000005E-2</c:v>
                </c:pt>
                <c:pt idx="955" formatCode="General">
                  <c:v>-9.6791100000000005E-2</c:v>
                </c:pt>
                <c:pt idx="956" formatCode="General">
                  <c:v>-9.9215399999999995E-2</c:v>
                </c:pt>
                <c:pt idx="957" formatCode="General">
                  <c:v>-0.116284</c:v>
                </c:pt>
                <c:pt idx="958" formatCode="General">
                  <c:v>-0.13874700000000001</c:v>
                </c:pt>
                <c:pt idx="959" formatCode="General">
                  <c:v>-0.14353199999999999</c:v>
                </c:pt>
                <c:pt idx="960" formatCode="General">
                  <c:v>-0.13693</c:v>
                </c:pt>
                <c:pt idx="961" formatCode="General">
                  <c:v>-0.142266</c:v>
                </c:pt>
                <c:pt idx="962" formatCode="General">
                  <c:v>-0.15898200000000001</c:v>
                </c:pt>
                <c:pt idx="963" formatCode="General">
                  <c:v>-0.16407099999999999</c:v>
                </c:pt>
                <c:pt idx="964" formatCode="General">
                  <c:v>-0.131659</c:v>
                </c:pt>
                <c:pt idx="965" formatCode="General">
                  <c:v>-5.67386E-2</c:v>
                </c:pt>
                <c:pt idx="966" formatCode="General">
                  <c:v>1.9267200000000002E-2</c:v>
                </c:pt>
                <c:pt idx="967" formatCode="General">
                  <c:v>4.3357899999999998E-2</c:v>
                </c:pt>
                <c:pt idx="968" formatCode="General">
                  <c:v>1.8746100000000002E-2</c:v>
                </c:pt>
                <c:pt idx="969">
                  <c:v>-4.5383899999999998E-3</c:v>
                </c:pt>
                <c:pt idx="970">
                  <c:v>4.1227099999999999E-3</c:v>
                </c:pt>
                <c:pt idx="971" formatCode="General">
                  <c:v>2.3792899999999999E-2</c:v>
                </c:pt>
                <c:pt idx="972">
                  <c:v>-3.5052400000000002E-3</c:v>
                </c:pt>
                <c:pt idx="973" formatCode="General">
                  <c:v>-0.111044</c:v>
                </c:pt>
                <c:pt idx="974" formatCode="General">
                  <c:v>-0.24743999999999999</c:v>
                </c:pt>
                <c:pt idx="975" formatCode="General">
                  <c:v>-0.32471800000000001</c:v>
                </c:pt>
                <c:pt idx="976" formatCode="General">
                  <c:v>-0.30876999999999999</c:v>
                </c:pt>
                <c:pt idx="977" formatCode="General">
                  <c:v>-0.23502999999999999</c:v>
                </c:pt>
                <c:pt idx="978" formatCode="General">
                  <c:v>-0.17360900000000001</c:v>
                </c:pt>
                <c:pt idx="979">
                  <c:v>-0.17109199999999999</c:v>
                </c:pt>
                <c:pt idx="980" formatCode="General">
                  <c:v>-0.201957</c:v>
                </c:pt>
                <c:pt idx="981" formatCode="General">
                  <c:v>-0.205402</c:v>
                </c:pt>
                <c:pt idx="982" formatCode="General">
                  <c:v>-0.16201599999999999</c:v>
                </c:pt>
                <c:pt idx="983" formatCode="General">
                  <c:v>-0.100243</c:v>
                </c:pt>
                <c:pt idx="984" formatCode="General">
                  <c:v>-5.9153299999999999E-2</c:v>
                </c:pt>
                <c:pt idx="985" formatCode="General">
                  <c:v>-5.6536500000000003E-2</c:v>
                </c:pt>
                <c:pt idx="986" formatCode="General">
                  <c:v>-6.9176500000000002E-2</c:v>
                </c:pt>
                <c:pt idx="987" formatCode="General">
                  <c:v>-6.3701999999999995E-2</c:v>
                </c:pt>
                <c:pt idx="988" formatCode="General">
                  <c:v>-4.5045599999999998E-2</c:v>
                </c:pt>
                <c:pt idx="989" formatCode="General">
                  <c:v>-5.0157800000000002E-2</c:v>
                </c:pt>
                <c:pt idx="990" formatCode="General">
                  <c:v>-0.10346</c:v>
                </c:pt>
                <c:pt idx="991" formatCode="General">
                  <c:v>-0.18201200000000001</c:v>
                </c:pt>
                <c:pt idx="992" formatCode="General">
                  <c:v>-0.22409999999999999</c:v>
                </c:pt>
                <c:pt idx="993" formatCode="General">
                  <c:v>-0.19044700000000001</c:v>
                </c:pt>
                <c:pt idx="994" formatCode="General">
                  <c:v>-0.113956</c:v>
                </c:pt>
                <c:pt idx="995" formatCode="General">
                  <c:v>-6.7382700000000004E-2</c:v>
                </c:pt>
                <c:pt idx="996" formatCode="General">
                  <c:v>-8.88679E-2</c:v>
                </c:pt>
                <c:pt idx="997" formatCode="General">
                  <c:v>-0.156776</c:v>
                </c:pt>
                <c:pt idx="998" formatCode="General">
                  <c:v>-0.22142700000000001</c:v>
                </c:pt>
                <c:pt idx="999" formatCode="General">
                  <c:v>-0.240342</c:v>
                </c:pt>
                <c:pt idx="1000" formatCode="General">
                  <c:v>-0.20035700000000001</c:v>
                </c:pt>
                <c:pt idx="1001" formatCode="General">
                  <c:v>-0.125946</c:v>
                </c:pt>
                <c:pt idx="1002" formatCode="General">
                  <c:v>-6.5363599999999994E-2</c:v>
                </c:pt>
                <c:pt idx="1003" formatCode="General">
                  <c:v>-6.9390999999999994E-2</c:v>
                </c:pt>
                <c:pt idx="1004" formatCode="General">
                  <c:v>-0.157586</c:v>
                </c:pt>
                <c:pt idx="1005" formatCode="General">
                  <c:v>-0.28350599999999998</c:v>
                </c:pt>
                <c:pt idx="1006" formatCode="General">
                  <c:v>-0.36377399999999999</c:v>
                </c:pt>
                <c:pt idx="1007" formatCode="General">
                  <c:v>-0.34948299999999999</c:v>
                </c:pt>
                <c:pt idx="1008" formatCode="General">
                  <c:v>-0.25814500000000001</c:v>
                </c:pt>
                <c:pt idx="1009" formatCode="General">
                  <c:v>-0.14516000000000001</c:v>
                </c:pt>
                <c:pt idx="1010" formatCode="General">
                  <c:v>-5.7358899999999997E-2</c:v>
                </c:pt>
                <c:pt idx="1011" formatCode="General">
                  <c:v>-2.5544299999999999E-2</c:v>
                </c:pt>
                <c:pt idx="1012" formatCode="General">
                  <c:v>-7.2676900000000003E-2</c:v>
                </c:pt>
                <c:pt idx="1013" formatCode="General">
                  <c:v>-0.18527399999999999</c:v>
                </c:pt>
                <c:pt idx="1014" formatCode="General">
                  <c:v>-0.28700199999999998</c:v>
                </c:pt>
                <c:pt idx="1015" formatCode="General">
                  <c:v>-0.29073700000000002</c:v>
                </c:pt>
                <c:pt idx="1016" formatCode="General">
                  <c:v>-0.202768</c:v>
                </c:pt>
                <c:pt idx="1017" formatCode="General">
                  <c:v>-0.14153399999999999</c:v>
                </c:pt>
                <c:pt idx="1018" formatCode="General">
                  <c:v>-0.20302300000000001</c:v>
                </c:pt>
                <c:pt idx="1019">
                  <c:v>-0.32832499999999998</c:v>
                </c:pt>
                <c:pt idx="1020" formatCode="General">
                  <c:v>-0.36784600000000001</c:v>
                </c:pt>
                <c:pt idx="1021" formatCode="General">
                  <c:v>-0.26788200000000001</c:v>
                </c:pt>
                <c:pt idx="1022" formatCode="General">
                  <c:v>-0.13580400000000001</c:v>
                </c:pt>
                <c:pt idx="1023">
                  <c:v>-0.10892300000000001</c:v>
                </c:pt>
                <c:pt idx="1024" formatCode="General">
                  <c:v>-0.19176699999999999</c:v>
                </c:pt>
                <c:pt idx="1025" formatCode="General">
                  <c:v>-0.25653999999999999</c:v>
                </c:pt>
                <c:pt idx="1026" formatCode="General">
                  <c:v>-0.203988</c:v>
                </c:pt>
                <c:pt idx="1027" formatCode="General">
                  <c:v>-7.7132199999999998E-2</c:v>
                </c:pt>
                <c:pt idx="1028">
                  <c:v>3.0565499999999999E-3</c:v>
                </c:pt>
                <c:pt idx="1029">
                  <c:v>-2.2684800000000001E-2</c:v>
                </c:pt>
                <c:pt idx="1030" formatCode="General">
                  <c:v>-9.0863899999999997E-2</c:v>
                </c:pt>
                <c:pt idx="1031" formatCode="General">
                  <c:v>-8.5218100000000005E-2</c:v>
                </c:pt>
                <c:pt idx="1032">
                  <c:v>2.6847300000000001E-2</c:v>
                </c:pt>
                <c:pt idx="1033" formatCode="General">
                  <c:v>0.14191500000000001</c:v>
                </c:pt>
                <c:pt idx="1034" formatCode="General">
                  <c:v>0.12512599999999999</c:v>
                </c:pt>
                <c:pt idx="1035" formatCode="General">
                  <c:v>-4.3338500000000002E-2</c:v>
                </c:pt>
                <c:pt idx="1036" formatCode="General">
                  <c:v>-0.241449</c:v>
                </c:pt>
                <c:pt idx="1037" formatCode="General">
                  <c:v>-0.32677299999999998</c:v>
                </c:pt>
                <c:pt idx="1038" formatCode="General">
                  <c:v>-0.27901100000000001</c:v>
                </c:pt>
                <c:pt idx="1039" formatCode="General">
                  <c:v>-0.204953</c:v>
                </c:pt>
                <c:pt idx="1040">
                  <c:v>-0.19712399999999999</c:v>
                </c:pt>
                <c:pt idx="1041" formatCode="General">
                  <c:v>-0.23366200000000001</c:v>
                </c:pt>
                <c:pt idx="1042" formatCode="General">
                  <c:v>-0.24035999999999999</c:v>
                </c:pt>
                <c:pt idx="1043">
                  <c:v>-0.18928700000000001</c:v>
                </c:pt>
                <c:pt idx="1044" formatCode="General">
                  <c:v>-0.108905</c:v>
                </c:pt>
                <c:pt idx="1045" formatCode="General">
                  <c:v>-4.5001399999999997E-2</c:v>
                </c:pt>
                <c:pt idx="1046">
                  <c:v>-2.2374700000000001E-2</c:v>
                </c:pt>
                <c:pt idx="1047" formatCode="General">
                  <c:v>-2.69421E-2</c:v>
                </c:pt>
                <c:pt idx="1048" formatCode="General">
                  <c:v>-3.2616300000000001E-2</c:v>
                </c:pt>
                <c:pt idx="1049">
                  <c:v>-3.1669999999999997E-2</c:v>
                </c:pt>
                <c:pt idx="1050" formatCode="General">
                  <c:v>-2.8376100000000001E-2</c:v>
                </c:pt>
                <c:pt idx="1051" formatCode="General">
                  <c:v>-2.24186E-2</c:v>
                </c:pt>
                <c:pt idx="1052">
                  <c:v>-2.1158800000000001E-3</c:v>
                </c:pt>
                <c:pt idx="1053" formatCode="General">
                  <c:v>4.1067800000000002E-2</c:v>
                </c:pt>
                <c:pt idx="1054" formatCode="General">
                  <c:v>7.6530299999999996E-2</c:v>
                </c:pt>
                <c:pt idx="1055" formatCode="General">
                  <c:v>3.8300800000000003E-2</c:v>
                </c:pt>
                <c:pt idx="1056" formatCode="General">
                  <c:v>-9.2636399999999994E-2</c:v>
                </c:pt>
                <c:pt idx="1057">
                  <c:v>-0.23424800000000001</c:v>
                </c:pt>
                <c:pt idx="1058" formatCode="General">
                  <c:v>-0.275557</c:v>
                </c:pt>
                <c:pt idx="1059" formatCode="General">
                  <c:v>-0.201045</c:v>
                </c:pt>
                <c:pt idx="1060">
                  <c:v>-0.11848400000000001</c:v>
                </c:pt>
                <c:pt idx="1061" formatCode="General">
                  <c:v>-0.14251</c:v>
                </c:pt>
                <c:pt idx="1062" formatCode="General">
                  <c:v>-0.27099499999999999</c:v>
                </c:pt>
                <c:pt idx="1063">
                  <c:v>-0.39627000000000001</c:v>
                </c:pt>
                <c:pt idx="1064" formatCode="General">
                  <c:v>-0.42419600000000002</c:v>
                </c:pt>
                <c:pt idx="1065" formatCode="General">
                  <c:v>-0.36338700000000002</c:v>
                </c:pt>
                <c:pt idx="1066">
                  <c:v>-0.28824100000000002</c:v>
                </c:pt>
                <c:pt idx="1067" formatCode="General">
                  <c:v>-0.23680200000000001</c:v>
                </c:pt>
                <c:pt idx="1068" formatCode="General">
                  <c:v>-0.17969199999999999</c:v>
                </c:pt>
                <c:pt idx="1069">
                  <c:v>-8.2012500000000002E-2</c:v>
                </c:pt>
                <c:pt idx="1070" formatCode="General">
                  <c:v>3.6848499999999999E-2</c:v>
                </c:pt>
                <c:pt idx="1071" formatCode="General">
                  <c:v>0.109482</c:v>
                </c:pt>
                <c:pt idx="1072">
                  <c:v>8.5209999999999994E-2</c:v>
                </c:pt>
                <c:pt idx="1073">
                  <c:v>-8.3628999999999995E-3</c:v>
                </c:pt>
                <c:pt idx="1074">
                  <c:v>-8.4848099999999996E-2</c:v>
                </c:pt>
                <c:pt idx="1075" formatCode="General">
                  <c:v>-8.3405400000000005E-2</c:v>
                </c:pt>
                <c:pt idx="1076" formatCode="General">
                  <c:v>-3.2307500000000003E-2</c:v>
                </c:pt>
                <c:pt idx="1077">
                  <c:v>-2.98702E-2</c:v>
                </c:pt>
                <c:pt idx="1078" formatCode="General">
                  <c:v>-0.13811599999999999</c:v>
                </c:pt>
                <c:pt idx="1079" formatCode="General">
                  <c:v>-0.29372900000000002</c:v>
                </c:pt>
                <c:pt idx="1080">
                  <c:v>-0.36025699999999999</c:v>
                </c:pt>
                <c:pt idx="1081" formatCode="General">
                  <c:v>-0.27735599999999999</c:v>
                </c:pt>
                <c:pt idx="1082" formatCode="General">
                  <c:v>-0.131685</c:v>
                </c:pt>
                <c:pt idx="1083">
                  <c:v>-6.8458599999999994E-2</c:v>
                </c:pt>
                <c:pt idx="1084" formatCode="General">
                  <c:v>-0.13716300000000001</c:v>
                </c:pt>
                <c:pt idx="1085" formatCode="General">
                  <c:v>-0.24479699999999999</c:v>
                </c:pt>
                <c:pt idx="1086">
                  <c:v>-0.27518999999999999</c:v>
                </c:pt>
                <c:pt idx="1087" formatCode="General">
                  <c:v>-0.22204599999999999</c:v>
                </c:pt>
                <c:pt idx="1088" formatCode="General">
                  <c:v>-0.18098800000000001</c:v>
                </c:pt>
                <c:pt idx="1089">
                  <c:v>-0.21642800000000001</c:v>
                </c:pt>
                <c:pt idx="1090" formatCode="General">
                  <c:v>-0.27772200000000002</c:v>
                </c:pt>
                <c:pt idx="1091">
                  <c:v>-0.28031600000000001</c:v>
                </c:pt>
                <c:pt idx="1092" formatCode="General">
                  <c:v>-0.21874399999999999</c:v>
                </c:pt>
                <c:pt idx="1093" formatCode="General">
                  <c:v>-0.16513</c:v>
                </c:pt>
                <c:pt idx="1094">
                  <c:v>-0.180704</c:v>
                </c:pt>
                <c:pt idx="1095" formatCode="General">
                  <c:v>-0.24135599999999999</c:v>
                </c:pt>
                <c:pt idx="1096" formatCode="General">
                  <c:v>-0.27439200000000002</c:v>
                </c:pt>
                <c:pt idx="1097">
                  <c:v>-0.26300899999999999</c:v>
                </c:pt>
                <c:pt idx="1098" formatCode="General">
                  <c:v>-0.25027700000000003</c:v>
                </c:pt>
                <c:pt idx="1099" formatCode="General">
                  <c:v>-0.25649499999999997</c:v>
                </c:pt>
                <c:pt idx="1100">
                  <c:v>-0.25497399999999998</c:v>
                </c:pt>
                <c:pt idx="1101" formatCode="General">
                  <c:v>-0.21093000000000001</c:v>
                </c:pt>
                <c:pt idx="1102" formatCode="General">
                  <c:v>-0.12486999999999999</c:v>
                </c:pt>
                <c:pt idx="1103">
                  <c:v>-4.4505299999999998E-2</c:v>
                </c:pt>
                <c:pt idx="1104" formatCode="General">
                  <c:v>-1.6899999999999998E-2</c:v>
                </c:pt>
                <c:pt idx="1105" formatCode="General">
                  <c:v>-4.1559100000000002E-2</c:v>
                </c:pt>
                <c:pt idx="1106">
                  <c:v>-8.7957599999999997E-2</c:v>
                </c:pt>
                <c:pt idx="1107" formatCode="General">
                  <c:v>-0.12053899999999999</c:v>
                </c:pt>
                <c:pt idx="1108" formatCode="General">
                  <c:v>-0.11164200000000001</c:v>
                </c:pt>
                <c:pt idx="1109">
                  <c:v>-7.23554E-2</c:v>
                </c:pt>
                <c:pt idx="1110" formatCode="General">
                  <c:v>-4.3608599999999997E-2</c:v>
                </c:pt>
                <c:pt idx="1111">
                  <c:v>-4.7751599999999998E-2</c:v>
                </c:pt>
                <c:pt idx="1112" formatCode="General">
                  <c:v>-8.0660099999999998E-2</c:v>
                </c:pt>
                <c:pt idx="1113" formatCode="General">
                  <c:v>-0.12567800000000001</c:v>
                </c:pt>
                <c:pt idx="1114">
                  <c:v>-0.16434099999999999</c:v>
                </c:pt>
                <c:pt idx="1115" formatCode="General">
                  <c:v>-0.19577900000000001</c:v>
                </c:pt>
                <c:pt idx="1116" formatCode="General">
                  <c:v>-0.22376799999999999</c:v>
                </c:pt>
                <c:pt idx="1117">
                  <c:v>-0.23155000000000001</c:v>
                </c:pt>
                <c:pt idx="1118" formatCode="General">
                  <c:v>-0.20987600000000001</c:v>
                </c:pt>
                <c:pt idx="1119" formatCode="General">
                  <c:v>-0.18112800000000001</c:v>
                </c:pt>
                <c:pt idx="1120" formatCode="General">
                  <c:v>-0.16933500000000001</c:v>
                </c:pt>
                <c:pt idx="1121" formatCode="General">
                  <c:v>-0.17778099999999999</c:v>
                </c:pt>
                <c:pt idx="1122" formatCode="General">
                  <c:v>-0.183285</c:v>
                </c:pt>
                <c:pt idx="1123">
                  <c:v>-0.138543</c:v>
                </c:pt>
                <c:pt idx="1124" formatCode="General">
                  <c:v>-2.8647599999999999E-2</c:v>
                </c:pt>
                <c:pt idx="1125" formatCode="General">
                  <c:v>8.1023999999999999E-2</c:v>
                </c:pt>
                <c:pt idx="1126">
                  <c:v>0.10198500000000001</c:v>
                </c:pt>
                <c:pt idx="1127" formatCode="General">
                  <c:v>1.1354299999999999E-2</c:v>
                </c:pt>
                <c:pt idx="1128">
                  <c:v>-0.124489</c:v>
                </c:pt>
                <c:pt idx="1129" formatCode="General">
                  <c:v>-0.191523</c:v>
                </c:pt>
                <c:pt idx="1130" formatCode="General">
                  <c:v>-0.12640199999999999</c:v>
                </c:pt>
                <c:pt idx="1131">
                  <c:v>8.1639E-3</c:v>
                </c:pt>
                <c:pt idx="1132" formatCode="General">
                  <c:v>8.3179199999999995E-2</c:v>
                </c:pt>
                <c:pt idx="1133" formatCode="General">
                  <c:v>2.98737E-2</c:v>
                </c:pt>
                <c:pt idx="1134">
                  <c:v>-0.10764</c:v>
                </c:pt>
                <c:pt idx="1135" formatCode="General">
                  <c:v>-0.21485699999999999</c:v>
                </c:pt>
                <c:pt idx="1136" formatCode="General">
                  <c:v>-0.21021799999999999</c:v>
                </c:pt>
                <c:pt idx="1137" formatCode="General">
                  <c:v>-0.12637399999999999</c:v>
                </c:pt>
                <c:pt idx="1138" formatCode="General">
                  <c:v>-6.6039799999999996E-2</c:v>
                </c:pt>
                <c:pt idx="1139" formatCode="General">
                  <c:v>-8.9805899999999994E-2</c:v>
                </c:pt>
                <c:pt idx="1140">
                  <c:v>-0.16667199999999999</c:v>
                </c:pt>
                <c:pt idx="1141">
                  <c:v>-0.206757</c:v>
                </c:pt>
                <c:pt idx="1142" formatCode="General">
                  <c:v>-0.15571299999999999</c:v>
                </c:pt>
                <c:pt idx="1143">
                  <c:v>-7.3294700000000004E-2</c:v>
                </c:pt>
                <c:pt idx="1144">
                  <c:v>-6.8654599999999996E-2</c:v>
                </c:pt>
                <c:pt idx="1145">
                  <c:v>-0.16451299999999999</c:v>
                </c:pt>
                <c:pt idx="1146">
                  <c:v>-0.27265299999999998</c:v>
                </c:pt>
                <c:pt idx="1147" formatCode="General">
                  <c:v>-0.27784399999999998</c:v>
                </c:pt>
                <c:pt idx="1148">
                  <c:v>-0.14766499999999999</c:v>
                </c:pt>
                <c:pt idx="1149" formatCode="General">
                  <c:v>1.72251E-2</c:v>
                </c:pt>
                <c:pt idx="1150" formatCode="General">
                  <c:v>8.5419499999999995E-2</c:v>
                </c:pt>
                <c:pt idx="1151">
                  <c:v>3.9298899999999998E-2</c:v>
                </c:pt>
                <c:pt idx="1152" formatCode="General">
                  <c:v>-3.2542599999999998E-2</c:v>
                </c:pt>
                <c:pt idx="1153" formatCode="General">
                  <c:v>-4.7416899999999998E-2</c:v>
                </c:pt>
                <c:pt idx="1154">
                  <c:v>1.57708E-3</c:v>
                </c:pt>
                <c:pt idx="1155">
                  <c:v>5.2481399999999997E-2</c:v>
                </c:pt>
                <c:pt idx="1156" formatCode="General">
                  <c:v>5.2816700000000001E-2</c:v>
                </c:pt>
                <c:pt idx="1157" formatCode="General">
                  <c:v>3.3970199999999999E-2</c:v>
                </c:pt>
                <c:pt idx="1158">
                  <c:v>6.3550300000000004E-2</c:v>
                </c:pt>
                <c:pt idx="1159" formatCode="General">
                  <c:v>0.14091500000000001</c:v>
                </c:pt>
                <c:pt idx="1160">
                  <c:v>0.19125600000000001</c:v>
                </c:pt>
                <c:pt idx="1161">
                  <c:v>0.14868000000000001</c:v>
                </c:pt>
                <c:pt idx="1162">
                  <c:v>3.1456400000000002E-2</c:v>
                </c:pt>
                <c:pt idx="1163">
                  <c:v>-5.7822800000000001E-2</c:v>
                </c:pt>
                <c:pt idx="1164" formatCode="General">
                  <c:v>-3.3873399999999998E-2</c:v>
                </c:pt>
                <c:pt idx="1165">
                  <c:v>6.9933899999999993E-2</c:v>
                </c:pt>
                <c:pt idx="1166">
                  <c:v>0.1399</c:v>
                </c:pt>
                <c:pt idx="1167" formatCode="General">
                  <c:v>0.107985</c:v>
                </c:pt>
                <c:pt idx="1168">
                  <c:v>1.22731E-2</c:v>
                </c:pt>
                <c:pt idx="1169">
                  <c:v>-4.8821299999999998E-2</c:v>
                </c:pt>
                <c:pt idx="1170" formatCode="General">
                  <c:v>-2.10995E-2</c:v>
                </c:pt>
                <c:pt idx="1171" formatCode="General">
                  <c:v>4.1580899999999997E-2</c:v>
                </c:pt>
                <c:pt idx="1172">
                  <c:v>4.6692600000000001E-2</c:v>
                </c:pt>
                <c:pt idx="1173" formatCode="General">
                  <c:v>-2.0274E-2</c:v>
                </c:pt>
                <c:pt idx="1174" formatCode="General">
                  <c:v>-8.52821E-2</c:v>
                </c:pt>
                <c:pt idx="1175">
                  <c:v>-6.9018200000000002E-2</c:v>
                </c:pt>
                <c:pt idx="1176" formatCode="General">
                  <c:v>2.9383099999999999E-2</c:v>
                </c:pt>
                <c:pt idx="1177">
                  <c:v>0.116329</c:v>
                </c:pt>
                <c:pt idx="1178">
                  <c:v>9.6759800000000007E-2</c:v>
                </c:pt>
                <c:pt idx="1179">
                  <c:v>-1.43547E-2</c:v>
                </c:pt>
                <c:pt idx="1180">
                  <c:v>-0.10974399999999999</c:v>
                </c:pt>
                <c:pt idx="1181">
                  <c:v>-0.104018</c:v>
                </c:pt>
                <c:pt idx="1182">
                  <c:v>-8.97944E-3</c:v>
                </c:pt>
                <c:pt idx="1183">
                  <c:v>8.0620300000000006E-2</c:v>
                </c:pt>
                <c:pt idx="1184" formatCode="General">
                  <c:v>8.0340099999999998E-2</c:v>
                </c:pt>
                <c:pt idx="1185">
                  <c:v>7.3861999999999999E-3</c:v>
                </c:pt>
                <c:pt idx="1186">
                  <c:v>-4.8202500000000002E-2</c:v>
                </c:pt>
                <c:pt idx="1187" formatCode="General">
                  <c:v>-3.3934699999999998E-2</c:v>
                </c:pt>
                <c:pt idx="1188" formatCode="General">
                  <c:v>1.8649800000000001E-2</c:v>
                </c:pt>
                <c:pt idx="1189">
                  <c:v>3.92681E-2</c:v>
                </c:pt>
                <c:pt idx="1190">
                  <c:v>-4.3902000000000004E-3</c:v>
                </c:pt>
                <c:pt idx="1191" formatCode="General">
                  <c:v>-6.2606700000000001E-2</c:v>
                </c:pt>
                <c:pt idx="1192">
                  <c:v>-5.6571999999999997E-2</c:v>
                </c:pt>
                <c:pt idx="1193" formatCode="General">
                  <c:v>2.0480499999999999E-2</c:v>
                </c:pt>
                <c:pt idx="1194">
                  <c:v>9.2055700000000004E-2</c:v>
                </c:pt>
                <c:pt idx="1195">
                  <c:v>8.3044499999999993E-2</c:v>
                </c:pt>
                <c:pt idx="1196">
                  <c:v>-6.3357300000000004E-3</c:v>
                </c:pt>
                <c:pt idx="1197">
                  <c:v>-9.5305699999999993E-2</c:v>
                </c:pt>
                <c:pt idx="1198">
                  <c:v>-9.6623299999999995E-2</c:v>
                </c:pt>
                <c:pt idx="1199">
                  <c:v>-1.1908500000000001E-2</c:v>
                </c:pt>
                <c:pt idx="1200">
                  <c:v>7.1495100000000006E-2</c:v>
                </c:pt>
                <c:pt idx="1201" formatCode="General">
                  <c:v>7.9476000000000005E-2</c:v>
                </c:pt>
                <c:pt idx="1202">
                  <c:v>1.8288599999999999E-2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0816"/>
        <c:axId val="181972352"/>
      </c:scatterChart>
      <c:valAx>
        <c:axId val="181970816"/>
        <c:scaling>
          <c:orientation val="minMax"/>
          <c:max val="4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81972352"/>
        <c:crosses val="autoZero"/>
        <c:crossBetween val="midCat"/>
      </c:valAx>
      <c:valAx>
        <c:axId val="18197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708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'120_2'!$B$1:$D$1</c:f>
              <c:strCache>
                <c:ptCount val="1"/>
                <c:pt idx="0">
                  <c:v>Undamped traffic_100_2 at 1400 in/sec</c:v>
                </c:pt>
              </c:strCache>
            </c:strRef>
          </c:tx>
          <c:marker>
            <c:symbol val="none"/>
          </c:marker>
          <c:xVal>
            <c:numRef>
              <c:f>'120_2'!$A$4:$A$1206</c:f>
              <c:numCache>
                <c:formatCode>General</c:formatCode>
                <c:ptCount val="1203"/>
                <c:pt idx="0">
                  <c:v>0</c:v>
                </c:pt>
                <c:pt idx="1">
                  <c:v>6.9905400000000006E-2</c:v>
                </c:pt>
                <c:pt idx="2">
                  <c:v>0.13981099999999999</c:v>
                </c:pt>
                <c:pt idx="3">
                  <c:v>0.20971600000000001</c:v>
                </c:pt>
                <c:pt idx="4">
                  <c:v>0.27962199999999998</c:v>
                </c:pt>
                <c:pt idx="5">
                  <c:v>0.34952699999999998</c:v>
                </c:pt>
                <c:pt idx="6">
                  <c:v>0.41943200000000003</c:v>
                </c:pt>
                <c:pt idx="7">
                  <c:v>0.489338</c:v>
                </c:pt>
                <c:pt idx="8">
                  <c:v>0.55924300000000005</c:v>
                </c:pt>
                <c:pt idx="9">
                  <c:v>0.62914800000000004</c:v>
                </c:pt>
                <c:pt idx="10">
                  <c:v>0.69905399999999995</c:v>
                </c:pt>
                <c:pt idx="11">
                  <c:v>0.76895899999999995</c:v>
                </c:pt>
                <c:pt idx="12">
                  <c:v>0.83886499999999997</c:v>
                </c:pt>
                <c:pt idx="13">
                  <c:v>0.90876999999999997</c:v>
                </c:pt>
                <c:pt idx="14">
                  <c:v>0.97867499999999996</c:v>
                </c:pt>
                <c:pt idx="15">
                  <c:v>1.0485800000000001</c:v>
                </c:pt>
                <c:pt idx="16">
                  <c:v>1.11849</c:v>
                </c:pt>
                <c:pt idx="17">
                  <c:v>1.1883900000000001</c:v>
                </c:pt>
                <c:pt idx="18">
                  <c:v>1.2583</c:v>
                </c:pt>
                <c:pt idx="19">
                  <c:v>1.3282</c:v>
                </c:pt>
                <c:pt idx="20">
                  <c:v>1.39811</c:v>
                </c:pt>
                <c:pt idx="21">
                  <c:v>1.46801</c:v>
                </c:pt>
                <c:pt idx="22">
                  <c:v>1.53792</c:v>
                </c:pt>
                <c:pt idx="23">
                  <c:v>1.60782</c:v>
                </c:pt>
                <c:pt idx="24">
                  <c:v>1.6777299999999999</c:v>
                </c:pt>
                <c:pt idx="25">
                  <c:v>1.74763</c:v>
                </c:pt>
                <c:pt idx="26">
                  <c:v>1.8175399999999999</c:v>
                </c:pt>
                <c:pt idx="27">
                  <c:v>1.8874500000000001</c:v>
                </c:pt>
                <c:pt idx="28">
                  <c:v>1.9573499999999999</c:v>
                </c:pt>
                <c:pt idx="29">
                  <c:v>2.0272600000000001</c:v>
                </c:pt>
                <c:pt idx="30">
                  <c:v>2.0971600000000001</c:v>
                </c:pt>
                <c:pt idx="31">
                  <c:v>2.1670699999999998</c:v>
                </c:pt>
                <c:pt idx="32">
                  <c:v>2.2369699999999999</c:v>
                </c:pt>
                <c:pt idx="33">
                  <c:v>2.30688</c:v>
                </c:pt>
                <c:pt idx="34">
                  <c:v>2.3767800000000001</c:v>
                </c:pt>
                <c:pt idx="35">
                  <c:v>2.4466899999999998</c:v>
                </c:pt>
                <c:pt idx="36">
                  <c:v>2.5165899999999999</c:v>
                </c:pt>
                <c:pt idx="37">
                  <c:v>2.5865</c:v>
                </c:pt>
                <c:pt idx="38">
                  <c:v>2.6564000000000001</c:v>
                </c:pt>
                <c:pt idx="39">
                  <c:v>2.7263099999999998</c:v>
                </c:pt>
                <c:pt idx="40">
                  <c:v>2.7962199999999999</c:v>
                </c:pt>
                <c:pt idx="41">
                  <c:v>2.86612</c:v>
                </c:pt>
                <c:pt idx="42">
                  <c:v>2.9360300000000001</c:v>
                </c:pt>
                <c:pt idx="43">
                  <c:v>3.0059300000000002</c:v>
                </c:pt>
                <c:pt idx="44">
                  <c:v>3.0758399999999999</c:v>
                </c:pt>
                <c:pt idx="45">
                  <c:v>3.14574</c:v>
                </c:pt>
                <c:pt idx="46">
                  <c:v>3.2156500000000001</c:v>
                </c:pt>
                <c:pt idx="47">
                  <c:v>3.2855500000000002</c:v>
                </c:pt>
                <c:pt idx="48">
                  <c:v>3.3554599999999999</c:v>
                </c:pt>
                <c:pt idx="49">
                  <c:v>3.42536</c:v>
                </c:pt>
                <c:pt idx="50">
                  <c:v>3.4952700000000001</c:v>
                </c:pt>
                <c:pt idx="51">
                  <c:v>3.5651700000000002</c:v>
                </c:pt>
                <c:pt idx="52">
                  <c:v>3.6350799999999999</c:v>
                </c:pt>
                <c:pt idx="53">
                  <c:v>3.7049799999999999</c:v>
                </c:pt>
                <c:pt idx="54">
                  <c:v>3.7748900000000001</c:v>
                </c:pt>
                <c:pt idx="55">
                  <c:v>3.8448000000000002</c:v>
                </c:pt>
                <c:pt idx="56">
                  <c:v>3.9146999999999998</c:v>
                </c:pt>
                <c:pt idx="57">
                  <c:v>3.98461</c:v>
                </c:pt>
                <c:pt idx="58">
                  <c:v>4.0545099999999996</c:v>
                </c:pt>
                <c:pt idx="59">
                  <c:v>4.1244199999999998</c:v>
                </c:pt>
                <c:pt idx="60">
                  <c:v>4.1943200000000003</c:v>
                </c:pt>
                <c:pt idx="61">
                  <c:v>4.2642300000000004</c:v>
                </c:pt>
                <c:pt idx="62">
                  <c:v>4.33413</c:v>
                </c:pt>
                <c:pt idx="63">
                  <c:v>4.4040400000000002</c:v>
                </c:pt>
                <c:pt idx="64">
                  <c:v>4.4739399999999998</c:v>
                </c:pt>
                <c:pt idx="65">
                  <c:v>4.5438499999999999</c:v>
                </c:pt>
                <c:pt idx="66">
                  <c:v>4.6137499999999996</c:v>
                </c:pt>
                <c:pt idx="67">
                  <c:v>4.6836599999999997</c:v>
                </c:pt>
                <c:pt idx="68">
                  <c:v>4.7535699999999999</c:v>
                </c:pt>
                <c:pt idx="69">
                  <c:v>4.8234700000000004</c:v>
                </c:pt>
                <c:pt idx="70">
                  <c:v>4.8933799999999996</c:v>
                </c:pt>
                <c:pt idx="71">
                  <c:v>4.9632800000000001</c:v>
                </c:pt>
                <c:pt idx="72">
                  <c:v>5.0331900000000003</c:v>
                </c:pt>
                <c:pt idx="73">
                  <c:v>5.1030899999999999</c:v>
                </c:pt>
                <c:pt idx="74">
                  <c:v>5.173</c:v>
                </c:pt>
                <c:pt idx="75">
                  <c:v>5.2428999999999997</c:v>
                </c:pt>
                <c:pt idx="76">
                  <c:v>5.3128099999999998</c:v>
                </c:pt>
                <c:pt idx="77">
                  <c:v>5.3827100000000003</c:v>
                </c:pt>
                <c:pt idx="78">
                  <c:v>5.4526199999999996</c:v>
                </c:pt>
                <c:pt idx="79">
                  <c:v>5.5225200000000001</c:v>
                </c:pt>
                <c:pt idx="80">
                  <c:v>5.5924300000000002</c:v>
                </c:pt>
                <c:pt idx="81">
                  <c:v>5.6623400000000004</c:v>
                </c:pt>
                <c:pt idx="82">
                  <c:v>5.73224</c:v>
                </c:pt>
                <c:pt idx="83">
                  <c:v>5.8021500000000001</c:v>
                </c:pt>
                <c:pt idx="84">
                  <c:v>5.8720499999999998</c:v>
                </c:pt>
                <c:pt idx="85">
                  <c:v>5.9419599999999999</c:v>
                </c:pt>
                <c:pt idx="86">
                  <c:v>6.0118600000000004</c:v>
                </c:pt>
                <c:pt idx="87">
                  <c:v>6.0817699999999997</c:v>
                </c:pt>
                <c:pt idx="88">
                  <c:v>6.1516700000000002</c:v>
                </c:pt>
                <c:pt idx="89">
                  <c:v>6.2215800000000003</c:v>
                </c:pt>
                <c:pt idx="90">
                  <c:v>6.29148</c:v>
                </c:pt>
                <c:pt idx="91">
                  <c:v>6.3613900000000001</c:v>
                </c:pt>
                <c:pt idx="92">
                  <c:v>6.4312899999999997</c:v>
                </c:pt>
                <c:pt idx="93">
                  <c:v>6.5011999999999999</c:v>
                </c:pt>
                <c:pt idx="94">
                  <c:v>6.57111</c:v>
                </c:pt>
                <c:pt idx="95">
                  <c:v>6.6410099999999996</c:v>
                </c:pt>
                <c:pt idx="96">
                  <c:v>6.7109199999999998</c:v>
                </c:pt>
                <c:pt idx="97">
                  <c:v>6.7808200000000003</c:v>
                </c:pt>
                <c:pt idx="98">
                  <c:v>6.8507300000000004</c:v>
                </c:pt>
                <c:pt idx="99">
                  <c:v>6.9206300000000001</c:v>
                </c:pt>
                <c:pt idx="100">
                  <c:v>6.9905400000000002</c:v>
                </c:pt>
                <c:pt idx="101">
                  <c:v>7.0604399999999998</c:v>
                </c:pt>
                <c:pt idx="102">
                  <c:v>7.13035</c:v>
                </c:pt>
                <c:pt idx="103">
                  <c:v>7.2002499999999996</c:v>
                </c:pt>
                <c:pt idx="104">
                  <c:v>7.2701599999999997</c:v>
                </c:pt>
                <c:pt idx="105">
                  <c:v>7.3400600000000003</c:v>
                </c:pt>
                <c:pt idx="106">
                  <c:v>7.4099700000000004</c:v>
                </c:pt>
                <c:pt idx="107">
                  <c:v>7.4798799999999996</c:v>
                </c:pt>
                <c:pt idx="108">
                  <c:v>7.5497800000000002</c:v>
                </c:pt>
                <c:pt idx="109">
                  <c:v>7.6196900000000003</c:v>
                </c:pt>
                <c:pt idx="110">
                  <c:v>7.6895899999999999</c:v>
                </c:pt>
                <c:pt idx="111">
                  <c:v>7.7595000000000001</c:v>
                </c:pt>
                <c:pt idx="112">
                  <c:v>7.8293999999999997</c:v>
                </c:pt>
                <c:pt idx="113">
                  <c:v>7.8993099999999998</c:v>
                </c:pt>
                <c:pt idx="114">
                  <c:v>7.9692100000000003</c:v>
                </c:pt>
                <c:pt idx="115">
                  <c:v>8.0391200000000005</c:v>
                </c:pt>
                <c:pt idx="116">
                  <c:v>8.1090199999999992</c:v>
                </c:pt>
                <c:pt idx="117">
                  <c:v>8.1789299999999994</c:v>
                </c:pt>
                <c:pt idx="118">
                  <c:v>8.2488299999999999</c:v>
                </c:pt>
                <c:pt idx="119">
                  <c:v>8.31874</c:v>
                </c:pt>
                <c:pt idx="120">
                  <c:v>8.3886500000000002</c:v>
                </c:pt>
                <c:pt idx="121">
                  <c:v>8.4585500000000007</c:v>
                </c:pt>
                <c:pt idx="122">
                  <c:v>8.5284600000000008</c:v>
                </c:pt>
                <c:pt idx="123">
                  <c:v>8.5983599999999996</c:v>
                </c:pt>
                <c:pt idx="124">
                  <c:v>8.6682699999999997</c:v>
                </c:pt>
                <c:pt idx="125">
                  <c:v>8.7381700000000002</c:v>
                </c:pt>
                <c:pt idx="126">
                  <c:v>8.8080800000000004</c:v>
                </c:pt>
                <c:pt idx="127">
                  <c:v>8.8779800000000009</c:v>
                </c:pt>
                <c:pt idx="128">
                  <c:v>8.9478899999999992</c:v>
                </c:pt>
                <c:pt idx="129">
                  <c:v>9.0177899999999998</c:v>
                </c:pt>
                <c:pt idx="130">
                  <c:v>9.0876999999999999</c:v>
                </c:pt>
                <c:pt idx="131">
                  <c:v>9.1576000000000004</c:v>
                </c:pt>
                <c:pt idx="132">
                  <c:v>9.2275100000000005</c:v>
                </c:pt>
                <c:pt idx="133">
                  <c:v>9.2974200000000007</c:v>
                </c:pt>
                <c:pt idx="134">
                  <c:v>9.3673199999999994</c:v>
                </c:pt>
                <c:pt idx="135">
                  <c:v>9.4372299999999996</c:v>
                </c:pt>
                <c:pt idx="136">
                  <c:v>9.5071300000000001</c:v>
                </c:pt>
                <c:pt idx="137">
                  <c:v>9.5770400000000002</c:v>
                </c:pt>
                <c:pt idx="138">
                  <c:v>9.6469400000000007</c:v>
                </c:pt>
                <c:pt idx="139">
                  <c:v>9.7168500000000009</c:v>
                </c:pt>
                <c:pt idx="140">
                  <c:v>9.7867499999999996</c:v>
                </c:pt>
                <c:pt idx="141">
                  <c:v>9.8566599999999998</c:v>
                </c:pt>
                <c:pt idx="142">
                  <c:v>9.9265600000000003</c:v>
                </c:pt>
                <c:pt idx="143">
                  <c:v>9.9964700000000004</c:v>
                </c:pt>
                <c:pt idx="144">
                  <c:v>10.0664</c:v>
                </c:pt>
                <c:pt idx="145">
                  <c:v>10.1363</c:v>
                </c:pt>
                <c:pt idx="146">
                  <c:v>10.206200000000001</c:v>
                </c:pt>
                <c:pt idx="147">
                  <c:v>10.2761</c:v>
                </c:pt>
                <c:pt idx="148">
                  <c:v>10.346</c:v>
                </c:pt>
                <c:pt idx="149">
                  <c:v>10.415900000000001</c:v>
                </c:pt>
                <c:pt idx="150">
                  <c:v>10.485799999999999</c:v>
                </c:pt>
                <c:pt idx="151">
                  <c:v>10.5557</c:v>
                </c:pt>
                <c:pt idx="152">
                  <c:v>10.6256</c:v>
                </c:pt>
                <c:pt idx="153">
                  <c:v>10.695499999999999</c:v>
                </c:pt>
                <c:pt idx="154">
                  <c:v>10.7654</c:v>
                </c:pt>
                <c:pt idx="155">
                  <c:v>10.8353</c:v>
                </c:pt>
                <c:pt idx="156">
                  <c:v>10.905200000000001</c:v>
                </c:pt>
                <c:pt idx="157">
                  <c:v>10.975099999999999</c:v>
                </c:pt>
                <c:pt idx="158">
                  <c:v>11.045</c:v>
                </c:pt>
                <c:pt idx="159">
                  <c:v>11.115</c:v>
                </c:pt>
                <c:pt idx="160">
                  <c:v>11.184900000000001</c:v>
                </c:pt>
                <c:pt idx="161">
                  <c:v>11.254799999999999</c:v>
                </c:pt>
                <c:pt idx="162">
                  <c:v>11.3247</c:v>
                </c:pt>
                <c:pt idx="163">
                  <c:v>11.394600000000001</c:v>
                </c:pt>
                <c:pt idx="164">
                  <c:v>11.464499999999999</c:v>
                </c:pt>
                <c:pt idx="165">
                  <c:v>11.5344</c:v>
                </c:pt>
                <c:pt idx="166">
                  <c:v>11.6043</c:v>
                </c:pt>
                <c:pt idx="167">
                  <c:v>11.674200000000001</c:v>
                </c:pt>
                <c:pt idx="168">
                  <c:v>11.7441</c:v>
                </c:pt>
                <c:pt idx="169">
                  <c:v>11.814</c:v>
                </c:pt>
                <c:pt idx="170">
                  <c:v>11.883900000000001</c:v>
                </c:pt>
                <c:pt idx="171">
                  <c:v>11.953799999999999</c:v>
                </c:pt>
                <c:pt idx="172">
                  <c:v>12.0237</c:v>
                </c:pt>
                <c:pt idx="173">
                  <c:v>12.0936</c:v>
                </c:pt>
                <c:pt idx="174">
                  <c:v>12.163500000000001</c:v>
                </c:pt>
                <c:pt idx="175">
                  <c:v>12.2334</c:v>
                </c:pt>
                <c:pt idx="176">
                  <c:v>12.3033</c:v>
                </c:pt>
                <c:pt idx="177">
                  <c:v>12.3733</c:v>
                </c:pt>
                <c:pt idx="178">
                  <c:v>12.443199999999999</c:v>
                </c:pt>
                <c:pt idx="179">
                  <c:v>12.5131</c:v>
                </c:pt>
                <c:pt idx="180">
                  <c:v>12.583</c:v>
                </c:pt>
                <c:pt idx="181">
                  <c:v>12.652900000000001</c:v>
                </c:pt>
                <c:pt idx="182">
                  <c:v>12.722799999999999</c:v>
                </c:pt>
                <c:pt idx="183">
                  <c:v>12.7927</c:v>
                </c:pt>
                <c:pt idx="184">
                  <c:v>12.8626</c:v>
                </c:pt>
                <c:pt idx="185">
                  <c:v>12.932499999999999</c:v>
                </c:pt>
                <c:pt idx="186">
                  <c:v>13.0024</c:v>
                </c:pt>
                <c:pt idx="187">
                  <c:v>13.0723</c:v>
                </c:pt>
                <c:pt idx="188">
                  <c:v>13.142200000000001</c:v>
                </c:pt>
                <c:pt idx="189">
                  <c:v>13.2121</c:v>
                </c:pt>
                <c:pt idx="190">
                  <c:v>13.282</c:v>
                </c:pt>
                <c:pt idx="191">
                  <c:v>13.351900000000001</c:v>
                </c:pt>
                <c:pt idx="192">
                  <c:v>13.421799999999999</c:v>
                </c:pt>
                <c:pt idx="193">
                  <c:v>13.4917</c:v>
                </c:pt>
                <c:pt idx="194">
                  <c:v>13.5616</c:v>
                </c:pt>
                <c:pt idx="195">
                  <c:v>13.631500000000001</c:v>
                </c:pt>
                <c:pt idx="196">
                  <c:v>13.701499999999999</c:v>
                </c:pt>
                <c:pt idx="197">
                  <c:v>13.7714</c:v>
                </c:pt>
                <c:pt idx="198">
                  <c:v>13.8413</c:v>
                </c:pt>
                <c:pt idx="199">
                  <c:v>13.911199999999999</c:v>
                </c:pt>
                <c:pt idx="200">
                  <c:v>13.9811</c:v>
                </c:pt>
                <c:pt idx="201">
                  <c:v>14.051</c:v>
                </c:pt>
                <c:pt idx="202">
                  <c:v>14.120900000000001</c:v>
                </c:pt>
                <c:pt idx="203">
                  <c:v>14.190799999999999</c:v>
                </c:pt>
                <c:pt idx="204">
                  <c:v>14.2607</c:v>
                </c:pt>
                <c:pt idx="205">
                  <c:v>14.3306</c:v>
                </c:pt>
                <c:pt idx="206">
                  <c:v>14.400499999999999</c:v>
                </c:pt>
                <c:pt idx="207">
                  <c:v>14.4704</c:v>
                </c:pt>
                <c:pt idx="208">
                  <c:v>14.5403</c:v>
                </c:pt>
                <c:pt idx="209">
                  <c:v>14.610200000000001</c:v>
                </c:pt>
                <c:pt idx="210">
                  <c:v>14.680099999999999</c:v>
                </c:pt>
                <c:pt idx="211">
                  <c:v>14.75</c:v>
                </c:pt>
                <c:pt idx="212">
                  <c:v>14.819900000000001</c:v>
                </c:pt>
                <c:pt idx="213">
                  <c:v>14.889799999999999</c:v>
                </c:pt>
                <c:pt idx="214">
                  <c:v>14.9598</c:v>
                </c:pt>
                <c:pt idx="215">
                  <c:v>15.0297</c:v>
                </c:pt>
                <c:pt idx="216">
                  <c:v>15.099600000000001</c:v>
                </c:pt>
                <c:pt idx="217">
                  <c:v>15.169499999999999</c:v>
                </c:pt>
                <c:pt idx="218">
                  <c:v>15.2394</c:v>
                </c:pt>
                <c:pt idx="219">
                  <c:v>15.3093</c:v>
                </c:pt>
                <c:pt idx="220">
                  <c:v>15.379200000000001</c:v>
                </c:pt>
                <c:pt idx="221">
                  <c:v>15.4491</c:v>
                </c:pt>
                <c:pt idx="222">
                  <c:v>15.519</c:v>
                </c:pt>
                <c:pt idx="223">
                  <c:v>15.588900000000001</c:v>
                </c:pt>
                <c:pt idx="224">
                  <c:v>15.658799999999999</c:v>
                </c:pt>
                <c:pt idx="225">
                  <c:v>15.7287</c:v>
                </c:pt>
                <c:pt idx="226">
                  <c:v>15.7986</c:v>
                </c:pt>
                <c:pt idx="227">
                  <c:v>15.868499999999999</c:v>
                </c:pt>
                <c:pt idx="228">
                  <c:v>15.9384</c:v>
                </c:pt>
                <c:pt idx="229">
                  <c:v>16.008299999999998</c:v>
                </c:pt>
                <c:pt idx="230">
                  <c:v>16.078199999999999</c:v>
                </c:pt>
                <c:pt idx="231">
                  <c:v>16.148099999999999</c:v>
                </c:pt>
                <c:pt idx="232">
                  <c:v>16.218</c:v>
                </c:pt>
                <c:pt idx="233">
                  <c:v>16.288</c:v>
                </c:pt>
                <c:pt idx="234">
                  <c:v>16.357900000000001</c:v>
                </c:pt>
                <c:pt idx="235">
                  <c:v>16.427800000000001</c:v>
                </c:pt>
                <c:pt idx="236">
                  <c:v>16.497699999999998</c:v>
                </c:pt>
                <c:pt idx="237">
                  <c:v>16.567599999999999</c:v>
                </c:pt>
                <c:pt idx="238">
                  <c:v>16.637499999999999</c:v>
                </c:pt>
                <c:pt idx="239">
                  <c:v>16.7074</c:v>
                </c:pt>
                <c:pt idx="240">
                  <c:v>16.7773</c:v>
                </c:pt>
                <c:pt idx="241">
                  <c:v>16.847200000000001</c:v>
                </c:pt>
                <c:pt idx="242">
                  <c:v>16.917100000000001</c:v>
                </c:pt>
                <c:pt idx="243">
                  <c:v>16.986999999999998</c:v>
                </c:pt>
                <c:pt idx="244">
                  <c:v>17.056899999999999</c:v>
                </c:pt>
                <c:pt idx="245">
                  <c:v>17.126799999999999</c:v>
                </c:pt>
                <c:pt idx="246">
                  <c:v>17.1967</c:v>
                </c:pt>
                <c:pt idx="247">
                  <c:v>17.2666</c:v>
                </c:pt>
                <c:pt idx="248">
                  <c:v>17.336500000000001</c:v>
                </c:pt>
                <c:pt idx="249">
                  <c:v>17.406400000000001</c:v>
                </c:pt>
                <c:pt idx="250">
                  <c:v>17.476299999999998</c:v>
                </c:pt>
                <c:pt idx="251">
                  <c:v>17.546199999999999</c:v>
                </c:pt>
                <c:pt idx="252">
                  <c:v>17.616199999999999</c:v>
                </c:pt>
                <c:pt idx="253">
                  <c:v>17.6861</c:v>
                </c:pt>
                <c:pt idx="254">
                  <c:v>17.756</c:v>
                </c:pt>
                <c:pt idx="255">
                  <c:v>17.825900000000001</c:v>
                </c:pt>
                <c:pt idx="256">
                  <c:v>17.895800000000001</c:v>
                </c:pt>
                <c:pt idx="257">
                  <c:v>17.965699999999998</c:v>
                </c:pt>
                <c:pt idx="258">
                  <c:v>18.035599999999999</c:v>
                </c:pt>
                <c:pt idx="259">
                  <c:v>18.105499999999999</c:v>
                </c:pt>
                <c:pt idx="260">
                  <c:v>18.1754</c:v>
                </c:pt>
                <c:pt idx="261">
                  <c:v>18.2453</c:v>
                </c:pt>
                <c:pt idx="262">
                  <c:v>18.315200000000001</c:v>
                </c:pt>
                <c:pt idx="263">
                  <c:v>18.385100000000001</c:v>
                </c:pt>
                <c:pt idx="264">
                  <c:v>18.454999999999998</c:v>
                </c:pt>
                <c:pt idx="265">
                  <c:v>18.524899999999999</c:v>
                </c:pt>
                <c:pt idx="266">
                  <c:v>18.594799999999999</c:v>
                </c:pt>
                <c:pt idx="267">
                  <c:v>18.6647</c:v>
                </c:pt>
                <c:pt idx="268">
                  <c:v>18.7346</c:v>
                </c:pt>
                <c:pt idx="269">
                  <c:v>18.804500000000001</c:v>
                </c:pt>
                <c:pt idx="270">
                  <c:v>18.874500000000001</c:v>
                </c:pt>
                <c:pt idx="271">
                  <c:v>18.944400000000002</c:v>
                </c:pt>
                <c:pt idx="272">
                  <c:v>19.014299999999999</c:v>
                </c:pt>
                <c:pt idx="273">
                  <c:v>19.084199999999999</c:v>
                </c:pt>
                <c:pt idx="274">
                  <c:v>19.1541</c:v>
                </c:pt>
                <c:pt idx="275">
                  <c:v>19.224</c:v>
                </c:pt>
                <c:pt idx="276">
                  <c:v>19.293900000000001</c:v>
                </c:pt>
                <c:pt idx="277">
                  <c:v>19.363800000000001</c:v>
                </c:pt>
                <c:pt idx="278">
                  <c:v>19.433700000000002</c:v>
                </c:pt>
                <c:pt idx="279">
                  <c:v>19.503599999999999</c:v>
                </c:pt>
                <c:pt idx="280">
                  <c:v>19.573499999999999</c:v>
                </c:pt>
                <c:pt idx="281">
                  <c:v>19.6434</c:v>
                </c:pt>
                <c:pt idx="282">
                  <c:v>19.7133</c:v>
                </c:pt>
                <c:pt idx="283">
                  <c:v>19.783200000000001</c:v>
                </c:pt>
                <c:pt idx="284">
                  <c:v>19.853100000000001</c:v>
                </c:pt>
                <c:pt idx="285">
                  <c:v>19.922999999999998</c:v>
                </c:pt>
                <c:pt idx="286">
                  <c:v>19.992899999999999</c:v>
                </c:pt>
                <c:pt idx="287">
                  <c:v>20.062799999999999</c:v>
                </c:pt>
                <c:pt idx="288">
                  <c:v>20.1327</c:v>
                </c:pt>
                <c:pt idx="289">
                  <c:v>20.2027</c:v>
                </c:pt>
                <c:pt idx="290">
                  <c:v>20.272600000000001</c:v>
                </c:pt>
                <c:pt idx="291">
                  <c:v>20.342500000000001</c:v>
                </c:pt>
                <c:pt idx="292">
                  <c:v>20.412400000000002</c:v>
                </c:pt>
                <c:pt idx="293">
                  <c:v>20.482299999999999</c:v>
                </c:pt>
                <c:pt idx="294">
                  <c:v>20.552199999999999</c:v>
                </c:pt>
                <c:pt idx="295">
                  <c:v>20.6221</c:v>
                </c:pt>
                <c:pt idx="296">
                  <c:v>20.692</c:v>
                </c:pt>
                <c:pt idx="297">
                  <c:v>20.761900000000001</c:v>
                </c:pt>
                <c:pt idx="298">
                  <c:v>20.831800000000001</c:v>
                </c:pt>
                <c:pt idx="299">
                  <c:v>20.901700000000002</c:v>
                </c:pt>
                <c:pt idx="300">
                  <c:v>20.971599999999999</c:v>
                </c:pt>
                <c:pt idx="301">
                  <c:v>21.041499999999999</c:v>
                </c:pt>
                <c:pt idx="302">
                  <c:v>21.1114</c:v>
                </c:pt>
                <c:pt idx="303">
                  <c:v>21.1813</c:v>
                </c:pt>
                <c:pt idx="304">
                  <c:v>21.251200000000001</c:v>
                </c:pt>
                <c:pt idx="305">
                  <c:v>21.321100000000001</c:v>
                </c:pt>
                <c:pt idx="306">
                  <c:v>21.390999999999998</c:v>
                </c:pt>
                <c:pt idx="307">
                  <c:v>21.460999999999999</c:v>
                </c:pt>
                <c:pt idx="308">
                  <c:v>21.530899999999999</c:v>
                </c:pt>
                <c:pt idx="309">
                  <c:v>21.6008</c:v>
                </c:pt>
                <c:pt idx="310">
                  <c:v>21.6707</c:v>
                </c:pt>
                <c:pt idx="311">
                  <c:v>21.740600000000001</c:v>
                </c:pt>
                <c:pt idx="312">
                  <c:v>21.810500000000001</c:v>
                </c:pt>
                <c:pt idx="313">
                  <c:v>21.880400000000002</c:v>
                </c:pt>
                <c:pt idx="314">
                  <c:v>21.950299999999999</c:v>
                </c:pt>
                <c:pt idx="315">
                  <c:v>22.020199999999999</c:v>
                </c:pt>
                <c:pt idx="316">
                  <c:v>22.0901</c:v>
                </c:pt>
                <c:pt idx="317">
                  <c:v>22.16</c:v>
                </c:pt>
                <c:pt idx="318">
                  <c:v>22.229900000000001</c:v>
                </c:pt>
                <c:pt idx="319">
                  <c:v>22.299800000000001</c:v>
                </c:pt>
                <c:pt idx="320">
                  <c:v>22.369700000000002</c:v>
                </c:pt>
                <c:pt idx="321">
                  <c:v>22.439599999999999</c:v>
                </c:pt>
                <c:pt idx="322">
                  <c:v>22.509499999999999</c:v>
                </c:pt>
                <c:pt idx="323">
                  <c:v>22.5794</c:v>
                </c:pt>
                <c:pt idx="324">
                  <c:v>22.6493</c:v>
                </c:pt>
                <c:pt idx="325">
                  <c:v>22.719200000000001</c:v>
                </c:pt>
                <c:pt idx="326">
                  <c:v>22.789200000000001</c:v>
                </c:pt>
                <c:pt idx="327">
                  <c:v>22.859100000000002</c:v>
                </c:pt>
                <c:pt idx="328">
                  <c:v>22.928999999999998</c:v>
                </c:pt>
                <c:pt idx="329">
                  <c:v>22.998899999999999</c:v>
                </c:pt>
                <c:pt idx="330">
                  <c:v>23.0688</c:v>
                </c:pt>
                <c:pt idx="331">
                  <c:v>23.1387</c:v>
                </c:pt>
                <c:pt idx="332">
                  <c:v>23.208600000000001</c:v>
                </c:pt>
                <c:pt idx="333">
                  <c:v>23.278500000000001</c:v>
                </c:pt>
                <c:pt idx="334">
                  <c:v>23.348400000000002</c:v>
                </c:pt>
                <c:pt idx="335">
                  <c:v>23.418299999999999</c:v>
                </c:pt>
                <c:pt idx="336">
                  <c:v>23.488199999999999</c:v>
                </c:pt>
                <c:pt idx="337">
                  <c:v>23.5581</c:v>
                </c:pt>
                <c:pt idx="338">
                  <c:v>23.628</c:v>
                </c:pt>
                <c:pt idx="339">
                  <c:v>23.697900000000001</c:v>
                </c:pt>
                <c:pt idx="340">
                  <c:v>23.767800000000001</c:v>
                </c:pt>
                <c:pt idx="341">
                  <c:v>23.837700000000002</c:v>
                </c:pt>
                <c:pt idx="342">
                  <c:v>23.907599999999999</c:v>
                </c:pt>
                <c:pt idx="343">
                  <c:v>23.977499999999999</c:v>
                </c:pt>
                <c:pt idx="344">
                  <c:v>24.0474</c:v>
                </c:pt>
                <c:pt idx="345">
                  <c:v>24.1174</c:v>
                </c:pt>
                <c:pt idx="346">
                  <c:v>24.1873</c:v>
                </c:pt>
                <c:pt idx="347">
                  <c:v>24.257200000000001</c:v>
                </c:pt>
                <c:pt idx="348">
                  <c:v>24.327100000000002</c:v>
                </c:pt>
                <c:pt idx="349">
                  <c:v>24.396999999999998</c:v>
                </c:pt>
                <c:pt idx="350">
                  <c:v>24.466899999999999</c:v>
                </c:pt>
                <c:pt idx="351">
                  <c:v>24.536799999999999</c:v>
                </c:pt>
                <c:pt idx="352">
                  <c:v>24.6067</c:v>
                </c:pt>
                <c:pt idx="353">
                  <c:v>24.676600000000001</c:v>
                </c:pt>
                <c:pt idx="354">
                  <c:v>24.746500000000001</c:v>
                </c:pt>
                <c:pt idx="355">
                  <c:v>24.816400000000002</c:v>
                </c:pt>
                <c:pt idx="356">
                  <c:v>24.886299999999999</c:v>
                </c:pt>
                <c:pt idx="357">
                  <c:v>24.956199999999999</c:v>
                </c:pt>
                <c:pt idx="358">
                  <c:v>25.0261</c:v>
                </c:pt>
                <c:pt idx="359">
                  <c:v>25.096</c:v>
                </c:pt>
                <c:pt idx="360">
                  <c:v>25.165900000000001</c:v>
                </c:pt>
                <c:pt idx="361">
                  <c:v>25.235800000000001</c:v>
                </c:pt>
                <c:pt idx="362">
                  <c:v>25.305700000000002</c:v>
                </c:pt>
                <c:pt idx="363">
                  <c:v>25.375699999999998</c:v>
                </c:pt>
                <c:pt idx="364">
                  <c:v>25.445599999999999</c:v>
                </c:pt>
                <c:pt idx="365">
                  <c:v>25.515499999999999</c:v>
                </c:pt>
                <c:pt idx="366">
                  <c:v>25.5854</c:v>
                </c:pt>
                <c:pt idx="367">
                  <c:v>25.6553</c:v>
                </c:pt>
                <c:pt idx="368">
                  <c:v>25.725200000000001</c:v>
                </c:pt>
                <c:pt idx="369">
                  <c:v>25.795100000000001</c:v>
                </c:pt>
                <c:pt idx="370">
                  <c:v>25.864999999999998</c:v>
                </c:pt>
                <c:pt idx="371">
                  <c:v>25.934899999999999</c:v>
                </c:pt>
                <c:pt idx="372">
                  <c:v>26.004799999999999</c:v>
                </c:pt>
                <c:pt idx="373">
                  <c:v>26.0747</c:v>
                </c:pt>
                <c:pt idx="374">
                  <c:v>26.144600000000001</c:v>
                </c:pt>
                <c:pt idx="375">
                  <c:v>26.214500000000001</c:v>
                </c:pt>
                <c:pt idx="376">
                  <c:v>26.284400000000002</c:v>
                </c:pt>
                <c:pt idx="377">
                  <c:v>26.354299999999999</c:v>
                </c:pt>
                <c:pt idx="378">
                  <c:v>26.424199999999999</c:v>
                </c:pt>
                <c:pt idx="379">
                  <c:v>26.4941</c:v>
                </c:pt>
                <c:pt idx="380">
                  <c:v>26.564</c:v>
                </c:pt>
                <c:pt idx="381">
                  <c:v>26.633900000000001</c:v>
                </c:pt>
                <c:pt idx="382">
                  <c:v>26.703900000000001</c:v>
                </c:pt>
                <c:pt idx="383">
                  <c:v>26.773800000000001</c:v>
                </c:pt>
                <c:pt idx="384">
                  <c:v>26.843699999999998</c:v>
                </c:pt>
                <c:pt idx="385">
                  <c:v>26.913599999999999</c:v>
                </c:pt>
                <c:pt idx="386">
                  <c:v>26.983499999999999</c:v>
                </c:pt>
                <c:pt idx="387">
                  <c:v>27.0534</c:v>
                </c:pt>
                <c:pt idx="388">
                  <c:v>27.1233</c:v>
                </c:pt>
                <c:pt idx="389">
                  <c:v>27.193200000000001</c:v>
                </c:pt>
                <c:pt idx="390">
                  <c:v>27.263100000000001</c:v>
                </c:pt>
                <c:pt idx="391">
                  <c:v>27.332999999999998</c:v>
                </c:pt>
                <c:pt idx="392">
                  <c:v>27.402899999999999</c:v>
                </c:pt>
                <c:pt idx="393">
                  <c:v>27.472799999999999</c:v>
                </c:pt>
                <c:pt idx="394">
                  <c:v>27.5427</c:v>
                </c:pt>
                <c:pt idx="395">
                  <c:v>27.6126</c:v>
                </c:pt>
                <c:pt idx="396">
                  <c:v>27.682500000000001</c:v>
                </c:pt>
                <c:pt idx="397">
                  <c:v>27.752400000000002</c:v>
                </c:pt>
                <c:pt idx="398">
                  <c:v>27.822299999999998</c:v>
                </c:pt>
                <c:pt idx="399">
                  <c:v>27.892199999999999</c:v>
                </c:pt>
                <c:pt idx="400">
                  <c:v>27.962199999999999</c:v>
                </c:pt>
                <c:pt idx="401">
                  <c:v>28.0321</c:v>
                </c:pt>
                <c:pt idx="402">
                  <c:v>28.102</c:v>
                </c:pt>
                <c:pt idx="403">
                  <c:v>28.171900000000001</c:v>
                </c:pt>
                <c:pt idx="404">
                  <c:v>28.241800000000001</c:v>
                </c:pt>
                <c:pt idx="405">
                  <c:v>28.311699999999998</c:v>
                </c:pt>
                <c:pt idx="406">
                  <c:v>28.381599999999999</c:v>
                </c:pt>
                <c:pt idx="407">
                  <c:v>28.451499999999999</c:v>
                </c:pt>
                <c:pt idx="408">
                  <c:v>28.5214</c:v>
                </c:pt>
                <c:pt idx="409">
                  <c:v>28.5913</c:v>
                </c:pt>
                <c:pt idx="410">
                  <c:v>28.661200000000001</c:v>
                </c:pt>
                <c:pt idx="411">
                  <c:v>28.731100000000001</c:v>
                </c:pt>
                <c:pt idx="412">
                  <c:v>28.800999999999998</c:v>
                </c:pt>
                <c:pt idx="413">
                  <c:v>28.870899999999999</c:v>
                </c:pt>
                <c:pt idx="414">
                  <c:v>28.940799999999999</c:v>
                </c:pt>
                <c:pt idx="415">
                  <c:v>29.0107</c:v>
                </c:pt>
                <c:pt idx="416">
                  <c:v>29.0806</c:v>
                </c:pt>
                <c:pt idx="417">
                  <c:v>29.150500000000001</c:v>
                </c:pt>
                <c:pt idx="418">
                  <c:v>29.220400000000001</c:v>
                </c:pt>
                <c:pt idx="419">
                  <c:v>29.290400000000002</c:v>
                </c:pt>
                <c:pt idx="420">
                  <c:v>29.360299999999999</c:v>
                </c:pt>
                <c:pt idx="421">
                  <c:v>29.430199999999999</c:v>
                </c:pt>
                <c:pt idx="422">
                  <c:v>29.5001</c:v>
                </c:pt>
                <c:pt idx="423">
                  <c:v>29.57</c:v>
                </c:pt>
                <c:pt idx="424">
                  <c:v>29.639900000000001</c:v>
                </c:pt>
                <c:pt idx="425">
                  <c:v>29.709800000000001</c:v>
                </c:pt>
                <c:pt idx="426">
                  <c:v>29.779699999999998</c:v>
                </c:pt>
                <c:pt idx="427">
                  <c:v>29.849599999999999</c:v>
                </c:pt>
                <c:pt idx="428">
                  <c:v>29.919499999999999</c:v>
                </c:pt>
                <c:pt idx="429">
                  <c:v>29.9894</c:v>
                </c:pt>
                <c:pt idx="430">
                  <c:v>30.0593</c:v>
                </c:pt>
                <c:pt idx="431">
                  <c:v>30.129200000000001</c:v>
                </c:pt>
                <c:pt idx="432">
                  <c:v>30.199100000000001</c:v>
                </c:pt>
                <c:pt idx="433">
                  <c:v>30.268999999999998</c:v>
                </c:pt>
                <c:pt idx="434">
                  <c:v>30.338899999999999</c:v>
                </c:pt>
                <c:pt idx="435">
                  <c:v>30.408799999999999</c:v>
                </c:pt>
                <c:pt idx="436">
                  <c:v>30.4787</c:v>
                </c:pt>
                <c:pt idx="437">
                  <c:v>30.5486</c:v>
                </c:pt>
                <c:pt idx="438">
                  <c:v>30.618600000000001</c:v>
                </c:pt>
                <c:pt idx="439">
                  <c:v>30.688500000000001</c:v>
                </c:pt>
                <c:pt idx="440">
                  <c:v>30.758400000000002</c:v>
                </c:pt>
                <c:pt idx="441">
                  <c:v>30.828299999999999</c:v>
                </c:pt>
                <c:pt idx="442">
                  <c:v>30.898199999999999</c:v>
                </c:pt>
                <c:pt idx="443">
                  <c:v>30.9681</c:v>
                </c:pt>
                <c:pt idx="444">
                  <c:v>31.038</c:v>
                </c:pt>
                <c:pt idx="445">
                  <c:v>31.107900000000001</c:v>
                </c:pt>
                <c:pt idx="446">
                  <c:v>31.177800000000001</c:v>
                </c:pt>
                <c:pt idx="447">
                  <c:v>31.247699999999998</c:v>
                </c:pt>
                <c:pt idx="448">
                  <c:v>31.317599999999999</c:v>
                </c:pt>
                <c:pt idx="449">
                  <c:v>31.387499999999999</c:v>
                </c:pt>
                <c:pt idx="450">
                  <c:v>31.4574</c:v>
                </c:pt>
                <c:pt idx="451">
                  <c:v>31.5273</c:v>
                </c:pt>
                <c:pt idx="452">
                  <c:v>31.597200000000001</c:v>
                </c:pt>
                <c:pt idx="453">
                  <c:v>31.667100000000001</c:v>
                </c:pt>
                <c:pt idx="454">
                  <c:v>31.736999999999998</c:v>
                </c:pt>
                <c:pt idx="455">
                  <c:v>31.806899999999999</c:v>
                </c:pt>
                <c:pt idx="456">
                  <c:v>31.876899999999999</c:v>
                </c:pt>
                <c:pt idx="457">
                  <c:v>31.9468</c:v>
                </c:pt>
                <c:pt idx="458">
                  <c:v>32.0167</c:v>
                </c:pt>
                <c:pt idx="459">
                  <c:v>32.086599999999997</c:v>
                </c:pt>
                <c:pt idx="460">
                  <c:v>32.156500000000001</c:v>
                </c:pt>
                <c:pt idx="461">
                  <c:v>32.226399999999998</c:v>
                </c:pt>
                <c:pt idx="462">
                  <c:v>32.296300000000002</c:v>
                </c:pt>
                <c:pt idx="463">
                  <c:v>32.366199999999999</c:v>
                </c:pt>
                <c:pt idx="464">
                  <c:v>32.436100000000003</c:v>
                </c:pt>
                <c:pt idx="465">
                  <c:v>32.506</c:v>
                </c:pt>
                <c:pt idx="466">
                  <c:v>32.575899999999997</c:v>
                </c:pt>
                <c:pt idx="467">
                  <c:v>32.645800000000001</c:v>
                </c:pt>
                <c:pt idx="468">
                  <c:v>32.715699999999998</c:v>
                </c:pt>
                <c:pt idx="469">
                  <c:v>32.785600000000002</c:v>
                </c:pt>
                <c:pt idx="470">
                  <c:v>32.855499999999999</c:v>
                </c:pt>
                <c:pt idx="471">
                  <c:v>32.925400000000003</c:v>
                </c:pt>
                <c:pt idx="472">
                  <c:v>32.9953</c:v>
                </c:pt>
                <c:pt idx="473">
                  <c:v>33.065199999999997</c:v>
                </c:pt>
                <c:pt idx="474">
                  <c:v>33.135100000000001</c:v>
                </c:pt>
                <c:pt idx="475">
                  <c:v>33.205100000000002</c:v>
                </c:pt>
                <c:pt idx="476">
                  <c:v>33.274999999999999</c:v>
                </c:pt>
                <c:pt idx="477">
                  <c:v>33.344900000000003</c:v>
                </c:pt>
                <c:pt idx="478">
                  <c:v>33.4148</c:v>
                </c:pt>
                <c:pt idx="479">
                  <c:v>33.484699999999997</c:v>
                </c:pt>
                <c:pt idx="480">
                  <c:v>33.554600000000001</c:v>
                </c:pt>
                <c:pt idx="481">
                  <c:v>33.624499999999998</c:v>
                </c:pt>
                <c:pt idx="482">
                  <c:v>33.694400000000002</c:v>
                </c:pt>
                <c:pt idx="483">
                  <c:v>33.764299999999999</c:v>
                </c:pt>
                <c:pt idx="484">
                  <c:v>33.834200000000003</c:v>
                </c:pt>
                <c:pt idx="485">
                  <c:v>33.9041</c:v>
                </c:pt>
                <c:pt idx="486">
                  <c:v>33.973999999999997</c:v>
                </c:pt>
                <c:pt idx="487">
                  <c:v>34.043900000000001</c:v>
                </c:pt>
                <c:pt idx="488">
                  <c:v>34.113799999999998</c:v>
                </c:pt>
                <c:pt idx="489">
                  <c:v>34.183700000000002</c:v>
                </c:pt>
                <c:pt idx="490">
                  <c:v>34.253599999999999</c:v>
                </c:pt>
                <c:pt idx="491">
                  <c:v>34.323500000000003</c:v>
                </c:pt>
                <c:pt idx="492">
                  <c:v>34.3934</c:v>
                </c:pt>
                <c:pt idx="493">
                  <c:v>34.4634</c:v>
                </c:pt>
                <c:pt idx="494">
                  <c:v>34.533299999999997</c:v>
                </c:pt>
                <c:pt idx="495">
                  <c:v>34.603200000000001</c:v>
                </c:pt>
                <c:pt idx="496">
                  <c:v>34.673099999999998</c:v>
                </c:pt>
                <c:pt idx="497">
                  <c:v>34.743000000000002</c:v>
                </c:pt>
                <c:pt idx="498">
                  <c:v>34.812899999999999</c:v>
                </c:pt>
                <c:pt idx="499">
                  <c:v>34.882800000000003</c:v>
                </c:pt>
                <c:pt idx="500">
                  <c:v>34.9527</c:v>
                </c:pt>
                <c:pt idx="501">
                  <c:v>35.022599999999997</c:v>
                </c:pt>
                <c:pt idx="502">
                  <c:v>35.092500000000001</c:v>
                </c:pt>
                <c:pt idx="503">
                  <c:v>35.162399999999998</c:v>
                </c:pt>
                <c:pt idx="504">
                  <c:v>35.232300000000002</c:v>
                </c:pt>
                <c:pt idx="505">
                  <c:v>35.302199999999999</c:v>
                </c:pt>
                <c:pt idx="506">
                  <c:v>35.372100000000003</c:v>
                </c:pt>
                <c:pt idx="507">
                  <c:v>35.442</c:v>
                </c:pt>
                <c:pt idx="508">
                  <c:v>35.511899999999997</c:v>
                </c:pt>
                <c:pt idx="509">
                  <c:v>35.581800000000001</c:v>
                </c:pt>
                <c:pt idx="510">
                  <c:v>35.651699999999998</c:v>
                </c:pt>
                <c:pt idx="511">
                  <c:v>35.721600000000002</c:v>
                </c:pt>
                <c:pt idx="512">
                  <c:v>35.791600000000003</c:v>
                </c:pt>
                <c:pt idx="513">
                  <c:v>35.861499999999999</c:v>
                </c:pt>
                <c:pt idx="514">
                  <c:v>35.931399999999996</c:v>
                </c:pt>
                <c:pt idx="515">
                  <c:v>36.001300000000001</c:v>
                </c:pt>
                <c:pt idx="516">
                  <c:v>36.071199999999997</c:v>
                </c:pt>
                <c:pt idx="517">
                  <c:v>36.141100000000002</c:v>
                </c:pt>
                <c:pt idx="518">
                  <c:v>36.210999999999999</c:v>
                </c:pt>
                <c:pt idx="519">
                  <c:v>36.280900000000003</c:v>
                </c:pt>
                <c:pt idx="520">
                  <c:v>36.3508</c:v>
                </c:pt>
                <c:pt idx="521">
                  <c:v>36.420699999999997</c:v>
                </c:pt>
                <c:pt idx="522">
                  <c:v>36.490600000000001</c:v>
                </c:pt>
                <c:pt idx="523">
                  <c:v>36.560499999999998</c:v>
                </c:pt>
                <c:pt idx="524">
                  <c:v>36.630400000000002</c:v>
                </c:pt>
                <c:pt idx="525">
                  <c:v>36.700299999999999</c:v>
                </c:pt>
                <c:pt idx="526">
                  <c:v>36.770200000000003</c:v>
                </c:pt>
                <c:pt idx="527">
                  <c:v>36.8401</c:v>
                </c:pt>
                <c:pt idx="528">
                  <c:v>36.909999999999997</c:v>
                </c:pt>
                <c:pt idx="529">
                  <c:v>36.979900000000001</c:v>
                </c:pt>
                <c:pt idx="530">
                  <c:v>37.049799999999998</c:v>
                </c:pt>
                <c:pt idx="531">
                  <c:v>37.119799999999998</c:v>
                </c:pt>
                <c:pt idx="532">
                  <c:v>37.189700000000002</c:v>
                </c:pt>
                <c:pt idx="533">
                  <c:v>37.259599999999999</c:v>
                </c:pt>
                <c:pt idx="534">
                  <c:v>37.329500000000003</c:v>
                </c:pt>
                <c:pt idx="535">
                  <c:v>37.3994</c:v>
                </c:pt>
                <c:pt idx="536">
                  <c:v>37.469299999999997</c:v>
                </c:pt>
                <c:pt idx="537">
                  <c:v>37.539200000000001</c:v>
                </c:pt>
                <c:pt idx="538">
                  <c:v>37.609099999999998</c:v>
                </c:pt>
                <c:pt idx="539">
                  <c:v>37.679000000000002</c:v>
                </c:pt>
                <c:pt idx="540">
                  <c:v>37.748899999999999</c:v>
                </c:pt>
                <c:pt idx="541">
                  <c:v>37.818800000000003</c:v>
                </c:pt>
                <c:pt idx="542">
                  <c:v>37.8887</c:v>
                </c:pt>
                <c:pt idx="543">
                  <c:v>37.958599999999997</c:v>
                </c:pt>
                <c:pt idx="544">
                  <c:v>38.028500000000001</c:v>
                </c:pt>
                <c:pt idx="545">
                  <c:v>38.098399999999998</c:v>
                </c:pt>
                <c:pt idx="546">
                  <c:v>38.168300000000002</c:v>
                </c:pt>
                <c:pt idx="547">
                  <c:v>38.238199999999999</c:v>
                </c:pt>
                <c:pt idx="548">
                  <c:v>38.308100000000003</c:v>
                </c:pt>
                <c:pt idx="549">
                  <c:v>38.378100000000003</c:v>
                </c:pt>
                <c:pt idx="550">
                  <c:v>38.448</c:v>
                </c:pt>
                <c:pt idx="551">
                  <c:v>38.517899999999997</c:v>
                </c:pt>
                <c:pt idx="552">
                  <c:v>38.587800000000001</c:v>
                </c:pt>
                <c:pt idx="553">
                  <c:v>38.657699999999998</c:v>
                </c:pt>
                <c:pt idx="554">
                  <c:v>38.727600000000002</c:v>
                </c:pt>
                <c:pt idx="555">
                  <c:v>38.797499999999999</c:v>
                </c:pt>
                <c:pt idx="556">
                  <c:v>38.867400000000004</c:v>
                </c:pt>
                <c:pt idx="557">
                  <c:v>38.9373</c:v>
                </c:pt>
                <c:pt idx="558">
                  <c:v>39.007199999999997</c:v>
                </c:pt>
                <c:pt idx="559">
                  <c:v>39.077100000000002</c:v>
                </c:pt>
                <c:pt idx="560">
                  <c:v>39.146999999999998</c:v>
                </c:pt>
                <c:pt idx="561">
                  <c:v>39.216900000000003</c:v>
                </c:pt>
                <c:pt idx="562">
                  <c:v>39.286799999999999</c:v>
                </c:pt>
                <c:pt idx="563">
                  <c:v>39.356699999999996</c:v>
                </c:pt>
                <c:pt idx="564">
                  <c:v>39.426600000000001</c:v>
                </c:pt>
                <c:pt idx="565">
                  <c:v>39.496499999999997</c:v>
                </c:pt>
                <c:pt idx="566">
                  <c:v>39.566400000000002</c:v>
                </c:pt>
                <c:pt idx="567">
                  <c:v>39.636299999999999</c:v>
                </c:pt>
                <c:pt idx="568">
                  <c:v>39.706299999999999</c:v>
                </c:pt>
                <c:pt idx="569">
                  <c:v>39.776200000000003</c:v>
                </c:pt>
                <c:pt idx="570">
                  <c:v>39.8461</c:v>
                </c:pt>
                <c:pt idx="571">
                  <c:v>39.915999999999997</c:v>
                </c:pt>
                <c:pt idx="572">
                  <c:v>39.985900000000001</c:v>
                </c:pt>
                <c:pt idx="573">
                  <c:v>40.055799999999998</c:v>
                </c:pt>
                <c:pt idx="574">
                  <c:v>40.125700000000002</c:v>
                </c:pt>
                <c:pt idx="575">
                  <c:v>40.195599999999999</c:v>
                </c:pt>
                <c:pt idx="576">
                  <c:v>40.265500000000003</c:v>
                </c:pt>
                <c:pt idx="577">
                  <c:v>40.3354</c:v>
                </c:pt>
                <c:pt idx="578">
                  <c:v>40.405299999999997</c:v>
                </c:pt>
                <c:pt idx="579">
                  <c:v>40.475200000000001</c:v>
                </c:pt>
                <c:pt idx="580">
                  <c:v>40.545099999999998</c:v>
                </c:pt>
                <c:pt idx="581">
                  <c:v>40.615000000000002</c:v>
                </c:pt>
                <c:pt idx="582">
                  <c:v>40.684899999999999</c:v>
                </c:pt>
                <c:pt idx="583">
                  <c:v>40.754800000000003</c:v>
                </c:pt>
                <c:pt idx="584">
                  <c:v>40.8247</c:v>
                </c:pt>
                <c:pt idx="585">
                  <c:v>40.894599999999997</c:v>
                </c:pt>
                <c:pt idx="586">
                  <c:v>40.964599999999997</c:v>
                </c:pt>
                <c:pt idx="587">
                  <c:v>41.034500000000001</c:v>
                </c:pt>
                <c:pt idx="588">
                  <c:v>41.104399999999998</c:v>
                </c:pt>
                <c:pt idx="589">
                  <c:v>41.174300000000002</c:v>
                </c:pt>
                <c:pt idx="590">
                  <c:v>41.244199999999999</c:v>
                </c:pt>
                <c:pt idx="591">
                  <c:v>41.314100000000003</c:v>
                </c:pt>
                <c:pt idx="592">
                  <c:v>41.384</c:v>
                </c:pt>
                <c:pt idx="593">
                  <c:v>41.453899999999997</c:v>
                </c:pt>
                <c:pt idx="594">
                  <c:v>41.523800000000001</c:v>
                </c:pt>
                <c:pt idx="595">
                  <c:v>41.593699999999998</c:v>
                </c:pt>
                <c:pt idx="596">
                  <c:v>41.663600000000002</c:v>
                </c:pt>
                <c:pt idx="597">
                  <c:v>41.733499999999999</c:v>
                </c:pt>
                <c:pt idx="598">
                  <c:v>41.803400000000003</c:v>
                </c:pt>
                <c:pt idx="599">
                  <c:v>41.8733</c:v>
                </c:pt>
                <c:pt idx="600">
                  <c:v>41.943199999999997</c:v>
                </c:pt>
                <c:pt idx="601">
                  <c:v>42.013100000000001</c:v>
                </c:pt>
                <c:pt idx="602">
                  <c:v>42.082999999999998</c:v>
                </c:pt>
                <c:pt idx="603">
                  <c:v>42.152900000000002</c:v>
                </c:pt>
                <c:pt idx="604">
                  <c:v>42.222799999999999</c:v>
                </c:pt>
                <c:pt idx="605">
                  <c:v>42.2928</c:v>
                </c:pt>
                <c:pt idx="606">
                  <c:v>42.362699999999997</c:v>
                </c:pt>
                <c:pt idx="607">
                  <c:v>42.432600000000001</c:v>
                </c:pt>
                <c:pt idx="608">
                  <c:v>42.502499999999998</c:v>
                </c:pt>
                <c:pt idx="609">
                  <c:v>42.572400000000002</c:v>
                </c:pt>
                <c:pt idx="610">
                  <c:v>42.642299999999999</c:v>
                </c:pt>
                <c:pt idx="611">
                  <c:v>42.712200000000003</c:v>
                </c:pt>
                <c:pt idx="612">
                  <c:v>42.7821</c:v>
                </c:pt>
                <c:pt idx="613">
                  <c:v>42.851999999999997</c:v>
                </c:pt>
                <c:pt idx="614">
                  <c:v>42.921900000000001</c:v>
                </c:pt>
                <c:pt idx="615">
                  <c:v>42.991799999999998</c:v>
                </c:pt>
                <c:pt idx="616">
                  <c:v>43.061700000000002</c:v>
                </c:pt>
                <c:pt idx="617">
                  <c:v>43.131599999999999</c:v>
                </c:pt>
                <c:pt idx="618">
                  <c:v>43.201500000000003</c:v>
                </c:pt>
                <c:pt idx="619">
                  <c:v>43.2714</c:v>
                </c:pt>
                <c:pt idx="620">
                  <c:v>43.341299999999997</c:v>
                </c:pt>
                <c:pt idx="621">
                  <c:v>43.411200000000001</c:v>
                </c:pt>
                <c:pt idx="622">
                  <c:v>43.481099999999998</c:v>
                </c:pt>
                <c:pt idx="623">
                  <c:v>43.551000000000002</c:v>
                </c:pt>
                <c:pt idx="624">
                  <c:v>43.621000000000002</c:v>
                </c:pt>
                <c:pt idx="625">
                  <c:v>43.690899999999999</c:v>
                </c:pt>
                <c:pt idx="626">
                  <c:v>43.760800000000003</c:v>
                </c:pt>
                <c:pt idx="627">
                  <c:v>43.8307</c:v>
                </c:pt>
                <c:pt idx="628">
                  <c:v>43.900599999999997</c:v>
                </c:pt>
                <c:pt idx="629">
                  <c:v>43.970500000000001</c:v>
                </c:pt>
                <c:pt idx="630">
                  <c:v>44.040399999999998</c:v>
                </c:pt>
                <c:pt idx="631">
                  <c:v>44.110300000000002</c:v>
                </c:pt>
                <c:pt idx="632">
                  <c:v>44.180199999999999</c:v>
                </c:pt>
                <c:pt idx="633">
                  <c:v>44.250100000000003</c:v>
                </c:pt>
                <c:pt idx="634">
                  <c:v>44.32</c:v>
                </c:pt>
                <c:pt idx="635">
                  <c:v>44.389899999999997</c:v>
                </c:pt>
                <c:pt idx="636">
                  <c:v>44.459800000000001</c:v>
                </c:pt>
                <c:pt idx="637">
                  <c:v>44.529699999999998</c:v>
                </c:pt>
                <c:pt idx="638">
                  <c:v>44.599600000000002</c:v>
                </c:pt>
                <c:pt idx="639">
                  <c:v>44.669499999999999</c:v>
                </c:pt>
                <c:pt idx="640">
                  <c:v>44.739400000000003</c:v>
                </c:pt>
                <c:pt idx="641">
                  <c:v>44.8093</c:v>
                </c:pt>
                <c:pt idx="642">
                  <c:v>44.879300000000001</c:v>
                </c:pt>
                <c:pt idx="643">
                  <c:v>44.949199999999998</c:v>
                </c:pt>
                <c:pt idx="644">
                  <c:v>45.019100000000002</c:v>
                </c:pt>
                <c:pt idx="645">
                  <c:v>45.088999999999999</c:v>
                </c:pt>
                <c:pt idx="646">
                  <c:v>45.158900000000003</c:v>
                </c:pt>
                <c:pt idx="647">
                  <c:v>45.2288</c:v>
                </c:pt>
                <c:pt idx="648">
                  <c:v>45.298699999999997</c:v>
                </c:pt>
                <c:pt idx="649">
                  <c:v>45.368600000000001</c:v>
                </c:pt>
                <c:pt idx="650">
                  <c:v>45.438499999999998</c:v>
                </c:pt>
                <c:pt idx="651">
                  <c:v>45.508400000000002</c:v>
                </c:pt>
                <c:pt idx="652">
                  <c:v>45.578299999999999</c:v>
                </c:pt>
                <c:pt idx="653">
                  <c:v>45.648200000000003</c:v>
                </c:pt>
                <c:pt idx="654">
                  <c:v>45.7181</c:v>
                </c:pt>
                <c:pt idx="655">
                  <c:v>45.787999999999997</c:v>
                </c:pt>
                <c:pt idx="656">
                  <c:v>45.857900000000001</c:v>
                </c:pt>
                <c:pt idx="657">
                  <c:v>45.927799999999998</c:v>
                </c:pt>
                <c:pt idx="658">
                  <c:v>45.997700000000002</c:v>
                </c:pt>
                <c:pt idx="659">
                  <c:v>46.067599999999999</c:v>
                </c:pt>
                <c:pt idx="660">
                  <c:v>46.137500000000003</c:v>
                </c:pt>
                <c:pt idx="661">
                  <c:v>46.207500000000003</c:v>
                </c:pt>
                <c:pt idx="662">
                  <c:v>46.2774</c:v>
                </c:pt>
                <c:pt idx="663">
                  <c:v>46.347299999999997</c:v>
                </c:pt>
                <c:pt idx="664">
                  <c:v>46.417200000000001</c:v>
                </c:pt>
                <c:pt idx="665">
                  <c:v>46.487099999999998</c:v>
                </c:pt>
                <c:pt idx="666">
                  <c:v>46.557000000000002</c:v>
                </c:pt>
                <c:pt idx="667">
                  <c:v>46.626899999999999</c:v>
                </c:pt>
                <c:pt idx="668">
                  <c:v>46.696800000000003</c:v>
                </c:pt>
                <c:pt idx="669">
                  <c:v>46.7667</c:v>
                </c:pt>
                <c:pt idx="670">
                  <c:v>46.836599999999997</c:v>
                </c:pt>
                <c:pt idx="671">
                  <c:v>46.906500000000001</c:v>
                </c:pt>
                <c:pt idx="672">
                  <c:v>46.976399999999998</c:v>
                </c:pt>
                <c:pt idx="673">
                  <c:v>47.046300000000002</c:v>
                </c:pt>
                <c:pt idx="674">
                  <c:v>47.116199999999999</c:v>
                </c:pt>
                <c:pt idx="675">
                  <c:v>47.186100000000003</c:v>
                </c:pt>
                <c:pt idx="676">
                  <c:v>47.256</c:v>
                </c:pt>
                <c:pt idx="677">
                  <c:v>47.325899999999997</c:v>
                </c:pt>
                <c:pt idx="678">
                  <c:v>47.395800000000001</c:v>
                </c:pt>
                <c:pt idx="679">
                  <c:v>47.465800000000002</c:v>
                </c:pt>
                <c:pt idx="680">
                  <c:v>47.535699999999999</c:v>
                </c:pt>
                <c:pt idx="681">
                  <c:v>47.605600000000003</c:v>
                </c:pt>
                <c:pt idx="682">
                  <c:v>47.6755</c:v>
                </c:pt>
                <c:pt idx="683">
                  <c:v>47.745399999999997</c:v>
                </c:pt>
                <c:pt idx="684">
                  <c:v>47.815300000000001</c:v>
                </c:pt>
                <c:pt idx="685">
                  <c:v>47.885199999999998</c:v>
                </c:pt>
                <c:pt idx="686">
                  <c:v>47.955100000000002</c:v>
                </c:pt>
                <c:pt idx="687">
                  <c:v>48.024999999999999</c:v>
                </c:pt>
                <c:pt idx="688">
                  <c:v>48.094900000000003</c:v>
                </c:pt>
                <c:pt idx="689">
                  <c:v>48.1648</c:v>
                </c:pt>
                <c:pt idx="690">
                  <c:v>48.234699999999997</c:v>
                </c:pt>
                <c:pt idx="691">
                  <c:v>48.304600000000001</c:v>
                </c:pt>
                <c:pt idx="692">
                  <c:v>48.374499999999998</c:v>
                </c:pt>
                <c:pt idx="693">
                  <c:v>48.444400000000002</c:v>
                </c:pt>
                <c:pt idx="694">
                  <c:v>48.514299999999999</c:v>
                </c:pt>
                <c:pt idx="695">
                  <c:v>48.584200000000003</c:v>
                </c:pt>
                <c:pt idx="696">
                  <c:v>48.6541</c:v>
                </c:pt>
                <c:pt idx="697">
                  <c:v>48.723999999999997</c:v>
                </c:pt>
                <c:pt idx="698">
                  <c:v>48.793999999999997</c:v>
                </c:pt>
                <c:pt idx="699">
                  <c:v>48.863900000000001</c:v>
                </c:pt>
                <c:pt idx="700">
                  <c:v>48.933799999999998</c:v>
                </c:pt>
                <c:pt idx="701">
                  <c:v>49.003700000000002</c:v>
                </c:pt>
                <c:pt idx="702">
                  <c:v>49.073599999999999</c:v>
                </c:pt>
                <c:pt idx="703">
                  <c:v>49.143500000000003</c:v>
                </c:pt>
                <c:pt idx="704">
                  <c:v>49.2134</c:v>
                </c:pt>
                <c:pt idx="705">
                  <c:v>49.283299999999997</c:v>
                </c:pt>
                <c:pt idx="706">
                  <c:v>49.353200000000001</c:v>
                </c:pt>
                <c:pt idx="707">
                  <c:v>49.423099999999998</c:v>
                </c:pt>
                <c:pt idx="708">
                  <c:v>49.493000000000002</c:v>
                </c:pt>
                <c:pt idx="709">
                  <c:v>49.562899999999999</c:v>
                </c:pt>
                <c:pt idx="710">
                  <c:v>49.632800000000003</c:v>
                </c:pt>
                <c:pt idx="711">
                  <c:v>49.7027</c:v>
                </c:pt>
                <c:pt idx="712">
                  <c:v>49.772599999999997</c:v>
                </c:pt>
                <c:pt idx="713">
                  <c:v>49.842500000000001</c:v>
                </c:pt>
                <c:pt idx="714">
                  <c:v>49.912399999999998</c:v>
                </c:pt>
                <c:pt idx="715">
                  <c:v>49.982300000000002</c:v>
                </c:pt>
                <c:pt idx="716">
                  <c:v>50.052199999999999</c:v>
                </c:pt>
                <c:pt idx="717">
                  <c:v>50.122199999999999</c:v>
                </c:pt>
                <c:pt idx="718">
                  <c:v>50.192100000000003</c:v>
                </c:pt>
                <c:pt idx="719">
                  <c:v>50.262</c:v>
                </c:pt>
                <c:pt idx="720">
                  <c:v>50.331899999999997</c:v>
                </c:pt>
                <c:pt idx="721">
                  <c:v>50.401800000000001</c:v>
                </c:pt>
                <c:pt idx="722">
                  <c:v>50.471699999999998</c:v>
                </c:pt>
                <c:pt idx="723">
                  <c:v>50.541600000000003</c:v>
                </c:pt>
                <c:pt idx="724">
                  <c:v>50.611499999999999</c:v>
                </c:pt>
                <c:pt idx="725">
                  <c:v>50.681399999999996</c:v>
                </c:pt>
                <c:pt idx="726">
                  <c:v>50.751300000000001</c:v>
                </c:pt>
                <c:pt idx="727">
                  <c:v>50.821199999999997</c:v>
                </c:pt>
                <c:pt idx="728">
                  <c:v>50.891100000000002</c:v>
                </c:pt>
                <c:pt idx="729">
                  <c:v>50.960999999999999</c:v>
                </c:pt>
                <c:pt idx="730">
                  <c:v>51.030900000000003</c:v>
                </c:pt>
                <c:pt idx="731">
                  <c:v>51.1008</c:v>
                </c:pt>
                <c:pt idx="732">
                  <c:v>51.170699999999997</c:v>
                </c:pt>
                <c:pt idx="733">
                  <c:v>51.240600000000001</c:v>
                </c:pt>
                <c:pt idx="734">
                  <c:v>51.310499999999998</c:v>
                </c:pt>
                <c:pt idx="735">
                  <c:v>51.380499999999998</c:v>
                </c:pt>
                <c:pt idx="736">
                  <c:v>51.450400000000002</c:v>
                </c:pt>
                <c:pt idx="737">
                  <c:v>51.520299999999999</c:v>
                </c:pt>
                <c:pt idx="738">
                  <c:v>51.590200000000003</c:v>
                </c:pt>
                <c:pt idx="739">
                  <c:v>51.6601</c:v>
                </c:pt>
                <c:pt idx="740">
                  <c:v>51.73</c:v>
                </c:pt>
                <c:pt idx="741">
                  <c:v>51.799900000000001</c:v>
                </c:pt>
                <c:pt idx="742">
                  <c:v>51.869799999999998</c:v>
                </c:pt>
                <c:pt idx="743">
                  <c:v>51.939700000000002</c:v>
                </c:pt>
                <c:pt idx="744">
                  <c:v>52.009599999999999</c:v>
                </c:pt>
                <c:pt idx="745">
                  <c:v>52.079500000000003</c:v>
                </c:pt>
                <c:pt idx="746">
                  <c:v>52.1494</c:v>
                </c:pt>
                <c:pt idx="747">
                  <c:v>52.219299999999997</c:v>
                </c:pt>
                <c:pt idx="748">
                  <c:v>52.289200000000001</c:v>
                </c:pt>
                <c:pt idx="749">
                  <c:v>52.359099999999998</c:v>
                </c:pt>
                <c:pt idx="750">
                  <c:v>52.429000000000002</c:v>
                </c:pt>
                <c:pt idx="751">
                  <c:v>52.498899999999999</c:v>
                </c:pt>
                <c:pt idx="752">
                  <c:v>52.568800000000003</c:v>
                </c:pt>
                <c:pt idx="753">
                  <c:v>52.6387</c:v>
                </c:pt>
                <c:pt idx="754">
                  <c:v>52.7087</c:v>
                </c:pt>
                <c:pt idx="755">
                  <c:v>52.778599999999997</c:v>
                </c:pt>
                <c:pt idx="756">
                  <c:v>52.848500000000001</c:v>
                </c:pt>
                <c:pt idx="757">
                  <c:v>52.918399999999998</c:v>
                </c:pt>
                <c:pt idx="758">
                  <c:v>52.988300000000002</c:v>
                </c:pt>
                <c:pt idx="759">
                  <c:v>53.058199999999999</c:v>
                </c:pt>
                <c:pt idx="760">
                  <c:v>53.128100000000003</c:v>
                </c:pt>
                <c:pt idx="761">
                  <c:v>53.198</c:v>
                </c:pt>
                <c:pt idx="762">
                  <c:v>53.267899999999997</c:v>
                </c:pt>
                <c:pt idx="763">
                  <c:v>53.337800000000001</c:v>
                </c:pt>
                <c:pt idx="764">
                  <c:v>53.407699999999998</c:v>
                </c:pt>
                <c:pt idx="765">
                  <c:v>53.477600000000002</c:v>
                </c:pt>
                <c:pt idx="766">
                  <c:v>53.547499999999999</c:v>
                </c:pt>
                <c:pt idx="767">
                  <c:v>53.617400000000004</c:v>
                </c:pt>
                <c:pt idx="768">
                  <c:v>53.6873</c:v>
                </c:pt>
                <c:pt idx="769">
                  <c:v>53.757199999999997</c:v>
                </c:pt>
                <c:pt idx="770">
                  <c:v>53.827100000000002</c:v>
                </c:pt>
                <c:pt idx="771">
                  <c:v>53.896999999999998</c:v>
                </c:pt>
                <c:pt idx="772">
                  <c:v>53.966999999999999</c:v>
                </c:pt>
                <c:pt idx="773">
                  <c:v>54.036900000000003</c:v>
                </c:pt>
                <c:pt idx="774">
                  <c:v>54.1068</c:v>
                </c:pt>
                <c:pt idx="775">
                  <c:v>54.176699999999997</c:v>
                </c:pt>
                <c:pt idx="776">
                  <c:v>54.246600000000001</c:v>
                </c:pt>
                <c:pt idx="777">
                  <c:v>54.316499999999998</c:v>
                </c:pt>
                <c:pt idx="778">
                  <c:v>54.386400000000002</c:v>
                </c:pt>
                <c:pt idx="779">
                  <c:v>54.456299999999999</c:v>
                </c:pt>
                <c:pt idx="780">
                  <c:v>54.526200000000003</c:v>
                </c:pt>
                <c:pt idx="781">
                  <c:v>54.5961</c:v>
                </c:pt>
                <c:pt idx="782">
                  <c:v>54.665999999999997</c:v>
                </c:pt>
                <c:pt idx="783">
                  <c:v>54.735900000000001</c:v>
                </c:pt>
                <c:pt idx="784">
                  <c:v>54.805799999999998</c:v>
                </c:pt>
                <c:pt idx="785">
                  <c:v>54.875700000000002</c:v>
                </c:pt>
                <c:pt idx="786">
                  <c:v>54.945599999999999</c:v>
                </c:pt>
                <c:pt idx="787">
                  <c:v>55.015500000000003</c:v>
                </c:pt>
                <c:pt idx="788">
                  <c:v>55.0854</c:v>
                </c:pt>
                <c:pt idx="789">
                  <c:v>55.155299999999997</c:v>
                </c:pt>
                <c:pt idx="790">
                  <c:v>55.225200000000001</c:v>
                </c:pt>
                <c:pt idx="791">
                  <c:v>55.295200000000001</c:v>
                </c:pt>
                <c:pt idx="792">
                  <c:v>55.365099999999998</c:v>
                </c:pt>
                <c:pt idx="793">
                  <c:v>55.435000000000002</c:v>
                </c:pt>
                <c:pt idx="794">
                  <c:v>55.504899999999999</c:v>
                </c:pt>
                <c:pt idx="795">
                  <c:v>55.574800000000003</c:v>
                </c:pt>
                <c:pt idx="796">
                  <c:v>55.6447</c:v>
                </c:pt>
                <c:pt idx="797">
                  <c:v>55.714599999999997</c:v>
                </c:pt>
                <c:pt idx="798">
                  <c:v>55.784500000000001</c:v>
                </c:pt>
                <c:pt idx="799">
                  <c:v>55.854399999999998</c:v>
                </c:pt>
                <c:pt idx="800">
                  <c:v>55.924300000000002</c:v>
                </c:pt>
                <c:pt idx="801">
                  <c:v>55.994199999999999</c:v>
                </c:pt>
                <c:pt idx="802">
                  <c:v>56.064100000000003</c:v>
                </c:pt>
                <c:pt idx="803">
                  <c:v>56.134</c:v>
                </c:pt>
                <c:pt idx="804">
                  <c:v>56.203899999999997</c:v>
                </c:pt>
                <c:pt idx="805">
                  <c:v>56.273800000000001</c:v>
                </c:pt>
                <c:pt idx="806">
                  <c:v>56.343699999999998</c:v>
                </c:pt>
                <c:pt idx="807">
                  <c:v>56.413600000000002</c:v>
                </c:pt>
                <c:pt idx="808">
                  <c:v>56.483499999999999</c:v>
                </c:pt>
                <c:pt idx="809">
                  <c:v>56.553400000000003</c:v>
                </c:pt>
                <c:pt idx="810">
                  <c:v>56.623399999999997</c:v>
                </c:pt>
                <c:pt idx="811">
                  <c:v>56.693300000000001</c:v>
                </c:pt>
                <c:pt idx="812">
                  <c:v>56.763199999999998</c:v>
                </c:pt>
                <c:pt idx="813">
                  <c:v>56.833100000000002</c:v>
                </c:pt>
                <c:pt idx="814">
                  <c:v>56.902999999999999</c:v>
                </c:pt>
                <c:pt idx="815">
                  <c:v>56.972900000000003</c:v>
                </c:pt>
                <c:pt idx="816">
                  <c:v>57.0428</c:v>
                </c:pt>
                <c:pt idx="817">
                  <c:v>57.112699999999997</c:v>
                </c:pt>
                <c:pt idx="818">
                  <c:v>57.182600000000001</c:v>
                </c:pt>
                <c:pt idx="819">
                  <c:v>57.252499999999998</c:v>
                </c:pt>
                <c:pt idx="820">
                  <c:v>57.322400000000002</c:v>
                </c:pt>
                <c:pt idx="821">
                  <c:v>57.392299999999999</c:v>
                </c:pt>
                <c:pt idx="822">
                  <c:v>57.462200000000003</c:v>
                </c:pt>
                <c:pt idx="823">
                  <c:v>57.5321</c:v>
                </c:pt>
                <c:pt idx="824">
                  <c:v>57.601999999999997</c:v>
                </c:pt>
                <c:pt idx="825">
                  <c:v>57.671900000000001</c:v>
                </c:pt>
                <c:pt idx="826">
                  <c:v>57.741799999999998</c:v>
                </c:pt>
                <c:pt idx="827">
                  <c:v>57.811700000000002</c:v>
                </c:pt>
                <c:pt idx="828">
                  <c:v>57.881700000000002</c:v>
                </c:pt>
                <c:pt idx="829">
                  <c:v>57.951599999999999</c:v>
                </c:pt>
                <c:pt idx="830">
                  <c:v>58.021500000000003</c:v>
                </c:pt>
                <c:pt idx="831">
                  <c:v>58.0914</c:v>
                </c:pt>
                <c:pt idx="832">
                  <c:v>58.161299999999997</c:v>
                </c:pt>
                <c:pt idx="833">
                  <c:v>58.231200000000001</c:v>
                </c:pt>
                <c:pt idx="834">
                  <c:v>58.301099999999998</c:v>
                </c:pt>
                <c:pt idx="835">
                  <c:v>58.371000000000002</c:v>
                </c:pt>
                <c:pt idx="836">
                  <c:v>58.440899999999999</c:v>
                </c:pt>
                <c:pt idx="837">
                  <c:v>58.510800000000003</c:v>
                </c:pt>
                <c:pt idx="838">
                  <c:v>58.5807</c:v>
                </c:pt>
                <c:pt idx="839">
                  <c:v>58.650599999999997</c:v>
                </c:pt>
                <c:pt idx="840">
                  <c:v>58.720500000000001</c:v>
                </c:pt>
                <c:pt idx="841">
                  <c:v>58.790399999999998</c:v>
                </c:pt>
                <c:pt idx="842">
                  <c:v>58.860300000000002</c:v>
                </c:pt>
                <c:pt idx="843">
                  <c:v>58.930199999999999</c:v>
                </c:pt>
                <c:pt idx="844">
                  <c:v>59.000100000000003</c:v>
                </c:pt>
                <c:pt idx="845">
                  <c:v>59.07</c:v>
                </c:pt>
                <c:pt idx="846">
                  <c:v>59.139899999999997</c:v>
                </c:pt>
                <c:pt idx="847">
                  <c:v>59.209899999999998</c:v>
                </c:pt>
                <c:pt idx="848">
                  <c:v>59.279800000000002</c:v>
                </c:pt>
                <c:pt idx="849">
                  <c:v>59.349699999999999</c:v>
                </c:pt>
                <c:pt idx="850">
                  <c:v>59.419600000000003</c:v>
                </c:pt>
                <c:pt idx="851">
                  <c:v>59.4895</c:v>
                </c:pt>
                <c:pt idx="852">
                  <c:v>59.559399999999997</c:v>
                </c:pt>
                <c:pt idx="853">
                  <c:v>59.629300000000001</c:v>
                </c:pt>
                <c:pt idx="854">
                  <c:v>59.699199999999998</c:v>
                </c:pt>
                <c:pt idx="855">
                  <c:v>59.769100000000002</c:v>
                </c:pt>
                <c:pt idx="856">
                  <c:v>59.838999999999999</c:v>
                </c:pt>
                <c:pt idx="857">
                  <c:v>59.908900000000003</c:v>
                </c:pt>
                <c:pt idx="858">
                  <c:v>59.9788</c:v>
                </c:pt>
                <c:pt idx="859">
                  <c:v>60.048699999999997</c:v>
                </c:pt>
                <c:pt idx="860">
                  <c:v>60.118600000000001</c:v>
                </c:pt>
                <c:pt idx="861">
                  <c:v>60.188499999999998</c:v>
                </c:pt>
                <c:pt idx="862">
                  <c:v>60.258400000000002</c:v>
                </c:pt>
                <c:pt idx="863">
                  <c:v>60.328299999999999</c:v>
                </c:pt>
                <c:pt idx="864">
                  <c:v>60.398200000000003</c:v>
                </c:pt>
                <c:pt idx="865">
                  <c:v>60.468200000000003</c:v>
                </c:pt>
                <c:pt idx="866">
                  <c:v>60.5381</c:v>
                </c:pt>
                <c:pt idx="867">
                  <c:v>60.607999999999997</c:v>
                </c:pt>
                <c:pt idx="868">
                  <c:v>60.677900000000001</c:v>
                </c:pt>
                <c:pt idx="869">
                  <c:v>60.747799999999998</c:v>
                </c:pt>
                <c:pt idx="870">
                  <c:v>60.817700000000002</c:v>
                </c:pt>
                <c:pt idx="871">
                  <c:v>60.887599999999999</c:v>
                </c:pt>
                <c:pt idx="872">
                  <c:v>60.957500000000003</c:v>
                </c:pt>
                <c:pt idx="873">
                  <c:v>61.0274</c:v>
                </c:pt>
                <c:pt idx="874">
                  <c:v>61.097299999999997</c:v>
                </c:pt>
                <c:pt idx="875">
                  <c:v>61.167200000000001</c:v>
                </c:pt>
                <c:pt idx="876">
                  <c:v>61.237099999999998</c:v>
                </c:pt>
                <c:pt idx="877">
                  <c:v>61.307000000000002</c:v>
                </c:pt>
                <c:pt idx="878">
                  <c:v>61.376899999999999</c:v>
                </c:pt>
                <c:pt idx="879">
                  <c:v>61.446800000000003</c:v>
                </c:pt>
                <c:pt idx="880">
                  <c:v>61.5167</c:v>
                </c:pt>
                <c:pt idx="881">
                  <c:v>61.586599999999997</c:v>
                </c:pt>
                <c:pt idx="882">
                  <c:v>61.656500000000001</c:v>
                </c:pt>
                <c:pt idx="883">
                  <c:v>61.726399999999998</c:v>
                </c:pt>
                <c:pt idx="884">
                  <c:v>61.796399999999998</c:v>
                </c:pt>
                <c:pt idx="885">
                  <c:v>61.866300000000003</c:v>
                </c:pt>
                <c:pt idx="886">
                  <c:v>61.936199999999999</c:v>
                </c:pt>
                <c:pt idx="887">
                  <c:v>62.006100000000004</c:v>
                </c:pt>
                <c:pt idx="888">
                  <c:v>62.076000000000001</c:v>
                </c:pt>
                <c:pt idx="889">
                  <c:v>62.145899999999997</c:v>
                </c:pt>
                <c:pt idx="890">
                  <c:v>62.215800000000002</c:v>
                </c:pt>
                <c:pt idx="891">
                  <c:v>62.285699999999999</c:v>
                </c:pt>
                <c:pt idx="892">
                  <c:v>62.355600000000003</c:v>
                </c:pt>
                <c:pt idx="893">
                  <c:v>62.4255</c:v>
                </c:pt>
                <c:pt idx="894">
                  <c:v>62.495399999999997</c:v>
                </c:pt>
                <c:pt idx="895">
                  <c:v>62.565300000000001</c:v>
                </c:pt>
                <c:pt idx="896">
                  <c:v>62.635199999999998</c:v>
                </c:pt>
                <c:pt idx="897">
                  <c:v>62.705100000000002</c:v>
                </c:pt>
                <c:pt idx="898">
                  <c:v>62.774999999999999</c:v>
                </c:pt>
                <c:pt idx="899">
                  <c:v>62.844900000000003</c:v>
                </c:pt>
                <c:pt idx="900">
                  <c:v>62.9148</c:v>
                </c:pt>
                <c:pt idx="901">
                  <c:v>62.984699999999997</c:v>
                </c:pt>
                <c:pt idx="902">
                  <c:v>63.054600000000001</c:v>
                </c:pt>
                <c:pt idx="903">
                  <c:v>63.124600000000001</c:v>
                </c:pt>
                <c:pt idx="904">
                  <c:v>63.194499999999998</c:v>
                </c:pt>
                <c:pt idx="905">
                  <c:v>63.264400000000002</c:v>
                </c:pt>
                <c:pt idx="906">
                  <c:v>63.334299999999999</c:v>
                </c:pt>
                <c:pt idx="907">
                  <c:v>63.404200000000003</c:v>
                </c:pt>
                <c:pt idx="908">
                  <c:v>63.4741</c:v>
                </c:pt>
                <c:pt idx="909">
                  <c:v>63.543999999999997</c:v>
                </c:pt>
                <c:pt idx="910">
                  <c:v>63.613900000000001</c:v>
                </c:pt>
                <c:pt idx="911">
                  <c:v>63.683799999999998</c:v>
                </c:pt>
                <c:pt idx="912">
                  <c:v>63.753700000000002</c:v>
                </c:pt>
                <c:pt idx="913">
                  <c:v>63.823599999999999</c:v>
                </c:pt>
                <c:pt idx="914">
                  <c:v>63.893500000000003</c:v>
                </c:pt>
                <c:pt idx="915">
                  <c:v>63.9634</c:v>
                </c:pt>
                <c:pt idx="916">
                  <c:v>64.033299999999997</c:v>
                </c:pt>
                <c:pt idx="917">
                  <c:v>64.103200000000001</c:v>
                </c:pt>
                <c:pt idx="918">
                  <c:v>64.173100000000005</c:v>
                </c:pt>
                <c:pt idx="919">
                  <c:v>64.242999999999995</c:v>
                </c:pt>
                <c:pt idx="920">
                  <c:v>64.312899999999999</c:v>
                </c:pt>
                <c:pt idx="921">
                  <c:v>64.382900000000006</c:v>
                </c:pt>
                <c:pt idx="922">
                  <c:v>64.452799999999996</c:v>
                </c:pt>
                <c:pt idx="923">
                  <c:v>64.5227</c:v>
                </c:pt>
                <c:pt idx="924">
                  <c:v>64.592600000000004</c:v>
                </c:pt>
                <c:pt idx="925">
                  <c:v>64.662499999999994</c:v>
                </c:pt>
                <c:pt idx="926">
                  <c:v>64.732399999999998</c:v>
                </c:pt>
                <c:pt idx="927">
                  <c:v>64.802300000000002</c:v>
                </c:pt>
                <c:pt idx="928">
                  <c:v>64.872200000000007</c:v>
                </c:pt>
                <c:pt idx="929">
                  <c:v>64.942099999999996</c:v>
                </c:pt>
                <c:pt idx="930">
                  <c:v>65.012</c:v>
                </c:pt>
                <c:pt idx="931">
                  <c:v>65.081900000000005</c:v>
                </c:pt>
                <c:pt idx="932">
                  <c:v>65.151799999999994</c:v>
                </c:pt>
                <c:pt idx="933">
                  <c:v>65.221699999999998</c:v>
                </c:pt>
                <c:pt idx="934">
                  <c:v>65.291600000000003</c:v>
                </c:pt>
                <c:pt idx="935">
                  <c:v>65.361500000000007</c:v>
                </c:pt>
                <c:pt idx="936">
                  <c:v>65.431399999999996</c:v>
                </c:pt>
                <c:pt idx="937">
                  <c:v>65.501300000000001</c:v>
                </c:pt>
                <c:pt idx="938">
                  <c:v>65.571200000000005</c:v>
                </c:pt>
                <c:pt idx="939">
                  <c:v>65.641099999999994</c:v>
                </c:pt>
                <c:pt idx="940">
                  <c:v>65.711100000000002</c:v>
                </c:pt>
                <c:pt idx="941">
                  <c:v>65.781000000000006</c:v>
                </c:pt>
                <c:pt idx="942">
                  <c:v>65.850899999999996</c:v>
                </c:pt>
                <c:pt idx="943">
                  <c:v>65.9208</c:v>
                </c:pt>
                <c:pt idx="944">
                  <c:v>65.990700000000004</c:v>
                </c:pt>
                <c:pt idx="945">
                  <c:v>66.060599999999994</c:v>
                </c:pt>
                <c:pt idx="946">
                  <c:v>66.130499999999998</c:v>
                </c:pt>
                <c:pt idx="947">
                  <c:v>66.200400000000002</c:v>
                </c:pt>
                <c:pt idx="948">
                  <c:v>66.270300000000006</c:v>
                </c:pt>
                <c:pt idx="949">
                  <c:v>66.340199999999996</c:v>
                </c:pt>
                <c:pt idx="950">
                  <c:v>66.4101</c:v>
                </c:pt>
                <c:pt idx="951">
                  <c:v>66.48</c:v>
                </c:pt>
                <c:pt idx="952">
                  <c:v>66.549899999999994</c:v>
                </c:pt>
                <c:pt idx="953">
                  <c:v>66.619799999999998</c:v>
                </c:pt>
                <c:pt idx="954">
                  <c:v>66.689700000000002</c:v>
                </c:pt>
                <c:pt idx="955">
                  <c:v>66.759600000000006</c:v>
                </c:pt>
                <c:pt idx="956">
                  <c:v>66.829499999999996</c:v>
                </c:pt>
                <c:pt idx="957">
                  <c:v>66.8994</c:v>
                </c:pt>
                <c:pt idx="958">
                  <c:v>66.969399999999993</c:v>
                </c:pt>
                <c:pt idx="959">
                  <c:v>67.039299999999997</c:v>
                </c:pt>
                <c:pt idx="960">
                  <c:v>67.109200000000001</c:v>
                </c:pt>
                <c:pt idx="961">
                  <c:v>67.179100000000005</c:v>
                </c:pt>
                <c:pt idx="962">
                  <c:v>67.248999999999995</c:v>
                </c:pt>
                <c:pt idx="963">
                  <c:v>67.318899999999999</c:v>
                </c:pt>
                <c:pt idx="964">
                  <c:v>67.388800000000003</c:v>
                </c:pt>
                <c:pt idx="965">
                  <c:v>67.458699999999993</c:v>
                </c:pt>
                <c:pt idx="966">
                  <c:v>67.528599999999997</c:v>
                </c:pt>
                <c:pt idx="967">
                  <c:v>67.598500000000001</c:v>
                </c:pt>
                <c:pt idx="968">
                  <c:v>67.668400000000005</c:v>
                </c:pt>
                <c:pt idx="969">
                  <c:v>67.738299999999995</c:v>
                </c:pt>
                <c:pt idx="970">
                  <c:v>67.808199999999999</c:v>
                </c:pt>
                <c:pt idx="971">
                  <c:v>67.878100000000003</c:v>
                </c:pt>
                <c:pt idx="972">
                  <c:v>67.947999999999993</c:v>
                </c:pt>
                <c:pt idx="973">
                  <c:v>68.017899999999997</c:v>
                </c:pt>
                <c:pt idx="974">
                  <c:v>68.087800000000001</c:v>
                </c:pt>
                <c:pt idx="975">
                  <c:v>68.157700000000006</c:v>
                </c:pt>
                <c:pt idx="976">
                  <c:v>68.227599999999995</c:v>
                </c:pt>
                <c:pt idx="977">
                  <c:v>68.297600000000003</c:v>
                </c:pt>
                <c:pt idx="978">
                  <c:v>68.367500000000007</c:v>
                </c:pt>
                <c:pt idx="979">
                  <c:v>68.437399999999997</c:v>
                </c:pt>
                <c:pt idx="980">
                  <c:v>68.507300000000001</c:v>
                </c:pt>
                <c:pt idx="981">
                  <c:v>68.577200000000005</c:v>
                </c:pt>
                <c:pt idx="982">
                  <c:v>68.647099999999995</c:v>
                </c:pt>
                <c:pt idx="983">
                  <c:v>68.716999999999999</c:v>
                </c:pt>
                <c:pt idx="984">
                  <c:v>68.786900000000003</c:v>
                </c:pt>
                <c:pt idx="985">
                  <c:v>68.856800000000007</c:v>
                </c:pt>
                <c:pt idx="986">
                  <c:v>68.926699999999997</c:v>
                </c:pt>
                <c:pt idx="987">
                  <c:v>68.996600000000001</c:v>
                </c:pt>
                <c:pt idx="988">
                  <c:v>69.066500000000005</c:v>
                </c:pt>
                <c:pt idx="989">
                  <c:v>69.136399999999995</c:v>
                </c:pt>
                <c:pt idx="990">
                  <c:v>69.206299999999999</c:v>
                </c:pt>
                <c:pt idx="991">
                  <c:v>69.276200000000003</c:v>
                </c:pt>
                <c:pt idx="992">
                  <c:v>69.346100000000007</c:v>
                </c:pt>
                <c:pt idx="993">
                  <c:v>69.415999999999997</c:v>
                </c:pt>
                <c:pt idx="994">
                  <c:v>69.485900000000001</c:v>
                </c:pt>
                <c:pt idx="995">
                  <c:v>69.555899999999994</c:v>
                </c:pt>
                <c:pt idx="996">
                  <c:v>69.625799999999998</c:v>
                </c:pt>
                <c:pt idx="997">
                  <c:v>69.695700000000002</c:v>
                </c:pt>
                <c:pt idx="998">
                  <c:v>69.765600000000006</c:v>
                </c:pt>
                <c:pt idx="999">
                  <c:v>69.835499999999996</c:v>
                </c:pt>
                <c:pt idx="1000">
                  <c:v>69.9054</c:v>
                </c:pt>
                <c:pt idx="1001">
                  <c:v>69.975300000000004</c:v>
                </c:pt>
                <c:pt idx="1002">
                  <c:v>70.045199999999994</c:v>
                </c:pt>
                <c:pt idx="1003">
                  <c:v>70.115099999999998</c:v>
                </c:pt>
                <c:pt idx="1004">
                  <c:v>70.185000000000002</c:v>
                </c:pt>
                <c:pt idx="1005">
                  <c:v>70.254900000000006</c:v>
                </c:pt>
                <c:pt idx="1006">
                  <c:v>70.324799999999996</c:v>
                </c:pt>
                <c:pt idx="1007">
                  <c:v>70.3947</c:v>
                </c:pt>
                <c:pt idx="1008">
                  <c:v>70.464600000000004</c:v>
                </c:pt>
                <c:pt idx="1009">
                  <c:v>70.534499999999994</c:v>
                </c:pt>
                <c:pt idx="1010">
                  <c:v>70.604399999999998</c:v>
                </c:pt>
                <c:pt idx="1011">
                  <c:v>70.674300000000002</c:v>
                </c:pt>
                <c:pt idx="1012">
                  <c:v>70.744200000000006</c:v>
                </c:pt>
                <c:pt idx="1013">
                  <c:v>70.814099999999996</c:v>
                </c:pt>
                <c:pt idx="1014">
                  <c:v>70.884100000000004</c:v>
                </c:pt>
                <c:pt idx="1015">
                  <c:v>70.953999999999994</c:v>
                </c:pt>
                <c:pt idx="1016">
                  <c:v>71.023899999999998</c:v>
                </c:pt>
                <c:pt idx="1017">
                  <c:v>71.093800000000002</c:v>
                </c:pt>
                <c:pt idx="1018">
                  <c:v>71.163700000000006</c:v>
                </c:pt>
                <c:pt idx="1019">
                  <c:v>71.233599999999996</c:v>
                </c:pt>
                <c:pt idx="1020">
                  <c:v>71.3035</c:v>
                </c:pt>
                <c:pt idx="1021">
                  <c:v>71.373400000000004</c:v>
                </c:pt>
                <c:pt idx="1022">
                  <c:v>71.443299999999994</c:v>
                </c:pt>
                <c:pt idx="1023">
                  <c:v>71.513199999999998</c:v>
                </c:pt>
                <c:pt idx="1024">
                  <c:v>71.583100000000002</c:v>
                </c:pt>
                <c:pt idx="1025">
                  <c:v>71.653000000000006</c:v>
                </c:pt>
                <c:pt idx="1026">
                  <c:v>71.722899999999996</c:v>
                </c:pt>
                <c:pt idx="1027">
                  <c:v>71.7928</c:v>
                </c:pt>
                <c:pt idx="1028">
                  <c:v>71.862700000000004</c:v>
                </c:pt>
                <c:pt idx="1029">
                  <c:v>71.932599999999994</c:v>
                </c:pt>
                <c:pt idx="1030">
                  <c:v>72.002499999999998</c:v>
                </c:pt>
                <c:pt idx="1031">
                  <c:v>72.072400000000002</c:v>
                </c:pt>
                <c:pt idx="1032">
                  <c:v>72.142300000000006</c:v>
                </c:pt>
                <c:pt idx="1033">
                  <c:v>72.212299999999999</c:v>
                </c:pt>
                <c:pt idx="1034">
                  <c:v>72.282200000000003</c:v>
                </c:pt>
                <c:pt idx="1035">
                  <c:v>72.352099999999993</c:v>
                </c:pt>
                <c:pt idx="1036">
                  <c:v>72.421999999999997</c:v>
                </c:pt>
                <c:pt idx="1037">
                  <c:v>72.491900000000001</c:v>
                </c:pt>
                <c:pt idx="1038">
                  <c:v>72.561800000000005</c:v>
                </c:pt>
                <c:pt idx="1039">
                  <c:v>72.631699999999995</c:v>
                </c:pt>
                <c:pt idx="1040">
                  <c:v>72.701599999999999</c:v>
                </c:pt>
                <c:pt idx="1041">
                  <c:v>72.771500000000003</c:v>
                </c:pt>
                <c:pt idx="1042">
                  <c:v>72.841399999999993</c:v>
                </c:pt>
                <c:pt idx="1043">
                  <c:v>72.911299999999997</c:v>
                </c:pt>
                <c:pt idx="1044">
                  <c:v>72.981200000000001</c:v>
                </c:pt>
                <c:pt idx="1045">
                  <c:v>73.051100000000005</c:v>
                </c:pt>
                <c:pt idx="1046">
                  <c:v>73.120999999999995</c:v>
                </c:pt>
                <c:pt idx="1047">
                  <c:v>73.190899999999999</c:v>
                </c:pt>
                <c:pt idx="1048">
                  <c:v>73.260800000000003</c:v>
                </c:pt>
                <c:pt idx="1049">
                  <c:v>73.330699999999993</c:v>
                </c:pt>
                <c:pt idx="1050">
                  <c:v>73.400599999999997</c:v>
                </c:pt>
                <c:pt idx="1051">
                  <c:v>73.470600000000005</c:v>
                </c:pt>
                <c:pt idx="1052">
                  <c:v>73.540499999999994</c:v>
                </c:pt>
                <c:pt idx="1053">
                  <c:v>73.610399999999998</c:v>
                </c:pt>
                <c:pt idx="1054">
                  <c:v>73.680300000000003</c:v>
                </c:pt>
                <c:pt idx="1055">
                  <c:v>73.750200000000007</c:v>
                </c:pt>
                <c:pt idx="1056">
                  <c:v>73.820099999999996</c:v>
                </c:pt>
                <c:pt idx="1057">
                  <c:v>73.89</c:v>
                </c:pt>
                <c:pt idx="1058">
                  <c:v>73.959900000000005</c:v>
                </c:pt>
                <c:pt idx="1059">
                  <c:v>74.029799999999994</c:v>
                </c:pt>
                <c:pt idx="1060">
                  <c:v>74.099699999999999</c:v>
                </c:pt>
                <c:pt idx="1061">
                  <c:v>74.169600000000003</c:v>
                </c:pt>
                <c:pt idx="1062">
                  <c:v>74.239500000000007</c:v>
                </c:pt>
                <c:pt idx="1063">
                  <c:v>74.309399999999997</c:v>
                </c:pt>
                <c:pt idx="1064">
                  <c:v>74.379300000000001</c:v>
                </c:pt>
                <c:pt idx="1065">
                  <c:v>74.449200000000005</c:v>
                </c:pt>
                <c:pt idx="1066">
                  <c:v>74.519099999999995</c:v>
                </c:pt>
                <c:pt idx="1067">
                  <c:v>74.588999999999999</c:v>
                </c:pt>
                <c:pt idx="1068">
                  <c:v>74.658900000000003</c:v>
                </c:pt>
                <c:pt idx="1069">
                  <c:v>74.728800000000007</c:v>
                </c:pt>
                <c:pt idx="1070">
                  <c:v>74.7988</c:v>
                </c:pt>
                <c:pt idx="1071">
                  <c:v>74.868700000000004</c:v>
                </c:pt>
                <c:pt idx="1072">
                  <c:v>74.938599999999994</c:v>
                </c:pt>
                <c:pt idx="1073">
                  <c:v>75.008499999999998</c:v>
                </c:pt>
                <c:pt idx="1074">
                  <c:v>75.078400000000002</c:v>
                </c:pt>
                <c:pt idx="1075">
                  <c:v>75.148300000000006</c:v>
                </c:pt>
                <c:pt idx="1076">
                  <c:v>75.218199999999996</c:v>
                </c:pt>
                <c:pt idx="1077">
                  <c:v>75.2881</c:v>
                </c:pt>
                <c:pt idx="1078">
                  <c:v>75.358000000000004</c:v>
                </c:pt>
                <c:pt idx="1079">
                  <c:v>75.427899999999994</c:v>
                </c:pt>
                <c:pt idx="1080">
                  <c:v>75.497799999999998</c:v>
                </c:pt>
                <c:pt idx="1081">
                  <c:v>75.567700000000002</c:v>
                </c:pt>
                <c:pt idx="1082">
                  <c:v>75.637600000000006</c:v>
                </c:pt>
                <c:pt idx="1083">
                  <c:v>75.707499999999996</c:v>
                </c:pt>
                <c:pt idx="1084">
                  <c:v>75.7774</c:v>
                </c:pt>
                <c:pt idx="1085">
                  <c:v>75.847300000000004</c:v>
                </c:pt>
                <c:pt idx="1086">
                  <c:v>75.917199999999994</c:v>
                </c:pt>
                <c:pt idx="1087">
                  <c:v>75.987099999999998</c:v>
                </c:pt>
                <c:pt idx="1088">
                  <c:v>76.057100000000005</c:v>
                </c:pt>
                <c:pt idx="1089">
                  <c:v>76.126999999999995</c:v>
                </c:pt>
                <c:pt idx="1090">
                  <c:v>76.196899999999999</c:v>
                </c:pt>
                <c:pt idx="1091">
                  <c:v>76.266800000000003</c:v>
                </c:pt>
                <c:pt idx="1092">
                  <c:v>76.336699999999993</c:v>
                </c:pt>
                <c:pt idx="1093">
                  <c:v>76.406599999999997</c:v>
                </c:pt>
                <c:pt idx="1094">
                  <c:v>76.476500000000001</c:v>
                </c:pt>
                <c:pt idx="1095">
                  <c:v>76.546400000000006</c:v>
                </c:pt>
                <c:pt idx="1096">
                  <c:v>76.616299999999995</c:v>
                </c:pt>
                <c:pt idx="1097">
                  <c:v>76.686199999999999</c:v>
                </c:pt>
                <c:pt idx="1098">
                  <c:v>76.756100000000004</c:v>
                </c:pt>
                <c:pt idx="1099">
                  <c:v>76.825999999999993</c:v>
                </c:pt>
                <c:pt idx="1100">
                  <c:v>76.895899999999997</c:v>
                </c:pt>
                <c:pt idx="1101">
                  <c:v>76.965800000000002</c:v>
                </c:pt>
                <c:pt idx="1102">
                  <c:v>77.035700000000006</c:v>
                </c:pt>
                <c:pt idx="1103">
                  <c:v>77.105599999999995</c:v>
                </c:pt>
                <c:pt idx="1104">
                  <c:v>77.1755</c:v>
                </c:pt>
                <c:pt idx="1105">
                  <c:v>77.245400000000004</c:v>
                </c:pt>
                <c:pt idx="1106">
                  <c:v>77.315299999999993</c:v>
                </c:pt>
                <c:pt idx="1107">
                  <c:v>77.385300000000001</c:v>
                </c:pt>
                <c:pt idx="1108">
                  <c:v>77.455200000000005</c:v>
                </c:pt>
                <c:pt idx="1109">
                  <c:v>77.525099999999995</c:v>
                </c:pt>
                <c:pt idx="1110">
                  <c:v>77.594999999999999</c:v>
                </c:pt>
                <c:pt idx="1111">
                  <c:v>77.664900000000003</c:v>
                </c:pt>
                <c:pt idx="1112">
                  <c:v>77.734800000000007</c:v>
                </c:pt>
                <c:pt idx="1113">
                  <c:v>77.804699999999997</c:v>
                </c:pt>
                <c:pt idx="1114">
                  <c:v>77.874600000000001</c:v>
                </c:pt>
                <c:pt idx="1115">
                  <c:v>77.944500000000005</c:v>
                </c:pt>
                <c:pt idx="1116">
                  <c:v>78.014399999999995</c:v>
                </c:pt>
                <c:pt idx="1117">
                  <c:v>78.084299999999999</c:v>
                </c:pt>
                <c:pt idx="1118">
                  <c:v>78.154200000000003</c:v>
                </c:pt>
                <c:pt idx="1119">
                  <c:v>78.224100000000007</c:v>
                </c:pt>
                <c:pt idx="1120">
                  <c:v>78.293999999999997</c:v>
                </c:pt>
                <c:pt idx="1121">
                  <c:v>78.363900000000001</c:v>
                </c:pt>
                <c:pt idx="1122">
                  <c:v>78.433800000000005</c:v>
                </c:pt>
                <c:pt idx="1123">
                  <c:v>78.503699999999995</c:v>
                </c:pt>
                <c:pt idx="1124">
                  <c:v>78.573599999999999</c:v>
                </c:pt>
                <c:pt idx="1125">
                  <c:v>78.643500000000003</c:v>
                </c:pt>
                <c:pt idx="1126">
                  <c:v>78.713499999999996</c:v>
                </c:pt>
                <c:pt idx="1127">
                  <c:v>78.7834</c:v>
                </c:pt>
                <c:pt idx="1128">
                  <c:v>78.853300000000004</c:v>
                </c:pt>
                <c:pt idx="1129">
                  <c:v>78.923199999999994</c:v>
                </c:pt>
                <c:pt idx="1130">
                  <c:v>78.993099999999998</c:v>
                </c:pt>
                <c:pt idx="1131">
                  <c:v>79.063000000000002</c:v>
                </c:pt>
                <c:pt idx="1132">
                  <c:v>79.132900000000006</c:v>
                </c:pt>
                <c:pt idx="1133">
                  <c:v>79.202799999999996</c:v>
                </c:pt>
                <c:pt idx="1134">
                  <c:v>79.2727</c:v>
                </c:pt>
                <c:pt idx="1135">
                  <c:v>79.342600000000004</c:v>
                </c:pt>
                <c:pt idx="1136">
                  <c:v>79.412499999999994</c:v>
                </c:pt>
                <c:pt idx="1137">
                  <c:v>79.482399999999998</c:v>
                </c:pt>
                <c:pt idx="1138">
                  <c:v>79.552300000000002</c:v>
                </c:pt>
                <c:pt idx="1139">
                  <c:v>79.622200000000007</c:v>
                </c:pt>
                <c:pt idx="1140">
                  <c:v>79.692099999999996</c:v>
                </c:pt>
                <c:pt idx="1141">
                  <c:v>79.762</c:v>
                </c:pt>
                <c:pt idx="1142">
                  <c:v>79.831900000000005</c:v>
                </c:pt>
                <c:pt idx="1143">
                  <c:v>79.901799999999994</c:v>
                </c:pt>
                <c:pt idx="1144">
                  <c:v>79.971800000000002</c:v>
                </c:pt>
                <c:pt idx="1145">
                  <c:v>80.041700000000006</c:v>
                </c:pt>
                <c:pt idx="1146">
                  <c:v>80.111599999999996</c:v>
                </c:pt>
                <c:pt idx="1147">
                  <c:v>80.1815</c:v>
                </c:pt>
                <c:pt idx="1148">
                  <c:v>80.251400000000004</c:v>
                </c:pt>
                <c:pt idx="1149">
                  <c:v>80.321299999999994</c:v>
                </c:pt>
                <c:pt idx="1150">
                  <c:v>80.391199999999998</c:v>
                </c:pt>
                <c:pt idx="1151">
                  <c:v>80.461100000000002</c:v>
                </c:pt>
                <c:pt idx="1152">
                  <c:v>80.531000000000006</c:v>
                </c:pt>
                <c:pt idx="1153">
                  <c:v>80.600899999999996</c:v>
                </c:pt>
                <c:pt idx="1154">
                  <c:v>80.6708</c:v>
                </c:pt>
                <c:pt idx="1155">
                  <c:v>80.740700000000004</c:v>
                </c:pt>
                <c:pt idx="1156">
                  <c:v>80.810599999999994</c:v>
                </c:pt>
                <c:pt idx="1157">
                  <c:v>80.880499999999998</c:v>
                </c:pt>
                <c:pt idx="1158">
                  <c:v>80.950400000000002</c:v>
                </c:pt>
                <c:pt idx="1159">
                  <c:v>81.020300000000006</c:v>
                </c:pt>
                <c:pt idx="1160">
                  <c:v>81.090199999999996</c:v>
                </c:pt>
                <c:pt idx="1161">
                  <c:v>81.1601</c:v>
                </c:pt>
                <c:pt idx="1162">
                  <c:v>81.23</c:v>
                </c:pt>
                <c:pt idx="1163">
                  <c:v>81.3</c:v>
                </c:pt>
                <c:pt idx="1164">
                  <c:v>81.369900000000001</c:v>
                </c:pt>
                <c:pt idx="1165">
                  <c:v>81.439800000000005</c:v>
                </c:pt>
                <c:pt idx="1166">
                  <c:v>81.509699999999995</c:v>
                </c:pt>
                <c:pt idx="1167">
                  <c:v>81.579599999999999</c:v>
                </c:pt>
                <c:pt idx="1168">
                  <c:v>81.649500000000003</c:v>
                </c:pt>
                <c:pt idx="1169">
                  <c:v>81.719399999999993</c:v>
                </c:pt>
                <c:pt idx="1170">
                  <c:v>81.789299999999997</c:v>
                </c:pt>
                <c:pt idx="1171">
                  <c:v>81.859200000000001</c:v>
                </c:pt>
                <c:pt idx="1172">
                  <c:v>81.929100000000005</c:v>
                </c:pt>
                <c:pt idx="1173">
                  <c:v>81.998999999999995</c:v>
                </c:pt>
                <c:pt idx="1174">
                  <c:v>82.068899999999999</c:v>
                </c:pt>
                <c:pt idx="1175">
                  <c:v>82.138800000000003</c:v>
                </c:pt>
                <c:pt idx="1176">
                  <c:v>82.208699999999993</c:v>
                </c:pt>
                <c:pt idx="1177">
                  <c:v>82.278599999999997</c:v>
                </c:pt>
                <c:pt idx="1178">
                  <c:v>82.348500000000001</c:v>
                </c:pt>
                <c:pt idx="1179">
                  <c:v>82.418400000000005</c:v>
                </c:pt>
                <c:pt idx="1180">
                  <c:v>82.488299999999995</c:v>
                </c:pt>
                <c:pt idx="1181">
                  <c:v>82.558300000000003</c:v>
                </c:pt>
                <c:pt idx="1182">
                  <c:v>82.628200000000007</c:v>
                </c:pt>
                <c:pt idx="1183">
                  <c:v>82.698099999999997</c:v>
                </c:pt>
                <c:pt idx="1184">
                  <c:v>82.768000000000001</c:v>
                </c:pt>
                <c:pt idx="1185">
                  <c:v>82.837900000000005</c:v>
                </c:pt>
                <c:pt idx="1186">
                  <c:v>82.907799999999995</c:v>
                </c:pt>
                <c:pt idx="1187">
                  <c:v>82.977699999999999</c:v>
                </c:pt>
                <c:pt idx="1188">
                  <c:v>83.047600000000003</c:v>
                </c:pt>
                <c:pt idx="1189">
                  <c:v>83.117500000000007</c:v>
                </c:pt>
                <c:pt idx="1190">
                  <c:v>83.187399999999997</c:v>
                </c:pt>
                <c:pt idx="1191">
                  <c:v>83.257300000000001</c:v>
                </c:pt>
                <c:pt idx="1192">
                  <c:v>83.327200000000005</c:v>
                </c:pt>
                <c:pt idx="1193">
                  <c:v>83.397099999999995</c:v>
                </c:pt>
                <c:pt idx="1194">
                  <c:v>83.466999999999999</c:v>
                </c:pt>
                <c:pt idx="1195">
                  <c:v>83.536900000000003</c:v>
                </c:pt>
                <c:pt idx="1196">
                  <c:v>83.606800000000007</c:v>
                </c:pt>
                <c:pt idx="1197">
                  <c:v>83.676699999999997</c:v>
                </c:pt>
                <c:pt idx="1198">
                  <c:v>83.746600000000001</c:v>
                </c:pt>
                <c:pt idx="1199">
                  <c:v>83.816500000000005</c:v>
                </c:pt>
                <c:pt idx="1200">
                  <c:v>83.886499999999998</c:v>
                </c:pt>
                <c:pt idx="1201">
                  <c:v>83.956400000000002</c:v>
                </c:pt>
                <c:pt idx="1202">
                  <c:v>84.026300000000006</c:v>
                </c:pt>
              </c:numCache>
            </c:numRef>
          </c:xVal>
          <c:yVal>
            <c:numRef>
              <c:f>'120_2'!$C$4:$C$1206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3.7611600000000001E-10</c:v>
                </c:pt>
                <c:pt idx="2">
                  <c:v>1.34736E-9</c:v>
                </c:pt>
                <c:pt idx="3">
                  <c:v>9.1439899999999996E-10</c:v>
                </c:pt>
                <c:pt idx="4">
                  <c:v>-8.7311200000000001E-10</c:v>
                </c:pt>
                <c:pt idx="5">
                  <c:v>1.18718E-9</c:v>
                </c:pt>
                <c:pt idx="6">
                  <c:v>2.8034199999999998E-9</c:v>
                </c:pt>
                <c:pt idx="7">
                  <c:v>-7.6144799999999997E-10</c:v>
                </c:pt>
                <c:pt idx="8">
                  <c:v>9.2310900000000002E-10</c:v>
                </c:pt>
                <c:pt idx="9">
                  <c:v>2.9759799999999999E-9</c:v>
                </c:pt>
                <c:pt idx="10">
                  <c:v>-2.0909299999999999E-9</c:v>
                </c:pt>
                <c:pt idx="11">
                  <c:v>9.1920700000000005E-10</c:v>
                </c:pt>
                <c:pt idx="12">
                  <c:v>3.41684E-9</c:v>
                </c:pt>
                <c:pt idx="13">
                  <c:v>-5.36196E-9</c:v>
                </c:pt>
                <c:pt idx="14">
                  <c:v>-1.18076E-9</c:v>
                </c:pt>
                <c:pt idx="15">
                  <c:v>5.4420099999999999E-9</c:v>
                </c:pt>
                <c:pt idx="16">
                  <c:v>-3.5180000000000001E-9</c:v>
                </c:pt>
                <c:pt idx="17">
                  <c:v>-6.8971200000000001E-10</c:v>
                </c:pt>
                <c:pt idx="18">
                  <c:v>4.7401000000000002E-9</c:v>
                </c:pt>
                <c:pt idx="19">
                  <c:v>-3.91034E-9</c:v>
                </c:pt>
                <c:pt idx="20">
                  <c:v>1.9243099999999999E-9</c:v>
                </c:pt>
                <c:pt idx="21">
                  <c:v>6.9099099999999998E-9</c:v>
                </c:pt>
                <c:pt idx="22">
                  <c:v>-5.3022500000000004E-9</c:v>
                </c:pt>
                <c:pt idx="23">
                  <c:v>-1.3522799999999999E-10</c:v>
                </c:pt>
                <c:pt idx="24">
                  <c:v>6.24054E-9</c:v>
                </c:pt>
                <c:pt idx="25">
                  <c:v>-3.6470999999999999E-9</c:v>
                </c:pt>
                <c:pt idx="26">
                  <c:v>1.4469799999999999E-9</c:v>
                </c:pt>
                <c:pt idx="27">
                  <c:v>3.5329899999999998E-9</c:v>
                </c:pt>
                <c:pt idx="28">
                  <c:v>-7.4064499999999998E-9</c:v>
                </c:pt>
                <c:pt idx="29">
                  <c:v>1.65402E-9</c:v>
                </c:pt>
                <c:pt idx="30">
                  <c:v>5.8328299999999996E-9</c:v>
                </c:pt>
                <c:pt idx="31">
                  <c:v>-5.6792099999999999E-9</c:v>
                </c:pt>
                <c:pt idx="32">
                  <c:v>7.6351700000000004E-10</c:v>
                </c:pt>
                <c:pt idx="33">
                  <c:v>2.4099300000000002E-9</c:v>
                </c:pt>
                <c:pt idx="34">
                  <c:v>-7.3444700000000004E-9</c:v>
                </c:pt>
                <c:pt idx="35">
                  <c:v>1.53995E-9</c:v>
                </c:pt>
                <c:pt idx="36">
                  <c:v>3.47132E-9</c:v>
                </c:pt>
                <c:pt idx="37">
                  <c:v>-7.6044800000000006E-9</c:v>
                </c:pt>
                <c:pt idx="38">
                  <c:v>1.1977900000000001E-9</c:v>
                </c:pt>
                <c:pt idx="39">
                  <c:v>6.0117400000000002E-9</c:v>
                </c:pt>
                <c:pt idx="40">
                  <c:v>-5.3920599999999997E-9</c:v>
                </c:pt>
                <c:pt idx="41">
                  <c:v>-7.15071E-10</c:v>
                </c:pt>
                <c:pt idx="42">
                  <c:v>4.5958399999999997E-9</c:v>
                </c:pt>
                <c:pt idx="43">
                  <c:v>-3.3289799999999998E-9</c:v>
                </c:pt>
                <c:pt idx="44">
                  <c:v>8.0927000000000004E-10</c:v>
                </c:pt>
                <c:pt idx="45">
                  <c:v>4.7981099999999997E-9</c:v>
                </c:pt>
                <c:pt idx="46">
                  <c:v>-4.3840400000000001E-9</c:v>
                </c:pt>
                <c:pt idx="47">
                  <c:v>-2.1877999999999998E-9</c:v>
                </c:pt>
                <c:pt idx="48">
                  <c:v>3.1597199999999999E-9</c:v>
                </c:pt>
                <c:pt idx="49">
                  <c:v>-2.1102600000000001E-9</c:v>
                </c:pt>
                <c:pt idx="50">
                  <c:v>5.0995400000000002E-10</c:v>
                </c:pt>
                <c:pt idx="51">
                  <c:v>2.1124699999999998E-9</c:v>
                </c:pt>
                <c:pt idx="52">
                  <c:v>-4.8844600000000003E-9</c:v>
                </c:pt>
                <c:pt idx="53">
                  <c:v>1.3298299999999999E-10</c:v>
                </c:pt>
                <c:pt idx="54">
                  <c:v>4.5199599999999998E-9</c:v>
                </c:pt>
                <c:pt idx="55">
                  <c:v>-3.7104900000000001E-9</c:v>
                </c:pt>
                <c:pt idx="56">
                  <c:v>-7.6712599999999998E-10</c:v>
                </c:pt>
                <c:pt idx="57">
                  <c:v>3.0608499999999998E-9</c:v>
                </c:pt>
                <c:pt idx="58">
                  <c:v>-5.19578E-9</c:v>
                </c:pt>
                <c:pt idx="59">
                  <c:v>1.6347199999999999E-9</c:v>
                </c:pt>
                <c:pt idx="60">
                  <c:v>7.6401299999999993E-9</c:v>
                </c:pt>
                <c:pt idx="61">
                  <c:v>-5.6079600000000001E-9</c:v>
                </c:pt>
                <c:pt idx="62">
                  <c:v>-1.0057699999999999E-9</c:v>
                </c:pt>
                <c:pt idx="63">
                  <c:v>8.3243899999999992E-9</c:v>
                </c:pt>
                <c:pt idx="64">
                  <c:v>-5.3228699999999998E-9</c:v>
                </c:pt>
                <c:pt idx="65">
                  <c:v>-4.2323799999999998E-9</c:v>
                </c:pt>
                <c:pt idx="66">
                  <c:v>6.3380800000000001E-9</c:v>
                </c:pt>
                <c:pt idx="67">
                  <c:v>-5.1069700000000002E-9</c:v>
                </c:pt>
                <c:pt idx="68">
                  <c:v>-4.6431700000000002E-9</c:v>
                </c:pt>
                <c:pt idx="69">
                  <c:v>6.5503599999999997E-9</c:v>
                </c:pt>
                <c:pt idx="70">
                  <c:v>-4.6015699999999999E-9</c:v>
                </c:pt>
                <c:pt idx="71">
                  <c:v>-2.7486299999999998E-9</c:v>
                </c:pt>
                <c:pt idx="72">
                  <c:v>1.0888699999999999E-8</c:v>
                </c:pt>
                <c:pt idx="73">
                  <c:v>-2.53193E-9</c:v>
                </c:pt>
                <c:pt idx="74">
                  <c:v>-3.72526E-9</c:v>
                </c:pt>
                <c:pt idx="75">
                  <c:v>1.0744100000000001E-8</c:v>
                </c:pt>
                <c:pt idx="76">
                  <c:v>-3.9346099999999999E-9</c:v>
                </c:pt>
                <c:pt idx="77">
                  <c:v>-8.9297700000000007E-9</c:v>
                </c:pt>
                <c:pt idx="78">
                  <c:v>4.6931400000000002E-9</c:v>
                </c:pt>
                <c:pt idx="79">
                  <c:v>-9.1858099999999993E-9</c:v>
                </c:pt>
                <c:pt idx="80">
                  <c:v>-9.5072099999999995E-9</c:v>
                </c:pt>
                <c:pt idx="81">
                  <c:v>1.16024E-8</c:v>
                </c:pt>
                <c:pt idx="82">
                  <c:v>-3.0765699999999999E-9</c:v>
                </c:pt>
                <c:pt idx="83">
                  <c:v>-1.12883E-8</c:v>
                </c:pt>
                <c:pt idx="84">
                  <c:v>1.2883800000000001E-8</c:v>
                </c:pt>
                <c:pt idx="85">
                  <c:v>5.2188399999999997E-9</c:v>
                </c:pt>
                <c:pt idx="86">
                  <c:v>-9.4408300000000004E-9</c:v>
                </c:pt>
                <c:pt idx="87">
                  <c:v>1.2237799999999999E-8</c:v>
                </c:pt>
                <c:pt idx="88">
                  <c:v>6.6453099999999997E-9</c:v>
                </c:pt>
                <c:pt idx="89">
                  <c:v>-1.67504E-8</c:v>
                </c:pt>
                <c:pt idx="90">
                  <c:v>3.28228E-9</c:v>
                </c:pt>
                <c:pt idx="91">
                  <c:v>7.0769500000000001E-9</c:v>
                </c:pt>
                <c:pt idx="92">
                  <c:v>-1.6547799999999999E-8</c:v>
                </c:pt>
                <c:pt idx="93">
                  <c:v>1.9203199999999998E-9</c:v>
                </c:pt>
                <c:pt idx="94">
                  <c:v>1.0543099999999999E-8</c:v>
                </c:pt>
                <c:pt idx="95">
                  <c:v>-1.59268E-8</c:v>
                </c:pt>
                <c:pt idx="96">
                  <c:v>2.3333100000000001E-9</c:v>
                </c:pt>
                <c:pt idx="97">
                  <c:v>1.8309299999999998E-8</c:v>
                </c:pt>
                <c:pt idx="98">
                  <c:v>-1.2016999999999999E-8</c:v>
                </c:pt>
                <c:pt idx="99">
                  <c:v>1.2012900000000001E-9</c:v>
                </c:pt>
                <c:pt idx="100">
                  <c:v>2.04649E-8</c:v>
                </c:pt>
                <c:pt idx="101">
                  <c:v>-1.5543299999999999E-8</c:v>
                </c:pt>
                <c:pt idx="102">
                  <c:v>-1.03879E-8</c:v>
                </c:pt>
                <c:pt idx="103">
                  <c:v>1.5292900000000001E-8</c:v>
                </c:pt>
                <c:pt idx="104">
                  <c:v>-1.5416399999999999E-8</c:v>
                </c:pt>
                <c:pt idx="105">
                  <c:v>-1.2082100000000001E-8</c:v>
                </c:pt>
                <c:pt idx="106">
                  <c:v>1.8395800000000001E-8</c:v>
                </c:pt>
                <c:pt idx="107">
                  <c:v>-1.15625E-8</c:v>
                </c:pt>
                <c:pt idx="108">
                  <c:v>-1.31462E-8</c:v>
                </c:pt>
                <c:pt idx="109">
                  <c:v>2.30094E-8</c:v>
                </c:pt>
                <c:pt idx="110">
                  <c:v>-3.7683099999999998E-9</c:v>
                </c:pt>
                <c:pt idx="111">
                  <c:v>-1.2059799999999999E-8</c:v>
                </c:pt>
                <c:pt idx="112">
                  <c:v>2.5066399999999999E-8</c:v>
                </c:pt>
                <c:pt idx="113">
                  <c:v>-4.6412199999999998E-9</c:v>
                </c:pt>
                <c:pt idx="114">
                  <c:v>-2.5212999999999999E-8</c:v>
                </c:pt>
                <c:pt idx="115">
                  <c:v>2.0701199999999999E-8</c:v>
                </c:pt>
                <c:pt idx="116">
                  <c:v>5.0413299999999996E-9</c:v>
                </c:pt>
                <c:pt idx="117">
                  <c:v>-2.42269E-8</c:v>
                </c:pt>
                <c:pt idx="118">
                  <c:v>1.60991E-8</c:v>
                </c:pt>
                <c:pt idx="119">
                  <c:v>6.6493000000000002E-9</c:v>
                </c:pt>
                <c:pt idx="120">
                  <c:v>-2.4600300000000002E-8</c:v>
                </c:pt>
                <c:pt idx="121">
                  <c:v>1.5753600000000002E-8</c:v>
                </c:pt>
                <c:pt idx="122">
                  <c:v>1.2339800000000001E-8</c:v>
                </c:pt>
                <c:pt idx="123">
                  <c:v>-2.5175799999999999E-8</c:v>
                </c:pt>
                <c:pt idx="124">
                  <c:v>1.2044199999999999E-8</c:v>
                </c:pt>
                <c:pt idx="125">
                  <c:v>1.4128799999999999E-8</c:v>
                </c:pt>
                <c:pt idx="126">
                  <c:v>-2.99418E-8</c:v>
                </c:pt>
                <c:pt idx="127">
                  <c:v>5.7227699999999997E-9</c:v>
                </c:pt>
                <c:pt idx="128">
                  <c:v>2.25519E-8</c:v>
                </c:pt>
                <c:pt idx="129">
                  <c:v>-2.3601099999999999E-8</c:v>
                </c:pt>
                <c:pt idx="130">
                  <c:v>-2.47512E-9</c:v>
                </c:pt>
                <c:pt idx="131">
                  <c:v>2.0126999999999999E-8</c:v>
                </c:pt>
                <c:pt idx="132">
                  <c:v>-1.7886799999999999E-8</c:v>
                </c:pt>
                <c:pt idx="133">
                  <c:v>6.3384700000000001E-10</c:v>
                </c:pt>
                <c:pt idx="134">
                  <c:v>2.6587199999999999E-8</c:v>
                </c:pt>
                <c:pt idx="135">
                  <c:v>-1.6722299999999999E-8</c:v>
                </c:pt>
                <c:pt idx="136">
                  <c:v>-1.2354300000000001E-8</c:v>
                </c:pt>
                <c:pt idx="137">
                  <c:v>2.0031299999999999E-8</c:v>
                </c:pt>
                <c:pt idx="138">
                  <c:v>-1.33614E-8</c:v>
                </c:pt>
                <c:pt idx="139">
                  <c:v>-1.26178E-8</c:v>
                </c:pt>
                <c:pt idx="140">
                  <c:v>2.5980900000000001E-8</c:v>
                </c:pt>
                <c:pt idx="141">
                  <c:v>-4.3374100000000002E-9</c:v>
                </c:pt>
                <c:pt idx="142">
                  <c:v>-1.9776199999999999E-8</c:v>
                </c:pt>
                <c:pt idx="143">
                  <c:v>2.42956E-8</c:v>
                </c:pt>
                <c:pt idx="144">
                  <c:v>8.0067600000000004E-8</c:v>
                </c:pt>
                <c:pt idx="145">
                  <c:v>1.0798100000000001E-6</c:v>
                </c:pt>
                <c:pt idx="146">
                  <c:v>1.5305999999999999E-5</c:v>
                </c:pt>
                <c:pt idx="147">
                  <c:v>2.0587900000000001E-4</c:v>
                </c:pt>
                <c:pt idx="148">
                  <c:v>-3.0073000000000001E-3</c:v>
                </c:pt>
                <c:pt idx="149" formatCode="General">
                  <c:v>-1.67204E-2</c:v>
                </c:pt>
                <c:pt idx="150" formatCode="General">
                  <c:v>-4.1869200000000002E-2</c:v>
                </c:pt>
                <c:pt idx="151" formatCode="General">
                  <c:v>-7.5526599999999999E-2</c:v>
                </c:pt>
                <c:pt idx="152" formatCode="General">
                  <c:v>-0.115352</c:v>
                </c:pt>
                <c:pt idx="153" formatCode="General">
                  <c:v>-0.15698500000000001</c:v>
                </c:pt>
                <c:pt idx="154" formatCode="General">
                  <c:v>-0.19895599999999999</c:v>
                </c:pt>
                <c:pt idx="155" formatCode="General">
                  <c:v>-0.23746100000000001</c:v>
                </c:pt>
                <c:pt idx="156" formatCode="General">
                  <c:v>-0.26196900000000001</c:v>
                </c:pt>
                <c:pt idx="157" formatCode="General">
                  <c:v>-0.271395</c:v>
                </c:pt>
                <c:pt idx="158" formatCode="General">
                  <c:v>-0.27487800000000001</c:v>
                </c:pt>
                <c:pt idx="159" formatCode="General">
                  <c:v>-0.27616000000000002</c:v>
                </c:pt>
                <c:pt idx="160" formatCode="General">
                  <c:v>-0.27346199999999998</c:v>
                </c:pt>
                <c:pt idx="161" formatCode="General">
                  <c:v>-0.26308700000000002</c:v>
                </c:pt>
                <c:pt idx="162" formatCode="General">
                  <c:v>-0.24482999999999999</c:v>
                </c:pt>
                <c:pt idx="163" formatCode="General">
                  <c:v>-0.22860900000000001</c:v>
                </c:pt>
                <c:pt idx="164" formatCode="General">
                  <c:v>-0.22007699999999999</c:v>
                </c:pt>
                <c:pt idx="165" formatCode="General">
                  <c:v>-0.21023500000000001</c:v>
                </c:pt>
                <c:pt idx="166" formatCode="General">
                  <c:v>-0.191443</c:v>
                </c:pt>
                <c:pt idx="167" formatCode="General">
                  <c:v>-0.16744300000000001</c:v>
                </c:pt>
                <c:pt idx="168" formatCode="General">
                  <c:v>-0.14666599999999999</c:v>
                </c:pt>
                <c:pt idx="169" formatCode="General">
                  <c:v>-0.13486100000000001</c:v>
                </c:pt>
                <c:pt idx="170" formatCode="General">
                  <c:v>-0.12834300000000001</c:v>
                </c:pt>
                <c:pt idx="171" formatCode="General">
                  <c:v>-0.119006</c:v>
                </c:pt>
                <c:pt idx="172" formatCode="General">
                  <c:v>-0.10760500000000001</c:v>
                </c:pt>
                <c:pt idx="173" formatCode="General">
                  <c:v>-0.103177</c:v>
                </c:pt>
                <c:pt idx="174" formatCode="General">
                  <c:v>-0.110746</c:v>
                </c:pt>
                <c:pt idx="175" formatCode="General">
                  <c:v>-0.12302399999999999</c:v>
                </c:pt>
                <c:pt idx="176" formatCode="General">
                  <c:v>-0.12808700000000001</c:v>
                </c:pt>
                <c:pt idx="177" formatCode="General">
                  <c:v>-0.123624</c:v>
                </c:pt>
                <c:pt idx="178" formatCode="General">
                  <c:v>-0.12227</c:v>
                </c:pt>
                <c:pt idx="179" formatCode="General">
                  <c:v>-0.138132</c:v>
                </c:pt>
                <c:pt idx="180" formatCode="General">
                  <c:v>-0.16408300000000001</c:v>
                </c:pt>
                <c:pt idx="181" formatCode="General">
                  <c:v>-0.17673</c:v>
                </c:pt>
                <c:pt idx="182" formatCode="General">
                  <c:v>-0.16409899999999999</c:v>
                </c:pt>
                <c:pt idx="183" formatCode="General">
                  <c:v>-0.13672599999999999</c:v>
                </c:pt>
                <c:pt idx="184" formatCode="General">
                  <c:v>-0.11759</c:v>
                </c:pt>
                <c:pt idx="185" formatCode="General">
                  <c:v>-0.119335</c:v>
                </c:pt>
                <c:pt idx="186" formatCode="General">
                  <c:v>-0.128132</c:v>
                </c:pt>
                <c:pt idx="187" formatCode="General">
                  <c:v>-0.121989</c:v>
                </c:pt>
                <c:pt idx="188" formatCode="General">
                  <c:v>-9.9156599999999998E-2</c:v>
                </c:pt>
                <c:pt idx="189" formatCode="General">
                  <c:v>-7.4119599999999994E-2</c:v>
                </c:pt>
                <c:pt idx="190" formatCode="General">
                  <c:v>-5.83638E-2</c:v>
                </c:pt>
                <c:pt idx="191" formatCode="General">
                  <c:v>-5.4456999999999998E-2</c:v>
                </c:pt>
                <c:pt idx="192" formatCode="General">
                  <c:v>-6.1643700000000003E-2</c:v>
                </c:pt>
                <c:pt idx="193" formatCode="General">
                  <c:v>-8.6486499999999994E-2</c:v>
                </c:pt>
                <c:pt idx="194" formatCode="General">
                  <c:v>-0.138047</c:v>
                </c:pt>
                <c:pt idx="195" formatCode="General">
                  <c:v>-0.21023900000000001</c:v>
                </c:pt>
                <c:pt idx="196" formatCode="General">
                  <c:v>-0.27575499999999997</c:v>
                </c:pt>
                <c:pt idx="197" formatCode="General">
                  <c:v>-0.29983300000000002</c:v>
                </c:pt>
                <c:pt idx="198" formatCode="General">
                  <c:v>-0.26880799999999999</c:v>
                </c:pt>
                <c:pt idx="199" formatCode="General">
                  <c:v>-0.205349</c:v>
                </c:pt>
                <c:pt idx="200" formatCode="General">
                  <c:v>-0.154805</c:v>
                </c:pt>
                <c:pt idx="201" formatCode="General">
                  <c:v>-0.14931700000000001</c:v>
                </c:pt>
                <c:pt idx="202" formatCode="General">
                  <c:v>-0.18183099999999999</c:v>
                </c:pt>
                <c:pt idx="203" formatCode="General">
                  <c:v>-0.22072800000000001</c:v>
                </c:pt>
                <c:pt idx="204" formatCode="General">
                  <c:v>-0.24372199999999999</c:v>
                </c:pt>
                <c:pt idx="205" formatCode="General">
                  <c:v>-0.25642700000000002</c:v>
                </c:pt>
                <c:pt idx="206" formatCode="General">
                  <c:v>-0.27477099999999999</c:v>
                </c:pt>
                <c:pt idx="207" formatCode="General">
                  <c:v>-0.29424800000000001</c:v>
                </c:pt>
                <c:pt idx="208" formatCode="General">
                  <c:v>-0.291767</c:v>
                </c:pt>
                <c:pt idx="209" formatCode="General">
                  <c:v>-0.25424999999999998</c:v>
                </c:pt>
                <c:pt idx="210" formatCode="General">
                  <c:v>-0.19528200000000001</c:v>
                </c:pt>
                <c:pt idx="211" formatCode="General">
                  <c:v>-0.14390900000000001</c:v>
                </c:pt>
                <c:pt idx="212" formatCode="General">
                  <c:v>-0.114744</c:v>
                </c:pt>
                <c:pt idx="213" formatCode="General">
                  <c:v>-8.9205400000000004E-2</c:v>
                </c:pt>
                <c:pt idx="214" formatCode="General">
                  <c:v>-4.0539199999999997E-2</c:v>
                </c:pt>
                <c:pt idx="215" formatCode="General">
                  <c:v>2.6869199999999999E-2</c:v>
                </c:pt>
                <c:pt idx="216" formatCode="General">
                  <c:v>7.6077900000000004E-2</c:v>
                </c:pt>
                <c:pt idx="217" formatCode="General">
                  <c:v>6.8344299999999997E-2</c:v>
                </c:pt>
                <c:pt idx="218">
                  <c:v>-3.4239000000000001E-3</c:v>
                </c:pt>
                <c:pt idx="219" formatCode="General">
                  <c:v>-0.103628</c:v>
                </c:pt>
                <c:pt idx="220" formatCode="General">
                  <c:v>-0.185693</c:v>
                </c:pt>
                <c:pt idx="221" formatCode="General">
                  <c:v>-0.23470299999999999</c:v>
                </c:pt>
                <c:pt idx="222" formatCode="General">
                  <c:v>-0.26377699999999998</c:v>
                </c:pt>
                <c:pt idx="223" formatCode="General">
                  <c:v>-0.27995700000000001</c:v>
                </c:pt>
                <c:pt idx="224" formatCode="General">
                  <c:v>-0.27121299999999998</c:v>
                </c:pt>
                <c:pt idx="225" formatCode="General">
                  <c:v>-0.22616</c:v>
                </c:pt>
                <c:pt idx="226" formatCode="General">
                  <c:v>-0.15915299999999999</c:v>
                </c:pt>
                <c:pt idx="227" formatCode="General">
                  <c:v>-0.107528</c:v>
                </c:pt>
                <c:pt idx="228" formatCode="General">
                  <c:v>-9.4053100000000001E-2</c:v>
                </c:pt>
                <c:pt idx="229" formatCode="General">
                  <c:v>-0.10463699999999999</c:v>
                </c:pt>
                <c:pt idx="230" formatCode="General">
                  <c:v>-0.12826699999999999</c:v>
                </c:pt>
                <c:pt idx="231" formatCode="General">
                  <c:v>-0.178258</c:v>
                </c:pt>
                <c:pt idx="232" formatCode="General">
                  <c:v>-0.257438</c:v>
                </c:pt>
                <c:pt idx="233" formatCode="General">
                  <c:v>-0.34115499999999999</c:v>
                </c:pt>
                <c:pt idx="234" formatCode="General">
                  <c:v>-0.37772899999999998</c:v>
                </c:pt>
                <c:pt idx="235" formatCode="General">
                  <c:v>-0.31965500000000002</c:v>
                </c:pt>
                <c:pt idx="236" formatCode="General">
                  <c:v>-0.18740100000000001</c:v>
                </c:pt>
                <c:pt idx="237" formatCode="General">
                  <c:v>-6.0968599999999998E-2</c:v>
                </c:pt>
                <c:pt idx="238">
                  <c:v>-4.6841599999999997E-3</c:v>
                </c:pt>
                <c:pt idx="239" formatCode="General">
                  <c:v>-3.1099000000000002E-2</c:v>
                </c:pt>
                <c:pt idx="240" formatCode="General">
                  <c:v>-9.7131599999999998E-2</c:v>
                </c:pt>
                <c:pt idx="241" formatCode="General">
                  <c:v>-0.125967</c:v>
                </c:pt>
                <c:pt idx="242" formatCode="General">
                  <c:v>-8.4346599999999994E-2</c:v>
                </c:pt>
                <c:pt idx="243" formatCode="General">
                  <c:v>-2.13765E-2</c:v>
                </c:pt>
                <c:pt idx="244">
                  <c:v>-8.9047099999999997E-3</c:v>
                </c:pt>
                <c:pt idx="245" formatCode="General">
                  <c:v>-7.7222399999999997E-2</c:v>
                </c:pt>
                <c:pt idx="246" formatCode="General">
                  <c:v>-0.19530700000000001</c:v>
                </c:pt>
                <c:pt idx="247" formatCode="General">
                  <c:v>-0.28814499999999998</c:v>
                </c:pt>
                <c:pt idx="248" formatCode="General">
                  <c:v>-0.30759300000000001</c:v>
                </c:pt>
                <c:pt idx="249" formatCode="General">
                  <c:v>-0.27318999999999999</c:v>
                </c:pt>
                <c:pt idx="250" formatCode="General">
                  <c:v>-0.218944</c:v>
                </c:pt>
                <c:pt idx="251" formatCode="General">
                  <c:v>-0.15538199999999999</c:v>
                </c:pt>
                <c:pt idx="252" formatCode="General">
                  <c:v>-9.0712600000000004E-2</c:v>
                </c:pt>
                <c:pt idx="253" formatCode="General">
                  <c:v>-4.1300900000000001E-2</c:v>
                </c:pt>
                <c:pt idx="254" formatCode="General">
                  <c:v>-3.5307100000000001E-2</c:v>
                </c:pt>
                <c:pt idx="255" formatCode="General">
                  <c:v>-9.8952600000000002E-2</c:v>
                </c:pt>
                <c:pt idx="256" formatCode="General">
                  <c:v>-0.203039</c:v>
                </c:pt>
                <c:pt idx="257" formatCode="General">
                  <c:v>-0.27203699999999997</c:v>
                </c:pt>
                <c:pt idx="258" formatCode="General">
                  <c:v>-0.25971300000000003</c:v>
                </c:pt>
                <c:pt idx="259" formatCode="General">
                  <c:v>-0.17344000000000001</c:v>
                </c:pt>
                <c:pt idx="260" formatCode="General">
                  <c:v>-6.7566100000000004E-2</c:v>
                </c:pt>
                <c:pt idx="261" formatCode="General">
                  <c:v>-1.9153199999999999E-2</c:v>
                </c:pt>
                <c:pt idx="262" formatCode="General">
                  <c:v>-4.9309100000000002E-2</c:v>
                </c:pt>
                <c:pt idx="263" formatCode="General">
                  <c:v>-0.107005</c:v>
                </c:pt>
                <c:pt idx="264" formatCode="General">
                  <c:v>-0.148644</c:v>
                </c:pt>
                <c:pt idx="265" formatCode="General">
                  <c:v>-0.16650100000000001</c:v>
                </c:pt>
                <c:pt idx="266" formatCode="General">
                  <c:v>-0.161166</c:v>
                </c:pt>
                <c:pt idx="267" formatCode="General">
                  <c:v>-0.13233800000000001</c:v>
                </c:pt>
                <c:pt idx="268" formatCode="General">
                  <c:v>-7.2402400000000006E-2</c:v>
                </c:pt>
                <c:pt idx="269" formatCode="General">
                  <c:v>1.40503E-2</c:v>
                </c:pt>
                <c:pt idx="270" formatCode="General">
                  <c:v>7.2505700000000006E-2</c:v>
                </c:pt>
                <c:pt idx="271" formatCode="General">
                  <c:v>4.7412200000000002E-2</c:v>
                </c:pt>
                <c:pt idx="272" formatCode="General">
                  <c:v>-3.5544800000000001E-2</c:v>
                </c:pt>
                <c:pt idx="273" formatCode="General">
                  <c:v>-9.5639299999999997E-2</c:v>
                </c:pt>
                <c:pt idx="274" formatCode="General">
                  <c:v>-7.1757600000000005E-2</c:v>
                </c:pt>
                <c:pt idx="275" formatCode="General">
                  <c:v>3.1586900000000001E-2</c:v>
                </c:pt>
                <c:pt idx="276" formatCode="General">
                  <c:v>0.12318999999999999</c:v>
                </c:pt>
                <c:pt idx="277" formatCode="General">
                  <c:v>0.10052899999999999</c:v>
                </c:pt>
                <c:pt idx="278" formatCode="General">
                  <c:v>-3.1174500000000001E-2</c:v>
                </c:pt>
                <c:pt idx="279" formatCode="General">
                  <c:v>-0.168348</c:v>
                </c:pt>
                <c:pt idx="280" formatCode="General">
                  <c:v>-0.21449499999999999</c:v>
                </c:pt>
                <c:pt idx="281" formatCode="General">
                  <c:v>-0.153031</c:v>
                </c:pt>
                <c:pt idx="282" formatCode="General">
                  <c:v>-6.3308799999999998E-2</c:v>
                </c:pt>
                <c:pt idx="283" formatCode="General">
                  <c:v>-5.1292999999999998E-2</c:v>
                </c:pt>
                <c:pt idx="284" formatCode="General">
                  <c:v>-0.12620999999999999</c:v>
                </c:pt>
                <c:pt idx="285" formatCode="General">
                  <c:v>-0.20274700000000001</c:v>
                </c:pt>
                <c:pt idx="286" formatCode="General">
                  <c:v>-0.22533</c:v>
                </c:pt>
                <c:pt idx="287" formatCode="General">
                  <c:v>-0.21587600000000001</c:v>
                </c:pt>
                <c:pt idx="288" formatCode="General">
                  <c:v>-0.23333200000000001</c:v>
                </c:pt>
                <c:pt idx="289" formatCode="General">
                  <c:v>-0.31007899999999999</c:v>
                </c:pt>
                <c:pt idx="290" formatCode="General">
                  <c:v>-0.39523999999999998</c:v>
                </c:pt>
                <c:pt idx="291" formatCode="General">
                  <c:v>-0.40744200000000003</c:v>
                </c:pt>
                <c:pt idx="292" formatCode="General">
                  <c:v>-0.340752</c:v>
                </c:pt>
                <c:pt idx="293" formatCode="General">
                  <c:v>-0.24870200000000001</c:v>
                </c:pt>
                <c:pt idx="294" formatCode="General">
                  <c:v>-0.17101</c:v>
                </c:pt>
                <c:pt idx="295" formatCode="General">
                  <c:v>-0.11996900000000001</c:v>
                </c:pt>
                <c:pt idx="296" formatCode="General">
                  <c:v>-7.9860799999999996E-2</c:v>
                </c:pt>
                <c:pt idx="297" formatCode="General">
                  <c:v>-2.4168200000000001E-2</c:v>
                </c:pt>
                <c:pt idx="298" formatCode="General">
                  <c:v>3.9272500000000002E-2</c:v>
                </c:pt>
                <c:pt idx="299" formatCode="General">
                  <c:v>8.3426500000000001E-2</c:v>
                </c:pt>
                <c:pt idx="300" formatCode="General">
                  <c:v>0.104175</c:v>
                </c:pt>
                <c:pt idx="301" formatCode="General">
                  <c:v>0.105867</c:v>
                </c:pt>
                <c:pt idx="302" formatCode="General">
                  <c:v>9.4309299999999999E-2</c:v>
                </c:pt>
                <c:pt idx="303" formatCode="General">
                  <c:v>8.75026E-2</c:v>
                </c:pt>
                <c:pt idx="304" formatCode="General">
                  <c:v>8.8854799999999998E-2</c:v>
                </c:pt>
                <c:pt idx="305" formatCode="General">
                  <c:v>8.8575600000000004E-2</c:v>
                </c:pt>
                <c:pt idx="306" formatCode="General">
                  <c:v>9.6027699999999994E-2</c:v>
                </c:pt>
                <c:pt idx="307" formatCode="General">
                  <c:v>0.11212999999999999</c:v>
                </c:pt>
                <c:pt idx="308" formatCode="General">
                  <c:v>0.100178</c:v>
                </c:pt>
                <c:pt idx="309" formatCode="General">
                  <c:v>2.9450799999999999E-2</c:v>
                </c:pt>
                <c:pt idx="310" formatCode="General">
                  <c:v>-9.0216599999999994E-2</c:v>
                </c:pt>
                <c:pt idx="311" formatCode="General">
                  <c:v>-0.217137</c:v>
                </c:pt>
                <c:pt idx="312" formatCode="General">
                  <c:v>-0.29879800000000001</c:v>
                </c:pt>
                <c:pt idx="313" formatCode="General">
                  <c:v>-0.32752599999999998</c:v>
                </c:pt>
                <c:pt idx="314" formatCode="General">
                  <c:v>-0.35316900000000001</c:v>
                </c:pt>
                <c:pt idx="315" formatCode="General">
                  <c:v>-0.39896100000000001</c:v>
                </c:pt>
                <c:pt idx="316" formatCode="General">
                  <c:v>-0.43102400000000002</c:v>
                </c:pt>
                <c:pt idx="317" formatCode="General">
                  <c:v>-0.41667300000000002</c:v>
                </c:pt>
                <c:pt idx="318" formatCode="General">
                  <c:v>-0.35250799999999999</c:v>
                </c:pt>
                <c:pt idx="319" formatCode="General">
                  <c:v>-0.26886100000000002</c:v>
                </c:pt>
                <c:pt idx="320" formatCode="General">
                  <c:v>-0.22044</c:v>
                </c:pt>
                <c:pt idx="321" formatCode="General">
                  <c:v>-0.22698599999999999</c:v>
                </c:pt>
                <c:pt idx="322" formatCode="General">
                  <c:v>-0.250809</c:v>
                </c:pt>
                <c:pt idx="323" formatCode="General">
                  <c:v>-0.248831</c:v>
                </c:pt>
                <c:pt idx="324" formatCode="General">
                  <c:v>-0.19927400000000001</c:v>
                </c:pt>
                <c:pt idx="325" formatCode="General">
                  <c:v>-0.10358100000000001</c:v>
                </c:pt>
                <c:pt idx="326">
                  <c:v>9.5208100000000002E-4</c:v>
                </c:pt>
                <c:pt idx="327" formatCode="General">
                  <c:v>7.5123800000000004E-2</c:v>
                </c:pt>
                <c:pt idx="328" formatCode="General">
                  <c:v>0.116595</c:v>
                </c:pt>
                <c:pt idx="329" formatCode="General">
                  <c:v>0.13156999999999999</c:v>
                </c:pt>
                <c:pt idx="330" formatCode="General">
                  <c:v>0.11956</c:v>
                </c:pt>
                <c:pt idx="331" formatCode="General">
                  <c:v>9.5374700000000007E-2</c:v>
                </c:pt>
                <c:pt idx="332" formatCode="General">
                  <c:v>7.6054899999999995E-2</c:v>
                </c:pt>
                <c:pt idx="333" formatCode="General">
                  <c:v>6.8508399999999997E-2</c:v>
                </c:pt>
                <c:pt idx="334" formatCode="General">
                  <c:v>8.2100099999999995E-2</c:v>
                </c:pt>
                <c:pt idx="335" formatCode="General">
                  <c:v>0.112334</c:v>
                </c:pt>
                <c:pt idx="336" formatCode="General">
                  <c:v>0.13308400000000001</c:v>
                </c:pt>
                <c:pt idx="337" formatCode="General">
                  <c:v>0.123473</c:v>
                </c:pt>
                <c:pt idx="338" formatCode="General">
                  <c:v>7.1204299999999998E-2</c:v>
                </c:pt>
                <c:pt idx="339" formatCode="General">
                  <c:v>-2.1777999999999999E-2</c:v>
                </c:pt>
                <c:pt idx="340" formatCode="General">
                  <c:v>-0.11729299999999999</c:v>
                </c:pt>
                <c:pt idx="341" formatCode="General">
                  <c:v>-0.17113900000000001</c:v>
                </c:pt>
                <c:pt idx="342" formatCode="General">
                  <c:v>-0.182863</c:v>
                </c:pt>
                <c:pt idx="343" formatCode="General">
                  <c:v>-0.18908</c:v>
                </c:pt>
                <c:pt idx="344" formatCode="General">
                  <c:v>-0.223553</c:v>
                </c:pt>
                <c:pt idx="345" formatCode="General">
                  <c:v>-0.28851599999999999</c:v>
                </c:pt>
                <c:pt idx="346" formatCode="General">
                  <c:v>-0.34970800000000002</c:v>
                </c:pt>
                <c:pt idx="347" formatCode="General">
                  <c:v>-0.37227100000000002</c:v>
                </c:pt>
                <c:pt idx="348" formatCode="General">
                  <c:v>-0.36454999999999999</c:v>
                </c:pt>
                <c:pt idx="349" formatCode="General">
                  <c:v>-0.35206700000000002</c:v>
                </c:pt>
                <c:pt idx="350" formatCode="General">
                  <c:v>-0.32762200000000002</c:v>
                </c:pt>
                <c:pt idx="351" formatCode="General">
                  <c:v>-0.27962100000000001</c:v>
                </c:pt>
                <c:pt idx="352" formatCode="General">
                  <c:v>-0.234069</c:v>
                </c:pt>
                <c:pt idx="353" formatCode="General">
                  <c:v>-0.23300499999999999</c:v>
                </c:pt>
                <c:pt idx="354" formatCode="General">
                  <c:v>-0.29528900000000002</c:v>
                </c:pt>
                <c:pt idx="355" formatCode="General">
                  <c:v>-0.382133</c:v>
                </c:pt>
                <c:pt idx="356" formatCode="General">
                  <c:v>-0.40547699999999998</c:v>
                </c:pt>
                <c:pt idx="357" formatCode="General">
                  <c:v>-0.31821500000000003</c:v>
                </c:pt>
                <c:pt idx="358" formatCode="General">
                  <c:v>-0.17153199999999999</c:v>
                </c:pt>
                <c:pt idx="359" formatCode="General">
                  <c:v>-5.6399199999999997E-2</c:v>
                </c:pt>
                <c:pt idx="360" formatCode="General">
                  <c:v>-2.70929E-2</c:v>
                </c:pt>
                <c:pt idx="361" formatCode="General">
                  <c:v>-6.7470000000000002E-2</c:v>
                </c:pt>
                <c:pt idx="362" formatCode="General">
                  <c:v>-0.10426000000000001</c:v>
                </c:pt>
                <c:pt idx="363" formatCode="General">
                  <c:v>-8.7706099999999995E-2</c:v>
                </c:pt>
                <c:pt idx="364" formatCode="General">
                  <c:v>-4.7226200000000003E-2</c:v>
                </c:pt>
                <c:pt idx="365" formatCode="General">
                  <c:v>-3.70686E-2</c:v>
                </c:pt>
                <c:pt idx="366" formatCode="General">
                  <c:v>-6.7015199999999997E-2</c:v>
                </c:pt>
                <c:pt idx="367" formatCode="General">
                  <c:v>-0.10287200000000001</c:v>
                </c:pt>
                <c:pt idx="368" formatCode="General">
                  <c:v>-0.10673000000000001</c:v>
                </c:pt>
                <c:pt idx="369" formatCode="General">
                  <c:v>-8.5064500000000001E-2</c:v>
                </c:pt>
                <c:pt idx="370" formatCode="General">
                  <c:v>-9.3196299999999996E-2</c:v>
                </c:pt>
                <c:pt idx="371" formatCode="General">
                  <c:v>-0.160912</c:v>
                </c:pt>
                <c:pt idx="372" formatCode="General">
                  <c:v>-0.236758</c:v>
                </c:pt>
                <c:pt idx="373" formatCode="General">
                  <c:v>-0.24381700000000001</c:v>
                </c:pt>
                <c:pt idx="374" formatCode="General">
                  <c:v>-0.16157199999999999</c:v>
                </c:pt>
                <c:pt idx="375" formatCode="General">
                  <c:v>-3.9712699999999997E-2</c:v>
                </c:pt>
                <c:pt idx="376" formatCode="General">
                  <c:v>3.5839799999999998E-2</c:v>
                </c:pt>
                <c:pt idx="377" formatCode="General">
                  <c:v>1.31453E-2</c:v>
                </c:pt>
                <c:pt idx="378" formatCode="General">
                  <c:v>-6.9692699999999996E-2</c:v>
                </c:pt>
                <c:pt idx="379" formatCode="General">
                  <c:v>-0.13526299999999999</c:v>
                </c:pt>
                <c:pt idx="380" formatCode="General">
                  <c:v>-0.14787600000000001</c:v>
                </c:pt>
                <c:pt idx="381" formatCode="General">
                  <c:v>-0.117799</c:v>
                </c:pt>
                <c:pt idx="382" formatCode="General">
                  <c:v>-8.2767499999999994E-2</c:v>
                </c:pt>
                <c:pt idx="383" formatCode="General">
                  <c:v>-7.5389100000000001E-2</c:v>
                </c:pt>
                <c:pt idx="384" formatCode="General">
                  <c:v>-7.7641699999999994E-2</c:v>
                </c:pt>
                <c:pt idx="385" formatCode="General">
                  <c:v>-5.4602600000000001E-2</c:v>
                </c:pt>
                <c:pt idx="386" formatCode="General">
                  <c:v>-2.08664E-2</c:v>
                </c:pt>
                <c:pt idx="387" formatCode="General">
                  <c:v>-2.0031400000000001E-2</c:v>
                </c:pt>
                <c:pt idx="388" formatCode="General">
                  <c:v>-7.0414500000000005E-2</c:v>
                </c:pt>
                <c:pt idx="389" formatCode="General">
                  <c:v>-0.15406600000000001</c:v>
                </c:pt>
                <c:pt idx="390" formatCode="General">
                  <c:v>-0.22203000000000001</c:v>
                </c:pt>
                <c:pt idx="391" formatCode="General">
                  <c:v>-0.231631</c:v>
                </c:pt>
                <c:pt idx="392" formatCode="General">
                  <c:v>-0.20100299999999999</c:v>
                </c:pt>
                <c:pt idx="393" formatCode="General">
                  <c:v>-0.18046799999999999</c:v>
                </c:pt>
                <c:pt idx="394" formatCode="General">
                  <c:v>-0.18754199999999999</c:v>
                </c:pt>
                <c:pt idx="395" formatCode="General">
                  <c:v>-0.21035699999999999</c:v>
                </c:pt>
                <c:pt idx="396" formatCode="General">
                  <c:v>-0.23058300000000001</c:v>
                </c:pt>
                <c:pt idx="397" formatCode="General">
                  <c:v>-0.23416500000000001</c:v>
                </c:pt>
                <c:pt idx="398" formatCode="General">
                  <c:v>-0.23246800000000001</c:v>
                </c:pt>
                <c:pt idx="399" formatCode="General">
                  <c:v>-0.24090200000000001</c:v>
                </c:pt>
                <c:pt idx="400" formatCode="General">
                  <c:v>-0.23857100000000001</c:v>
                </c:pt>
                <c:pt idx="401" formatCode="General">
                  <c:v>-0.203787</c:v>
                </c:pt>
                <c:pt idx="402" formatCode="General">
                  <c:v>-0.153387</c:v>
                </c:pt>
                <c:pt idx="403" formatCode="General">
                  <c:v>-0.113955</c:v>
                </c:pt>
                <c:pt idx="404" formatCode="General">
                  <c:v>-0.103881</c:v>
                </c:pt>
                <c:pt idx="405" formatCode="General">
                  <c:v>-0.124263</c:v>
                </c:pt>
                <c:pt idx="406" formatCode="General">
                  <c:v>-0.13808599999999999</c:v>
                </c:pt>
                <c:pt idx="407" formatCode="General">
                  <c:v>-0.111099</c:v>
                </c:pt>
                <c:pt idx="408" formatCode="General">
                  <c:v>-5.7716700000000003E-2</c:v>
                </c:pt>
                <c:pt idx="409">
                  <c:v>-6.0710800000000004E-3</c:v>
                </c:pt>
                <c:pt idx="410" formatCode="General">
                  <c:v>2.8933899999999999E-2</c:v>
                </c:pt>
                <c:pt idx="411" formatCode="General">
                  <c:v>4.19548E-2</c:v>
                </c:pt>
                <c:pt idx="412" formatCode="General">
                  <c:v>5.72299E-2</c:v>
                </c:pt>
                <c:pt idx="413" formatCode="General">
                  <c:v>0.10145</c:v>
                </c:pt>
                <c:pt idx="414" formatCode="General">
                  <c:v>0.14680799999999999</c:v>
                </c:pt>
                <c:pt idx="415" formatCode="General">
                  <c:v>0.145921</c:v>
                </c:pt>
                <c:pt idx="416" formatCode="General">
                  <c:v>9.31202E-2</c:v>
                </c:pt>
                <c:pt idx="417" formatCode="General">
                  <c:v>2.1364600000000001E-2</c:v>
                </c:pt>
                <c:pt idx="418" formatCode="General">
                  <c:v>-1.4778700000000001E-2</c:v>
                </c:pt>
                <c:pt idx="419" formatCode="General">
                  <c:v>1.7728600000000001E-2</c:v>
                </c:pt>
                <c:pt idx="420" formatCode="General">
                  <c:v>7.3619599999999993E-2</c:v>
                </c:pt>
                <c:pt idx="421" formatCode="General">
                  <c:v>7.8542299999999995E-2</c:v>
                </c:pt>
                <c:pt idx="422" formatCode="General">
                  <c:v>1.8762500000000001E-2</c:v>
                </c:pt>
                <c:pt idx="423" formatCode="General">
                  <c:v>-6.6193799999999997E-2</c:v>
                </c:pt>
                <c:pt idx="424" formatCode="General">
                  <c:v>-0.12764800000000001</c:v>
                </c:pt>
                <c:pt idx="425" formatCode="General">
                  <c:v>-0.14025099999999999</c:v>
                </c:pt>
                <c:pt idx="426" formatCode="General">
                  <c:v>-0.13527400000000001</c:v>
                </c:pt>
                <c:pt idx="427" formatCode="General">
                  <c:v>-0.164016</c:v>
                </c:pt>
                <c:pt idx="428" formatCode="General">
                  <c:v>-0.21827099999999999</c:v>
                </c:pt>
                <c:pt idx="429" formatCode="General">
                  <c:v>-0.245647</c:v>
                </c:pt>
                <c:pt idx="430" formatCode="General">
                  <c:v>-0.223853</c:v>
                </c:pt>
                <c:pt idx="431" formatCode="General">
                  <c:v>-0.176984</c:v>
                </c:pt>
                <c:pt idx="432" formatCode="General">
                  <c:v>-0.15564900000000001</c:v>
                </c:pt>
                <c:pt idx="433" formatCode="General">
                  <c:v>-0.19458</c:v>
                </c:pt>
                <c:pt idx="434" formatCode="General">
                  <c:v>-0.25390000000000001</c:v>
                </c:pt>
                <c:pt idx="435" formatCode="General">
                  <c:v>-0.25661600000000001</c:v>
                </c:pt>
                <c:pt idx="436" formatCode="General">
                  <c:v>-0.18806899999999999</c:v>
                </c:pt>
                <c:pt idx="437" formatCode="General">
                  <c:v>-9.7557199999999997E-2</c:v>
                </c:pt>
                <c:pt idx="438" formatCode="General">
                  <c:v>-3.8323799999999998E-2</c:v>
                </c:pt>
                <c:pt idx="439" formatCode="General">
                  <c:v>-3.2021399999999998E-2</c:v>
                </c:pt>
                <c:pt idx="440" formatCode="General">
                  <c:v>-4.9166700000000001E-2</c:v>
                </c:pt>
                <c:pt idx="441" formatCode="General">
                  <c:v>-4.4996599999999998E-2</c:v>
                </c:pt>
                <c:pt idx="442" formatCode="General">
                  <c:v>-2.7580400000000001E-2</c:v>
                </c:pt>
                <c:pt idx="443" formatCode="General">
                  <c:v>-3.8248499999999998E-2</c:v>
                </c:pt>
                <c:pt idx="444" formatCode="General">
                  <c:v>-8.2244300000000006E-2</c:v>
                </c:pt>
                <c:pt idx="445" formatCode="General">
                  <c:v>-0.127222</c:v>
                </c:pt>
                <c:pt idx="446" formatCode="General">
                  <c:v>-0.13924400000000001</c:v>
                </c:pt>
                <c:pt idx="447" formatCode="General">
                  <c:v>-0.11216</c:v>
                </c:pt>
                <c:pt idx="448" formatCode="General">
                  <c:v>-8.7517700000000004E-2</c:v>
                </c:pt>
                <c:pt idx="449" formatCode="General">
                  <c:v>-0.110744</c:v>
                </c:pt>
                <c:pt idx="450" formatCode="General">
                  <c:v>-0.16626199999999999</c:v>
                </c:pt>
                <c:pt idx="451" formatCode="General">
                  <c:v>-0.20682</c:v>
                </c:pt>
                <c:pt idx="452" formatCode="General">
                  <c:v>-0.219107</c:v>
                </c:pt>
                <c:pt idx="453" formatCode="General">
                  <c:v>-0.2223</c:v>
                </c:pt>
                <c:pt idx="454" formatCode="General">
                  <c:v>-0.23972499999999999</c:v>
                </c:pt>
                <c:pt idx="455" formatCode="General">
                  <c:v>-0.27643699999999999</c:v>
                </c:pt>
                <c:pt idx="456" formatCode="General">
                  <c:v>-0.30754599999999999</c:v>
                </c:pt>
                <c:pt idx="457" formatCode="General">
                  <c:v>-0.313222</c:v>
                </c:pt>
                <c:pt idx="458" formatCode="General">
                  <c:v>-0.31057800000000002</c:v>
                </c:pt>
                <c:pt idx="459" formatCode="General">
                  <c:v>-0.318027</c:v>
                </c:pt>
                <c:pt idx="460" formatCode="General">
                  <c:v>-0.32284299999999999</c:v>
                </c:pt>
                <c:pt idx="461" formatCode="General">
                  <c:v>-0.30397400000000002</c:v>
                </c:pt>
                <c:pt idx="462" formatCode="General">
                  <c:v>-0.25208900000000001</c:v>
                </c:pt>
                <c:pt idx="463" formatCode="General">
                  <c:v>-0.17754400000000001</c:v>
                </c:pt>
                <c:pt idx="464" formatCode="General">
                  <c:v>-0.114886</c:v>
                </c:pt>
                <c:pt idx="465" formatCode="General">
                  <c:v>-8.7400099999999994E-2</c:v>
                </c:pt>
                <c:pt idx="466" formatCode="General">
                  <c:v>-7.67341E-2</c:v>
                </c:pt>
                <c:pt idx="467" formatCode="General">
                  <c:v>-5.3350500000000002E-2</c:v>
                </c:pt>
                <c:pt idx="468" formatCode="General">
                  <c:v>-1.2805800000000001E-2</c:v>
                </c:pt>
                <c:pt idx="469" formatCode="General">
                  <c:v>2.3836300000000001E-2</c:v>
                </c:pt>
                <c:pt idx="470" formatCode="General">
                  <c:v>2.5126800000000001E-2</c:v>
                </c:pt>
                <c:pt idx="471" formatCode="General">
                  <c:v>-2.18322E-2</c:v>
                </c:pt>
                <c:pt idx="472" formatCode="General">
                  <c:v>-8.4037700000000007E-2</c:v>
                </c:pt>
                <c:pt idx="473" formatCode="General">
                  <c:v>-0.114764</c:v>
                </c:pt>
                <c:pt idx="474" formatCode="General">
                  <c:v>-0.114749</c:v>
                </c:pt>
                <c:pt idx="475" formatCode="General">
                  <c:v>-0.121238</c:v>
                </c:pt>
                <c:pt idx="476" formatCode="General">
                  <c:v>-0.15728600000000001</c:v>
                </c:pt>
                <c:pt idx="477" formatCode="General">
                  <c:v>-0.21303800000000001</c:v>
                </c:pt>
                <c:pt idx="478" formatCode="General">
                  <c:v>-0.24592700000000001</c:v>
                </c:pt>
                <c:pt idx="479" formatCode="General">
                  <c:v>-0.221024</c:v>
                </c:pt>
                <c:pt idx="480" formatCode="General">
                  <c:v>-0.16273000000000001</c:v>
                </c:pt>
                <c:pt idx="481" formatCode="General">
                  <c:v>-0.125972</c:v>
                </c:pt>
                <c:pt idx="482" formatCode="General">
                  <c:v>-0.13345599999999999</c:v>
                </c:pt>
                <c:pt idx="483" formatCode="General">
                  <c:v>-0.16617699999999999</c:v>
                </c:pt>
                <c:pt idx="484" formatCode="General">
                  <c:v>-0.19026199999999999</c:v>
                </c:pt>
                <c:pt idx="485" formatCode="General">
                  <c:v>-0.19293099999999999</c:v>
                </c:pt>
                <c:pt idx="486" formatCode="General">
                  <c:v>-0.20228699999999999</c:v>
                </c:pt>
                <c:pt idx="487" formatCode="General">
                  <c:v>-0.24712799999999999</c:v>
                </c:pt>
                <c:pt idx="488" formatCode="General">
                  <c:v>-0.30205799999999999</c:v>
                </c:pt>
                <c:pt idx="489" formatCode="General">
                  <c:v>-0.30860900000000002</c:v>
                </c:pt>
                <c:pt idx="490" formatCode="General">
                  <c:v>-0.24388099999999999</c:v>
                </c:pt>
                <c:pt idx="491" formatCode="General">
                  <c:v>-0.14300299999999999</c:v>
                </c:pt>
                <c:pt idx="492" formatCode="General">
                  <c:v>-6.5722900000000001E-2</c:v>
                </c:pt>
                <c:pt idx="493" formatCode="General">
                  <c:v>-4.37653E-2</c:v>
                </c:pt>
                <c:pt idx="494" formatCode="General">
                  <c:v>-5.3470900000000002E-2</c:v>
                </c:pt>
                <c:pt idx="495" formatCode="General">
                  <c:v>-5.2655500000000001E-2</c:v>
                </c:pt>
                <c:pt idx="496" formatCode="General">
                  <c:v>-3.57506E-2</c:v>
                </c:pt>
                <c:pt idx="497" formatCode="General">
                  <c:v>-3.0319200000000001E-2</c:v>
                </c:pt>
                <c:pt idx="498" formatCode="General">
                  <c:v>-5.5923399999999998E-2</c:v>
                </c:pt>
                <c:pt idx="499" formatCode="General">
                  <c:v>-0.105138</c:v>
                </c:pt>
                <c:pt idx="500" formatCode="General">
                  <c:v>-0.14382200000000001</c:v>
                </c:pt>
                <c:pt idx="501" formatCode="General">
                  <c:v>-0.14136699999999999</c:v>
                </c:pt>
                <c:pt idx="502" formatCode="General">
                  <c:v>-0.11747299999999999</c:v>
                </c:pt>
                <c:pt idx="503" formatCode="General">
                  <c:v>-0.11795899999999999</c:v>
                </c:pt>
                <c:pt idx="504" formatCode="General">
                  <c:v>-0.149343</c:v>
                </c:pt>
                <c:pt idx="505" formatCode="General">
                  <c:v>-0.17693600000000001</c:v>
                </c:pt>
                <c:pt idx="506" formatCode="General">
                  <c:v>-0.16247800000000001</c:v>
                </c:pt>
                <c:pt idx="507" formatCode="General">
                  <c:v>-0.10319</c:v>
                </c:pt>
                <c:pt idx="508" formatCode="General">
                  <c:v>-5.3563199999999998E-2</c:v>
                </c:pt>
                <c:pt idx="509" formatCode="General">
                  <c:v>-6.9245799999999996E-2</c:v>
                </c:pt>
                <c:pt idx="510" formatCode="General">
                  <c:v>-0.130273</c:v>
                </c:pt>
                <c:pt idx="511" formatCode="General">
                  <c:v>-0.166212</c:v>
                </c:pt>
                <c:pt idx="512" formatCode="General">
                  <c:v>-0.13950899999999999</c:v>
                </c:pt>
                <c:pt idx="513" formatCode="General">
                  <c:v>-7.3450799999999997E-2</c:v>
                </c:pt>
                <c:pt idx="514" formatCode="General">
                  <c:v>-2.6693999999999999E-2</c:v>
                </c:pt>
                <c:pt idx="515" formatCode="General">
                  <c:v>-4.1218499999999998E-2</c:v>
                </c:pt>
                <c:pt idx="516" formatCode="General">
                  <c:v>-9.0796000000000002E-2</c:v>
                </c:pt>
                <c:pt idx="517" formatCode="General">
                  <c:v>-0.114213</c:v>
                </c:pt>
                <c:pt idx="518" formatCode="General">
                  <c:v>-9.8957299999999998E-2</c:v>
                </c:pt>
                <c:pt idx="519" formatCode="General">
                  <c:v>-8.4573599999999999E-2</c:v>
                </c:pt>
                <c:pt idx="520" formatCode="General">
                  <c:v>-0.10445599999999999</c:v>
                </c:pt>
                <c:pt idx="521" formatCode="General">
                  <c:v>-0.149363</c:v>
                </c:pt>
                <c:pt idx="522" formatCode="General">
                  <c:v>-0.170872</c:v>
                </c:pt>
                <c:pt idx="523" formatCode="General">
                  <c:v>-0.14066100000000001</c:v>
                </c:pt>
                <c:pt idx="524" formatCode="General">
                  <c:v>-0.106506</c:v>
                </c:pt>
                <c:pt idx="525" formatCode="General">
                  <c:v>-0.13656399999999999</c:v>
                </c:pt>
                <c:pt idx="526" formatCode="General">
                  <c:v>-0.22680800000000001</c:v>
                </c:pt>
                <c:pt idx="527" formatCode="General">
                  <c:v>-0.31034800000000001</c:v>
                </c:pt>
                <c:pt idx="528" formatCode="General">
                  <c:v>-0.327519</c:v>
                </c:pt>
                <c:pt idx="529" formatCode="General">
                  <c:v>-0.27401700000000001</c:v>
                </c:pt>
                <c:pt idx="530" formatCode="General">
                  <c:v>-0.19762399999999999</c:v>
                </c:pt>
                <c:pt idx="531" formatCode="General">
                  <c:v>-0.137433</c:v>
                </c:pt>
                <c:pt idx="532" formatCode="General">
                  <c:v>-8.5397100000000004E-2</c:v>
                </c:pt>
                <c:pt idx="533" formatCode="General">
                  <c:v>-2.6976099999999999E-2</c:v>
                </c:pt>
                <c:pt idx="534" formatCode="General">
                  <c:v>1.8843599999999999E-2</c:v>
                </c:pt>
                <c:pt idx="535" formatCode="General">
                  <c:v>2.02997E-2</c:v>
                </c:pt>
                <c:pt idx="536" formatCode="General">
                  <c:v>-2.77034E-2</c:v>
                </c:pt>
                <c:pt idx="537" formatCode="General">
                  <c:v>-8.70726E-2</c:v>
                </c:pt>
                <c:pt idx="538" formatCode="General">
                  <c:v>-0.10198599999999999</c:v>
                </c:pt>
                <c:pt idx="539" formatCode="General">
                  <c:v>-6.0425199999999998E-2</c:v>
                </c:pt>
                <c:pt idx="540" formatCode="General">
                  <c:v>-1.3649100000000001E-2</c:v>
                </c:pt>
                <c:pt idx="541" formatCode="General">
                  <c:v>-1.2767499999999999E-2</c:v>
                </c:pt>
                <c:pt idx="542" formatCode="General">
                  <c:v>-5.5031299999999998E-2</c:v>
                </c:pt>
                <c:pt idx="543" formatCode="General">
                  <c:v>-9.8945599999999995E-2</c:v>
                </c:pt>
                <c:pt idx="544" formatCode="General">
                  <c:v>-0.103797</c:v>
                </c:pt>
                <c:pt idx="545" formatCode="General">
                  <c:v>-6.7593399999999998E-2</c:v>
                </c:pt>
                <c:pt idx="546" formatCode="General">
                  <c:v>-3.2633599999999999E-2</c:v>
                </c:pt>
                <c:pt idx="547" formatCode="General">
                  <c:v>-3.1255100000000001E-2</c:v>
                </c:pt>
                <c:pt idx="548" formatCode="General">
                  <c:v>-4.8079400000000001E-2</c:v>
                </c:pt>
                <c:pt idx="549" formatCode="General">
                  <c:v>-5.0797200000000001E-2</c:v>
                </c:pt>
                <c:pt idx="550" formatCode="General">
                  <c:v>-2.3132E-2</c:v>
                </c:pt>
                <c:pt idx="551" formatCode="General">
                  <c:v>2.6888800000000001E-2</c:v>
                </c:pt>
                <c:pt idx="552" formatCode="General">
                  <c:v>6.4621899999999996E-2</c:v>
                </c:pt>
                <c:pt idx="553" formatCode="General">
                  <c:v>5.86384E-2</c:v>
                </c:pt>
                <c:pt idx="554" formatCode="General">
                  <c:v>1.9073E-2</c:v>
                </c:pt>
                <c:pt idx="555" formatCode="General">
                  <c:v>-1.51456E-2</c:v>
                </c:pt>
                <c:pt idx="556" formatCode="General">
                  <c:v>-1.44569E-2</c:v>
                </c:pt>
                <c:pt idx="557" formatCode="General">
                  <c:v>2.0145799999999998E-2</c:v>
                </c:pt>
                <c:pt idx="558" formatCode="General">
                  <c:v>5.5550500000000003E-2</c:v>
                </c:pt>
                <c:pt idx="559" formatCode="General">
                  <c:v>5.7798799999999997E-2</c:v>
                </c:pt>
                <c:pt idx="560" formatCode="General">
                  <c:v>2.8793599999999999E-2</c:v>
                </c:pt>
                <c:pt idx="561" formatCode="General">
                  <c:v>-1.38196E-2</c:v>
                </c:pt>
                <c:pt idx="562" formatCode="General">
                  <c:v>-6.6955000000000001E-2</c:v>
                </c:pt>
                <c:pt idx="563" formatCode="General">
                  <c:v>-0.126803</c:v>
                </c:pt>
                <c:pt idx="564" formatCode="General">
                  <c:v>-0.18060300000000001</c:v>
                </c:pt>
                <c:pt idx="565" formatCode="General">
                  <c:v>-0.212953</c:v>
                </c:pt>
                <c:pt idx="566" formatCode="General">
                  <c:v>-0.20624400000000001</c:v>
                </c:pt>
                <c:pt idx="567" formatCode="General">
                  <c:v>-0.164904</c:v>
                </c:pt>
                <c:pt idx="568" formatCode="General">
                  <c:v>-0.127193</c:v>
                </c:pt>
                <c:pt idx="569" formatCode="General">
                  <c:v>-0.12919700000000001</c:v>
                </c:pt>
                <c:pt idx="570" formatCode="General">
                  <c:v>-0.17957899999999999</c:v>
                </c:pt>
                <c:pt idx="571" formatCode="General">
                  <c:v>-0.26265899999999998</c:v>
                </c:pt>
                <c:pt idx="572" formatCode="General">
                  <c:v>-0.346219</c:v>
                </c:pt>
                <c:pt idx="573" formatCode="General">
                  <c:v>-0.39924399999999999</c:v>
                </c:pt>
                <c:pt idx="574" formatCode="General">
                  <c:v>-0.410246</c:v>
                </c:pt>
                <c:pt idx="575" formatCode="General">
                  <c:v>-0.38406099999999999</c:v>
                </c:pt>
                <c:pt idx="576" formatCode="General">
                  <c:v>-0.33100099999999999</c:v>
                </c:pt>
                <c:pt idx="577" formatCode="General">
                  <c:v>-0.27100400000000002</c:v>
                </c:pt>
                <c:pt idx="578" formatCode="General">
                  <c:v>-0.227858</c:v>
                </c:pt>
                <c:pt idx="579" formatCode="General">
                  <c:v>-0.209817</c:v>
                </c:pt>
                <c:pt idx="580" formatCode="General">
                  <c:v>-0.21735299999999999</c:v>
                </c:pt>
                <c:pt idx="581" formatCode="General">
                  <c:v>-0.250998</c:v>
                </c:pt>
                <c:pt idx="582" formatCode="General">
                  <c:v>-0.29829</c:v>
                </c:pt>
                <c:pt idx="583" formatCode="General">
                  <c:v>-0.340368</c:v>
                </c:pt>
                <c:pt idx="584" formatCode="General">
                  <c:v>-0.36230400000000001</c:v>
                </c:pt>
                <c:pt idx="585" formatCode="General">
                  <c:v>-0.355016</c:v>
                </c:pt>
                <c:pt idx="586" formatCode="General">
                  <c:v>-0.32964500000000002</c:v>
                </c:pt>
                <c:pt idx="587" formatCode="General">
                  <c:v>-0.30954900000000002</c:v>
                </c:pt>
                <c:pt idx="588" formatCode="General">
                  <c:v>-0.29511199999999999</c:v>
                </c:pt>
                <c:pt idx="589" formatCode="General">
                  <c:v>-0.26314599999999999</c:v>
                </c:pt>
                <c:pt idx="590" formatCode="General">
                  <c:v>-0.19686699999999999</c:v>
                </c:pt>
                <c:pt idx="591" formatCode="General">
                  <c:v>-0.104071</c:v>
                </c:pt>
                <c:pt idx="592" formatCode="General">
                  <c:v>-2.1678800000000002E-2</c:v>
                </c:pt>
                <c:pt idx="593">
                  <c:v>8.43613E-3</c:v>
                </c:pt>
                <c:pt idx="594" formatCode="General">
                  <c:v>-1.48495E-2</c:v>
                </c:pt>
                <c:pt idx="595" formatCode="General">
                  <c:v>-5.1347799999999999E-2</c:v>
                </c:pt>
                <c:pt idx="596" formatCode="General">
                  <c:v>-6.8266999999999994E-2</c:v>
                </c:pt>
                <c:pt idx="597" formatCode="General">
                  <c:v>-6.7678299999999997E-2</c:v>
                </c:pt>
                <c:pt idx="598" formatCode="General">
                  <c:v>-7.4556600000000001E-2</c:v>
                </c:pt>
                <c:pt idx="599" formatCode="General">
                  <c:v>-0.104392</c:v>
                </c:pt>
                <c:pt idx="600" formatCode="General">
                  <c:v>-0.13498499999999999</c:v>
                </c:pt>
                <c:pt idx="601" formatCode="General">
                  <c:v>-0.125251</c:v>
                </c:pt>
                <c:pt idx="602" formatCode="General">
                  <c:v>-6.9687200000000005E-2</c:v>
                </c:pt>
                <c:pt idx="603" formatCode="General">
                  <c:v>-1.3521500000000001E-2</c:v>
                </c:pt>
                <c:pt idx="604">
                  <c:v>-6.3694199999999998E-3</c:v>
                </c:pt>
                <c:pt idx="605" formatCode="General">
                  <c:v>-5.7930200000000001E-2</c:v>
                </c:pt>
                <c:pt idx="606" formatCode="General">
                  <c:v>-0.13028999999999999</c:v>
                </c:pt>
                <c:pt idx="607" formatCode="General">
                  <c:v>-0.16373299999999999</c:v>
                </c:pt>
                <c:pt idx="608" formatCode="General">
                  <c:v>-0.13022300000000001</c:v>
                </c:pt>
                <c:pt idx="609" formatCode="General">
                  <c:v>-5.8146499999999997E-2</c:v>
                </c:pt>
                <c:pt idx="610">
                  <c:v>5.2853199999999996E-3</c:v>
                </c:pt>
                <c:pt idx="611" formatCode="General">
                  <c:v>3.5421300000000003E-2</c:v>
                </c:pt>
                <c:pt idx="612" formatCode="General">
                  <c:v>3.6465200000000003E-2</c:v>
                </c:pt>
                <c:pt idx="613" formatCode="General">
                  <c:v>3.1789900000000003E-2</c:v>
                </c:pt>
                <c:pt idx="614" formatCode="General">
                  <c:v>3.7080299999999997E-2</c:v>
                </c:pt>
                <c:pt idx="615" formatCode="General">
                  <c:v>4.0803300000000001E-2</c:v>
                </c:pt>
                <c:pt idx="616" formatCode="General">
                  <c:v>3.3011699999999998E-2</c:v>
                </c:pt>
                <c:pt idx="617" formatCode="General">
                  <c:v>2.4502900000000001E-2</c:v>
                </c:pt>
                <c:pt idx="618" formatCode="General">
                  <c:v>1.9338500000000002E-2</c:v>
                </c:pt>
                <c:pt idx="619">
                  <c:v>5.2034999999999998E-3</c:v>
                </c:pt>
                <c:pt idx="620" formatCode="General">
                  <c:v>-3.0902200000000001E-2</c:v>
                </c:pt>
                <c:pt idx="621" formatCode="General">
                  <c:v>-9.1327099999999994E-2</c:v>
                </c:pt>
                <c:pt idx="622" formatCode="General">
                  <c:v>-0.156135</c:v>
                </c:pt>
                <c:pt idx="623" formatCode="General">
                  <c:v>-0.19484199999999999</c:v>
                </c:pt>
                <c:pt idx="624" formatCode="General">
                  <c:v>-0.19608500000000001</c:v>
                </c:pt>
                <c:pt idx="625" formatCode="General">
                  <c:v>-0.16686799999999999</c:v>
                </c:pt>
                <c:pt idx="626" formatCode="General">
                  <c:v>-0.12009</c:v>
                </c:pt>
                <c:pt idx="627" formatCode="General">
                  <c:v>-7.9995999999999998E-2</c:v>
                </c:pt>
                <c:pt idx="628" formatCode="General">
                  <c:v>-7.1786000000000003E-2</c:v>
                </c:pt>
                <c:pt idx="629" formatCode="General">
                  <c:v>-0.101628</c:v>
                </c:pt>
                <c:pt idx="630" formatCode="General">
                  <c:v>-0.15548699999999999</c:v>
                </c:pt>
                <c:pt idx="631" formatCode="General">
                  <c:v>-0.201788</c:v>
                </c:pt>
                <c:pt idx="632" formatCode="General">
                  <c:v>-0.20982500000000001</c:v>
                </c:pt>
                <c:pt idx="633" formatCode="General">
                  <c:v>-0.185611</c:v>
                </c:pt>
                <c:pt idx="634" formatCode="General">
                  <c:v>-0.171207</c:v>
                </c:pt>
                <c:pt idx="635" formatCode="General">
                  <c:v>-0.197514</c:v>
                </c:pt>
                <c:pt idx="636" formatCode="General">
                  <c:v>-0.25171399999999999</c:v>
                </c:pt>
                <c:pt idx="637" formatCode="General">
                  <c:v>-0.28691699999999998</c:v>
                </c:pt>
                <c:pt idx="638" formatCode="General">
                  <c:v>-0.26220500000000002</c:v>
                </c:pt>
                <c:pt idx="639" formatCode="General">
                  <c:v>-0.18784999999999999</c:v>
                </c:pt>
                <c:pt idx="640" formatCode="General">
                  <c:v>-0.12191200000000001</c:v>
                </c:pt>
                <c:pt idx="641" formatCode="General">
                  <c:v>-0.112631</c:v>
                </c:pt>
                <c:pt idx="642" formatCode="General">
                  <c:v>-0.15312100000000001</c:v>
                </c:pt>
                <c:pt idx="643" formatCode="General">
                  <c:v>-0.188613</c:v>
                </c:pt>
                <c:pt idx="644" formatCode="General">
                  <c:v>-0.17083300000000001</c:v>
                </c:pt>
                <c:pt idx="645" formatCode="General">
                  <c:v>-0.117356</c:v>
                </c:pt>
                <c:pt idx="646" formatCode="General">
                  <c:v>-9.4329800000000005E-2</c:v>
                </c:pt>
                <c:pt idx="647" formatCode="General">
                  <c:v>-0.13641</c:v>
                </c:pt>
                <c:pt idx="648" formatCode="General">
                  <c:v>-0.21362400000000001</c:v>
                </c:pt>
                <c:pt idx="649" formatCode="General">
                  <c:v>-0.26610699999999998</c:v>
                </c:pt>
                <c:pt idx="650" formatCode="General">
                  <c:v>-0.25606200000000001</c:v>
                </c:pt>
                <c:pt idx="651" formatCode="General">
                  <c:v>-0.19983100000000001</c:v>
                </c:pt>
                <c:pt idx="652" formatCode="General">
                  <c:v>-0.14213500000000001</c:v>
                </c:pt>
                <c:pt idx="653" formatCode="General">
                  <c:v>-0.10505399999999999</c:v>
                </c:pt>
                <c:pt idx="654" formatCode="General">
                  <c:v>-8.6389599999999997E-2</c:v>
                </c:pt>
                <c:pt idx="655" formatCode="General">
                  <c:v>-8.3945500000000006E-2</c:v>
                </c:pt>
                <c:pt idx="656" formatCode="General">
                  <c:v>-0.102036</c:v>
                </c:pt>
                <c:pt idx="657" formatCode="General">
                  <c:v>-0.149119</c:v>
                </c:pt>
                <c:pt idx="658" formatCode="General">
                  <c:v>-0.22045600000000001</c:v>
                </c:pt>
                <c:pt idx="659" formatCode="General">
                  <c:v>-0.28322799999999998</c:v>
                </c:pt>
                <c:pt idx="660" formatCode="General">
                  <c:v>-0.30342799999999998</c:v>
                </c:pt>
                <c:pt idx="661" formatCode="General">
                  <c:v>-0.28175800000000001</c:v>
                </c:pt>
                <c:pt idx="662" formatCode="General">
                  <c:v>-0.249696</c:v>
                </c:pt>
                <c:pt idx="663" formatCode="General">
                  <c:v>-0.242315</c:v>
                </c:pt>
                <c:pt idx="664" formatCode="General">
                  <c:v>-0.26443800000000001</c:v>
                </c:pt>
                <c:pt idx="665" formatCode="General">
                  <c:v>-0.27665099999999998</c:v>
                </c:pt>
                <c:pt idx="666" formatCode="General">
                  <c:v>-0.24735599999999999</c:v>
                </c:pt>
                <c:pt idx="667" formatCode="General">
                  <c:v>-0.19848299999999999</c:v>
                </c:pt>
                <c:pt idx="668" formatCode="General">
                  <c:v>-0.16775000000000001</c:v>
                </c:pt>
                <c:pt idx="669" formatCode="General">
                  <c:v>-0.16018099999999999</c:v>
                </c:pt>
                <c:pt idx="670" formatCode="General">
                  <c:v>-0.14629</c:v>
                </c:pt>
                <c:pt idx="671" formatCode="General">
                  <c:v>-9.2022199999999998E-2</c:v>
                </c:pt>
                <c:pt idx="672">
                  <c:v>-6.9013599999999996E-3</c:v>
                </c:pt>
                <c:pt idx="673" formatCode="General">
                  <c:v>5.0808399999999997E-2</c:v>
                </c:pt>
                <c:pt idx="674" formatCode="General">
                  <c:v>4.0449100000000002E-2</c:v>
                </c:pt>
                <c:pt idx="675" formatCode="General">
                  <c:v>-1.6179700000000002E-2</c:v>
                </c:pt>
                <c:pt idx="676" formatCode="General">
                  <c:v>-6.3275600000000001E-2</c:v>
                </c:pt>
                <c:pt idx="677" formatCode="General">
                  <c:v>-6.0597999999999999E-2</c:v>
                </c:pt>
                <c:pt idx="678" formatCode="General">
                  <c:v>-1.6180900000000002E-2</c:v>
                </c:pt>
                <c:pt idx="679" formatCode="General">
                  <c:v>1.86226E-2</c:v>
                </c:pt>
                <c:pt idx="680">
                  <c:v>8.5064500000000005E-3</c:v>
                </c:pt>
                <c:pt idx="681" formatCode="General">
                  <c:v>-2.42507E-2</c:v>
                </c:pt>
                <c:pt idx="682" formatCode="General">
                  <c:v>-3.9839699999999999E-2</c:v>
                </c:pt>
                <c:pt idx="683" formatCode="General">
                  <c:v>-2.9799699999999998E-2</c:v>
                </c:pt>
                <c:pt idx="684" formatCode="General">
                  <c:v>-1.4864199999999999E-2</c:v>
                </c:pt>
                <c:pt idx="685" formatCode="General">
                  <c:v>-2.3769499999999999E-2</c:v>
                </c:pt>
                <c:pt idx="686" formatCode="General">
                  <c:v>-5.84065E-2</c:v>
                </c:pt>
                <c:pt idx="687" formatCode="General">
                  <c:v>-7.9888500000000001E-2</c:v>
                </c:pt>
                <c:pt idx="688" formatCode="General">
                  <c:v>-6.3143199999999997E-2</c:v>
                </c:pt>
                <c:pt idx="689" formatCode="General">
                  <c:v>-3.4617099999999998E-2</c:v>
                </c:pt>
                <c:pt idx="690" formatCode="General">
                  <c:v>-4.1558299999999999E-2</c:v>
                </c:pt>
                <c:pt idx="691" formatCode="General">
                  <c:v>-0.10728</c:v>
                </c:pt>
                <c:pt idx="692" formatCode="General">
                  <c:v>-0.19802500000000001</c:v>
                </c:pt>
                <c:pt idx="693" formatCode="General">
                  <c:v>-0.23522899999999999</c:v>
                </c:pt>
                <c:pt idx="694" formatCode="General">
                  <c:v>-0.17311000000000001</c:v>
                </c:pt>
                <c:pt idx="695" formatCode="General">
                  <c:v>-4.9078999999999998E-2</c:v>
                </c:pt>
                <c:pt idx="696" formatCode="General">
                  <c:v>5.9691599999999997E-2</c:v>
                </c:pt>
                <c:pt idx="697" formatCode="General">
                  <c:v>0.101367</c:v>
                </c:pt>
                <c:pt idx="698" formatCode="General">
                  <c:v>7.5731300000000001E-2</c:v>
                </c:pt>
                <c:pt idx="699" formatCode="General">
                  <c:v>2.4417999999999999E-2</c:v>
                </c:pt>
                <c:pt idx="700" formatCode="General">
                  <c:v>-1.31041E-2</c:v>
                </c:pt>
                <c:pt idx="701" formatCode="General">
                  <c:v>-3.1305899999999998E-2</c:v>
                </c:pt>
                <c:pt idx="702" formatCode="General">
                  <c:v>-3.6443499999999997E-2</c:v>
                </c:pt>
                <c:pt idx="703" formatCode="General">
                  <c:v>-2.8255800000000001E-2</c:v>
                </c:pt>
                <c:pt idx="704">
                  <c:v>-9.80316E-3</c:v>
                </c:pt>
                <c:pt idx="705" formatCode="General">
                  <c:v>1.0878799999999999E-2</c:v>
                </c:pt>
                <c:pt idx="706" formatCode="General">
                  <c:v>1.68542E-2</c:v>
                </c:pt>
                <c:pt idx="707" formatCode="General">
                  <c:v>-1.6563399999999999E-2</c:v>
                </c:pt>
                <c:pt idx="708" formatCode="General">
                  <c:v>-9.46129E-2</c:v>
                </c:pt>
                <c:pt idx="709" formatCode="General">
                  <c:v>-0.18502099999999999</c:v>
                </c:pt>
                <c:pt idx="710" formatCode="General">
                  <c:v>-0.23987700000000001</c:v>
                </c:pt>
                <c:pt idx="711" formatCode="General">
                  <c:v>-0.23192499999999999</c:v>
                </c:pt>
                <c:pt idx="712" formatCode="General">
                  <c:v>-0.17291699999999999</c:v>
                </c:pt>
                <c:pt idx="713" formatCode="General">
                  <c:v>-0.105308</c:v>
                </c:pt>
                <c:pt idx="714" formatCode="General">
                  <c:v>-6.7561800000000005E-2</c:v>
                </c:pt>
                <c:pt idx="715" formatCode="General">
                  <c:v>-6.5331E-2</c:v>
                </c:pt>
                <c:pt idx="716" formatCode="General">
                  <c:v>-8.4906999999999996E-2</c:v>
                </c:pt>
                <c:pt idx="717" formatCode="General">
                  <c:v>-0.116978</c:v>
                </c:pt>
                <c:pt idx="718" formatCode="General">
                  <c:v>-0.159414</c:v>
                </c:pt>
                <c:pt idx="719" formatCode="General">
                  <c:v>-0.21226900000000001</c:v>
                </c:pt>
                <c:pt idx="720" formatCode="General">
                  <c:v>-0.25757600000000003</c:v>
                </c:pt>
                <c:pt idx="721" formatCode="General">
                  <c:v>-0.25523699999999999</c:v>
                </c:pt>
                <c:pt idx="722" formatCode="General">
                  <c:v>-0.19470000000000001</c:v>
                </c:pt>
                <c:pt idx="723" formatCode="General">
                  <c:v>-0.12329900000000001</c:v>
                </c:pt>
                <c:pt idx="724" formatCode="General">
                  <c:v>-9.8374000000000003E-2</c:v>
                </c:pt>
                <c:pt idx="725" formatCode="General">
                  <c:v>-0.13444500000000001</c:v>
                </c:pt>
                <c:pt idx="726" formatCode="General">
                  <c:v>-0.19068499999999999</c:v>
                </c:pt>
                <c:pt idx="727" formatCode="General">
                  <c:v>-0.20568500000000001</c:v>
                </c:pt>
                <c:pt idx="728" formatCode="General">
                  <c:v>-0.16386400000000001</c:v>
                </c:pt>
                <c:pt idx="729" formatCode="General">
                  <c:v>-0.109376</c:v>
                </c:pt>
                <c:pt idx="730" formatCode="General">
                  <c:v>-8.27817E-2</c:v>
                </c:pt>
                <c:pt idx="731" formatCode="General">
                  <c:v>-7.6026399999999994E-2</c:v>
                </c:pt>
                <c:pt idx="732" formatCode="General">
                  <c:v>-5.26106E-2</c:v>
                </c:pt>
                <c:pt idx="733">
                  <c:v>6.8922200000000001E-3</c:v>
                </c:pt>
                <c:pt idx="734" formatCode="General">
                  <c:v>7.3982800000000001E-2</c:v>
                </c:pt>
                <c:pt idx="735" formatCode="General">
                  <c:v>9.7520099999999998E-2</c:v>
                </c:pt>
                <c:pt idx="736" formatCode="General">
                  <c:v>6.8470199999999995E-2</c:v>
                </c:pt>
                <c:pt idx="737" formatCode="General">
                  <c:v>3.32806E-2</c:v>
                </c:pt>
                <c:pt idx="738" formatCode="General">
                  <c:v>3.9432599999999998E-2</c:v>
                </c:pt>
                <c:pt idx="739" formatCode="General">
                  <c:v>8.6046399999999995E-2</c:v>
                </c:pt>
                <c:pt idx="740" formatCode="General">
                  <c:v>0.123568</c:v>
                </c:pt>
                <c:pt idx="741" formatCode="General">
                  <c:v>0.10445599999999999</c:v>
                </c:pt>
                <c:pt idx="742" formatCode="General">
                  <c:v>3.6834899999999997E-2</c:v>
                </c:pt>
                <c:pt idx="743" formatCode="General">
                  <c:v>-2.7959100000000001E-2</c:v>
                </c:pt>
                <c:pt idx="744" formatCode="General">
                  <c:v>-5.8602700000000001E-2</c:v>
                </c:pt>
                <c:pt idx="745" formatCode="General">
                  <c:v>-7.1111800000000003E-2</c:v>
                </c:pt>
                <c:pt idx="746" formatCode="General">
                  <c:v>-9.51573E-2</c:v>
                </c:pt>
                <c:pt idx="747" formatCode="General">
                  <c:v>-0.138824</c:v>
                </c:pt>
                <c:pt idx="748" formatCode="General">
                  <c:v>-0.17902000000000001</c:v>
                </c:pt>
                <c:pt idx="749" formatCode="General">
                  <c:v>-0.185173</c:v>
                </c:pt>
                <c:pt idx="750" formatCode="General">
                  <c:v>-0.16184799999999999</c:v>
                </c:pt>
                <c:pt idx="751" formatCode="General">
                  <c:v>-0.14254800000000001</c:v>
                </c:pt>
                <c:pt idx="752" formatCode="General">
                  <c:v>-0.144122</c:v>
                </c:pt>
                <c:pt idx="753" formatCode="General">
                  <c:v>-0.15209700000000001</c:v>
                </c:pt>
                <c:pt idx="754" formatCode="General">
                  <c:v>-0.13617399999999999</c:v>
                </c:pt>
                <c:pt idx="755" formatCode="General">
                  <c:v>-7.6891600000000004E-2</c:v>
                </c:pt>
                <c:pt idx="756">
                  <c:v>3.89821E-3</c:v>
                </c:pt>
                <c:pt idx="757" formatCode="General">
                  <c:v>5.7292500000000003E-2</c:v>
                </c:pt>
                <c:pt idx="758" formatCode="General">
                  <c:v>6.1584E-2</c:v>
                </c:pt>
                <c:pt idx="759" formatCode="General">
                  <c:v>3.4287400000000003E-2</c:v>
                </c:pt>
                <c:pt idx="760">
                  <c:v>3.9724799999999996E-3</c:v>
                </c:pt>
                <c:pt idx="761" formatCode="General">
                  <c:v>-1.2977000000000001E-2</c:v>
                </c:pt>
                <c:pt idx="762" formatCode="General">
                  <c:v>-3.3631300000000003E-2</c:v>
                </c:pt>
                <c:pt idx="763" formatCode="General">
                  <c:v>-8.9903899999999995E-2</c:v>
                </c:pt>
                <c:pt idx="764" formatCode="General">
                  <c:v>-0.179255</c:v>
                </c:pt>
                <c:pt idx="765" formatCode="General">
                  <c:v>-0.26594000000000001</c:v>
                </c:pt>
                <c:pt idx="766" formatCode="General">
                  <c:v>-0.318886</c:v>
                </c:pt>
                <c:pt idx="767" formatCode="General">
                  <c:v>-0.33172000000000001</c:v>
                </c:pt>
                <c:pt idx="768" formatCode="General">
                  <c:v>-0.32364500000000002</c:v>
                </c:pt>
                <c:pt idx="769" formatCode="General">
                  <c:v>-0.31791399999999997</c:v>
                </c:pt>
                <c:pt idx="770" formatCode="General">
                  <c:v>-0.30953000000000003</c:v>
                </c:pt>
                <c:pt idx="771" formatCode="General">
                  <c:v>-0.28057700000000002</c:v>
                </c:pt>
                <c:pt idx="772" formatCode="General">
                  <c:v>-0.23974200000000001</c:v>
                </c:pt>
                <c:pt idx="773" formatCode="General">
                  <c:v>-0.21282300000000001</c:v>
                </c:pt>
                <c:pt idx="774" formatCode="General">
                  <c:v>-0.21318100000000001</c:v>
                </c:pt>
                <c:pt idx="775" formatCode="General">
                  <c:v>-0.227658</c:v>
                </c:pt>
                <c:pt idx="776" formatCode="General">
                  <c:v>-0.218559</c:v>
                </c:pt>
                <c:pt idx="777" formatCode="General">
                  <c:v>-0.15942400000000001</c:v>
                </c:pt>
                <c:pt idx="778" formatCode="General">
                  <c:v>-6.8275000000000002E-2</c:v>
                </c:pt>
                <c:pt idx="779" formatCode="General">
                  <c:v>1.3853000000000001E-2</c:v>
                </c:pt>
                <c:pt idx="780" formatCode="General">
                  <c:v>6.1164400000000001E-2</c:v>
                </c:pt>
                <c:pt idx="781" formatCode="General">
                  <c:v>7.3378799999999994E-2</c:v>
                </c:pt>
                <c:pt idx="782" formatCode="General">
                  <c:v>6.8299899999999997E-2</c:v>
                </c:pt>
                <c:pt idx="783" formatCode="General">
                  <c:v>6.2501799999999996E-2</c:v>
                </c:pt>
                <c:pt idx="784" formatCode="General">
                  <c:v>5.3464100000000001E-2</c:v>
                </c:pt>
                <c:pt idx="785" formatCode="General">
                  <c:v>2.7076900000000001E-2</c:v>
                </c:pt>
                <c:pt idx="786" formatCode="General">
                  <c:v>-2.2151500000000001E-2</c:v>
                </c:pt>
                <c:pt idx="787" formatCode="General">
                  <c:v>-8.5070699999999999E-2</c:v>
                </c:pt>
                <c:pt idx="788" formatCode="General">
                  <c:v>-0.14651900000000001</c:v>
                </c:pt>
                <c:pt idx="789" formatCode="General">
                  <c:v>-0.19805800000000001</c:v>
                </c:pt>
                <c:pt idx="790" formatCode="General">
                  <c:v>-0.245757</c:v>
                </c:pt>
                <c:pt idx="791" formatCode="General">
                  <c:v>-0.29747200000000001</c:v>
                </c:pt>
                <c:pt idx="792" formatCode="General">
                  <c:v>-0.33643499999999998</c:v>
                </c:pt>
                <c:pt idx="793" formatCode="General">
                  <c:v>-0.32672299999999999</c:v>
                </c:pt>
                <c:pt idx="794" formatCode="General">
                  <c:v>-0.25418600000000002</c:v>
                </c:pt>
                <c:pt idx="795" formatCode="General">
                  <c:v>-0.14843100000000001</c:v>
                </c:pt>
                <c:pt idx="796" formatCode="General">
                  <c:v>-6.2213200000000003E-2</c:v>
                </c:pt>
                <c:pt idx="797" formatCode="General">
                  <c:v>-3.03597E-2</c:v>
                </c:pt>
                <c:pt idx="798" formatCode="General">
                  <c:v>-4.6022500000000001E-2</c:v>
                </c:pt>
                <c:pt idx="799" formatCode="General">
                  <c:v>-7.4781600000000004E-2</c:v>
                </c:pt>
                <c:pt idx="800" formatCode="General">
                  <c:v>-8.4888000000000005E-2</c:v>
                </c:pt>
                <c:pt idx="801" formatCode="General">
                  <c:v>-7.0589100000000002E-2</c:v>
                </c:pt>
                <c:pt idx="802" formatCode="General">
                  <c:v>-5.40058E-2</c:v>
                </c:pt>
                <c:pt idx="803" formatCode="General">
                  <c:v>-6.2070100000000003E-2</c:v>
                </c:pt>
                <c:pt idx="804" formatCode="General">
                  <c:v>-0.103826</c:v>
                </c:pt>
                <c:pt idx="805" formatCode="General">
                  <c:v>-0.16599700000000001</c:v>
                </c:pt>
                <c:pt idx="806" formatCode="General">
                  <c:v>-0.229405</c:v>
                </c:pt>
                <c:pt idx="807" formatCode="General">
                  <c:v>-0.28355200000000003</c:v>
                </c:pt>
                <c:pt idx="808" formatCode="General">
                  <c:v>-0.316637</c:v>
                </c:pt>
                <c:pt idx="809" formatCode="General">
                  <c:v>-0.30580400000000002</c:v>
                </c:pt>
                <c:pt idx="810" formatCode="General">
                  <c:v>-0.23336399999999999</c:v>
                </c:pt>
                <c:pt idx="811" formatCode="General">
                  <c:v>-0.115303</c:v>
                </c:pt>
                <c:pt idx="812">
                  <c:v>-7.8862700000000008E-3</c:v>
                </c:pt>
                <c:pt idx="813" formatCode="General">
                  <c:v>3.1794099999999999E-2</c:v>
                </c:pt>
                <c:pt idx="814">
                  <c:v>2.0700599999999999E-3</c:v>
                </c:pt>
                <c:pt idx="815" formatCode="General">
                  <c:v>-4.1418700000000003E-2</c:v>
                </c:pt>
                <c:pt idx="816" formatCode="General">
                  <c:v>-4.3108899999999999E-2</c:v>
                </c:pt>
                <c:pt idx="817">
                  <c:v>9.1375699999999994E-3</c:v>
                </c:pt>
                <c:pt idx="818" formatCode="General">
                  <c:v>8.6435799999999993E-2</c:v>
                </c:pt>
                <c:pt idx="819" formatCode="General">
                  <c:v>0.14605399999999999</c:v>
                </c:pt>
                <c:pt idx="820" formatCode="General">
                  <c:v>0.16528499999999999</c:v>
                </c:pt>
                <c:pt idx="821" formatCode="General">
                  <c:v>0.15204999999999999</c:v>
                </c:pt>
                <c:pt idx="822" formatCode="General">
                  <c:v>0.122739</c:v>
                </c:pt>
                <c:pt idx="823" formatCode="General">
                  <c:v>8.5537799999999997E-2</c:v>
                </c:pt>
                <c:pt idx="824" formatCode="General">
                  <c:v>4.4934700000000001E-2</c:v>
                </c:pt>
                <c:pt idx="825">
                  <c:v>4.60247E-5</c:v>
                </c:pt>
                <c:pt idx="826" formatCode="General">
                  <c:v>-6.5391900000000003E-2</c:v>
                </c:pt>
                <c:pt idx="827" formatCode="General">
                  <c:v>-0.16291800000000001</c:v>
                </c:pt>
                <c:pt idx="828" formatCode="General">
                  <c:v>-0.27357700000000001</c:v>
                </c:pt>
                <c:pt idx="829" formatCode="General">
                  <c:v>-0.36068099999999997</c:v>
                </c:pt>
                <c:pt idx="830" formatCode="General">
                  <c:v>-0.39121099999999998</c:v>
                </c:pt>
                <c:pt idx="831" formatCode="General">
                  <c:v>-0.36335200000000001</c:v>
                </c:pt>
                <c:pt idx="832" formatCode="General">
                  <c:v>-0.31861499999999998</c:v>
                </c:pt>
                <c:pt idx="833" formatCode="General">
                  <c:v>-0.29208800000000001</c:v>
                </c:pt>
                <c:pt idx="834" formatCode="General">
                  <c:v>-0.275501</c:v>
                </c:pt>
                <c:pt idx="835" formatCode="General">
                  <c:v>-0.250724</c:v>
                </c:pt>
                <c:pt idx="836" formatCode="General">
                  <c:v>-0.21754499999999999</c:v>
                </c:pt>
                <c:pt idx="837" formatCode="General">
                  <c:v>-0.190496</c:v>
                </c:pt>
                <c:pt idx="838" formatCode="General">
                  <c:v>-0.194573</c:v>
                </c:pt>
                <c:pt idx="839" formatCode="General">
                  <c:v>-0.23388999999999999</c:v>
                </c:pt>
                <c:pt idx="840" formatCode="General">
                  <c:v>-0.27350999999999998</c:v>
                </c:pt>
                <c:pt idx="841" formatCode="General">
                  <c:v>-0.28472199999999998</c:v>
                </c:pt>
                <c:pt idx="842" formatCode="General">
                  <c:v>-0.27251199999999998</c:v>
                </c:pt>
                <c:pt idx="843" formatCode="General">
                  <c:v>-0.24912400000000001</c:v>
                </c:pt>
                <c:pt idx="844" formatCode="General">
                  <c:v>-0.22472500000000001</c:v>
                </c:pt>
                <c:pt idx="845" formatCode="General">
                  <c:v>-0.20527100000000001</c:v>
                </c:pt>
                <c:pt idx="846" formatCode="General">
                  <c:v>-0.18019399999999999</c:v>
                </c:pt>
                <c:pt idx="847" formatCode="General">
                  <c:v>-0.14383499999999999</c:v>
                </c:pt>
                <c:pt idx="848" formatCode="General">
                  <c:v>-0.108621</c:v>
                </c:pt>
                <c:pt idx="849" formatCode="General">
                  <c:v>-8.4811499999999998E-2</c:v>
                </c:pt>
                <c:pt idx="850" formatCode="General">
                  <c:v>-7.9809500000000005E-2</c:v>
                </c:pt>
                <c:pt idx="851" formatCode="General">
                  <c:v>-0.10016899999999999</c:v>
                </c:pt>
                <c:pt idx="852" formatCode="General">
                  <c:v>-0.13078400000000001</c:v>
                </c:pt>
                <c:pt idx="853" formatCode="General">
                  <c:v>-0.14280899999999999</c:v>
                </c:pt>
                <c:pt idx="854" formatCode="General">
                  <c:v>-0.12041300000000001</c:v>
                </c:pt>
                <c:pt idx="855" formatCode="General">
                  <c:v>-5.6931900000000001E-2</c:v>
                </c:pt>
                <c:pt idx="856" formatCode="General">
                  <c:v>3.6860799999999999E-2</c:v>
                </c:pt>
                <c:pt idx="857" formatCode="General">
                  <c:v>0.11704100000000001</c:v>
                </c:pt>
                <c:pt idx="858" formatCode="General">
                  <c:v>0.144791</c:v>
                </c:pt>
                <c:pt idx="859" formatCode="General">
                  <c:v>0.119453</c:v>
                </c:pt>
                <c:pt idx="860" formatCode="General">
                  <c:v>6.1978999999999999E-2</c:v>
                </c:pt>
                <c:pt idx="861">
                  <c:v>6.9381199999999999E-3</c:v>
                </c:pt>
                <c:pt idx="862" formatCode="General">
                  <c:v>-1.9639400000000001E-2</c:v>
                </c:pt>
                <c:pt idx="863" formatCode="General">
                  <c:v>-3.6687999999999998E-2</c:v>
                </c:pt>
                <c:pt idx="864" formatCode="General">
                  <c:v>-7.3094199999999998E-2</c:v>
                </c:pt>
                <c:pt idx="865" formatCode="General">
                  <c:v>-0.123115</c:v>
                </c:pt>
                <c:pt idx="866" formatCode="General">
                  <c:v>-0.17275099999999999</c:v>
                </c:pt>
                <c:pt idx="867" formatCode="General">
                  <c:v>-0.218831</c:v>
                </c:pt>
                <c:pt idx="868" formatCode="General">
                  <c:v>-0.25625599999999998</c:v>
                </c:pt>
                <c:pt idx="869" formatCode="General">
                  <c:v>-0.282391</c:v>
                </c:pt>
                <c:pt idx="870" formatCode="General">
                  <c:v>-0.288406</c:v>
                </c:pt>
                <c:pt idx="871" formatCode="General">
                  <c:v>-0.25362600000000002</c:v>
                </c:pt>
                <c:pt idx="872" formatCode="General">
                  <c:v>-0.183725</c:v>
                </c:pt>
                <c:pt idx="873" formatCode="General">
                  <c:v>-0.11530899999999999</c:v>
                </c:pt>
                <c:pt idx="874" formatCode="General">
                  <c:v>-7.5981300000000002E-2</c:v>
                </c:pt>
                <c:pt idx="875" formatCode="General">
                  <c:v>-7.4178099999999997E-2</c:v>
                </c:pt>
                <c:pt idx="876" formatCode="General">
                  <c:v>-9.6994300000000006E-2</c:v>
                </c:pt>
                <c:pt idx="877" formatCode="General">
                  <c:v>-0.10951900000000001</c:v>
                </c:pt>
                <c:pt idx="878" formatCode="General">
                  <c:v>-9.4271900000000006E-2</c:v>
                </c:pt>
                <c:pt idx="879" formatCode="General">
                  <c:v>-6.8664199999999995E-2</c:v>
                </c:pt>
                <c:pt idx="880" formatCode="General">
                  <c:v>-5.05484E-2</c:v>
                </c:pt>
                <c:pt idx="881" formatCode="General">
                  <c:v>-4.7092599999999998E-2</c:v>
                </c:pt>
                <c:pt idx="882" formatCode="General">
                  <c:v>-6.6116300000000003E-2</c:v>
                </c:pt>
                <c:pt idx="883" formatCode="General">
                  <c:v>-0.10446</c:v>
                </c:pt>
                <c:pt idx="884" formatCode="General">
                  <c:v>-0.14615600000000001</c:v>
                </c:pt>
                <c:pt idx="885" formatCode="General">
                  <c:v>-0.181203</c:v>
                </c:pt>
                <c:pt idx="886" formatCode="General">
                  <c:v>-0.20376</c:v>
                </c:pt>
                <c:pt idx="887" formatCode="General">
                  <c:v>-0.21238699999999999</c:v>
                </c:pt>
                <c:pt idx="888" formatCode="General">
                  <c:v>-0.221834</c:v>
                </c:pt>
                <c:pt idx="889" formatCode="General">
                  <c:v>-0.237179</c:v>
                </c:pt>
                <c:pt idx="890" formatCode="General">
                  <c:v>-0.23968500000000001</c:v>
                </c:pt>
                <c:pt idx="891" formatCode="General">
                  <c:v>-0.225963</c:v>
                </c:pt>
                <c:pt idx="892" formatCode="General">
                  <c:v>-0.21526200000000001</c:v>
                </c:pt>
                <c:pt idx="893" formatCode="General">
                  <c:v>-0.22448199999999999</c:v>
                </c:pt>
                <c:pt idx="894" formatCode="General">
                  <c:v>-0.26271899999999998</c:v>
                </c:pt>
                <c:pt idx="895" formatCode="General">
                  <c:v>-0.31161</c:v>
                </c:pt>
                <c:pt idx="896" formatCode="General">
                  <c:v>-0.32542199999999999</c:v>
                </c:pt>
                <c:pt idx="897" formatCode="General">
                  <c:v>-0.28531800000000002</c:v>
                </c:pt>
                <c:pt idx="898" formatCode="General">
                  <c:v>-0.21187800000000001</c:v>
                </c:pt>
                <c:pt idx="899" formatCode="General">
                  <c:v>-0.13300699999999999</c:v>
                </c:pt>
                <c:pt idx="900" formatCode="General">
                  <c:v>-8.0188200000000001E-2</c:v>
                </c:pt>
                <c:pt idx="901" formatCode="General">
                  <c:v>-6.8720299999999998E-2</c:v>
                </c:pt>
                <c:pt idx="902" formatCode="General">
                  <c:v>-7.2968599999999995E-2</c:v>
                </c:pt>
                <c:pt idx="903" formatCode="General">
                  <c:v>-6.8042800000000001E-2</c:v>
                </c:pt>
                <c:pt idx="904" formatCode="General">
                  <c:v>-6.0758199999999998E-2</c:v>
                </c:pt>
                <c:pt idx="905" formatCode="General">
                  <c:v>-6.1740200000000002E-2</c:v>
                </c:pt>
                <c:pt idx="906" formatCode="General">
                  <c:v>-7.2885699999999998E-2</c:v>
                </c:pt>
                <c:pt idx="907" formatCode="General">
                  <c:v>-8.7373199999999998E-2</c:v>
                </c:pt>
                <c:pt idx="908" formatCode="General">
                  <c:v>-8.5253599999999999E-2</c:v>
                </c:pt>
                <c:pt idx="909" formatCode="General">
                  <c:v>-6.5953999999999999E-2</c:v>
                </c:pt>
                <c:pt idx="910" formatCode="General">
                  <c:v>-6.2281700000000002E-2</c:v>
                </c:pt>
                <c:pt idx="911" formatCode="General">
                  <c:v>-9.1981199999999999E-2</c:v>
                </c:pt>
                <c:pt idx="912" formatCode="General">
                  <c:v>-0.14027100000000001</c:v>
                </c:pt>
                <c:pt idx="913" formatCode="General">
                  <c:v>-0.18412000000000001</c:v>
                </c:pt>
                <c:pt idx="914" formatCode="General">
                  <c:v>-0.197994</c:v>
                </c:pt>
                <c:pt idx="915" formatCode="General">
                  <c:v>-0.17202100000000001</c:v>
                </c:pt>
                <c:pt idx="916" formatCode="General">
                  <c:v>-0.12928000000000001</c:v>
                </c:pt>
                <c:pt idx="917" formatCode="General">
                  <c:v>-8.8908299999999996E-2</c:v>
                </c:pt>
                <c:pt idx="918" formatCode="General">
                  <c:v>-4.7846899999999998E-2</c:v>
                </c:pt>
                <c:pt idx="919" formatCode="General">
                  <c:v>-1.2994800000000001E-2</c:v>
                </c:pt>
                <c:pt idx="920">
                  <c:v>1.23682E-3</c:v>
                </c:pt>
                <c:pt idx="921">
                  <c:v>-6.33638E-3</c:v>
                </c:pt>
                <c:pt idx="922" formatCode="General">
                  <c:v>-2.8826299999999999E-2</c:v>
                </c:pt>
                <c:pt idx="923" formatCode="General">
                  <c:v>-4.4984200000000002E-2</c:v>
                </c:pt>
                <c:pt idx="924" formatCode="General">
                  <c:v>-3.2021800000000003E-2</c:v>
                </c:pt>
                <c:pt idx="925">
                  <c:v>-9.6335499999999994E-3</c:v>
                </c:pt>
                <c:pt idx="926" formatCode="General">
                  <c:v>-1.9377399999999999E-2</c:v>
                </c:pt>
                <c:pt idx="927" formatCode="General">
                  <c:v>-6.4116900000000004E-2</c:v>
                </c:pt>
                <c:pt idx="928" formatCode="General">
                  <c:v>-0.113666</c:v>
                </c:pt>
                <c:pt idx="929" formatCode="General">
                  <c:v>-0.141458</c:v>
                </c:pt>
                <c:pt idx="930" formatCode="General">
                  <c:v>-0.13974400000000001</c:v>
                </c:pt>
                <c:pt idx="931" formatCode="General">
                  <c:v>-0.12855900000000001</c:v>
                </c:pt>
                <c:pt idx="932" formatCode="General">
                  <c:v>-0.12986200000000001</c:v>
                </c:pt>
                <c:pt idx="933" formatCode="General">
                  <c:v>-0.13292100000000001</c:v>
                </c:pt>
                <c:pt idx="934" formatCode="General">
                  <c:v>-0.12572700000000001</c:v>
                </c:pt>
                <c:pt idx="935" formatCode="General">
                  <c:v>-0.12554499999999999</c:v>
                </c:pt>
                <c:pt idx="936" formatCode="General">
                  <c:v>-0.14560899999999999</c:v>
                </c:pt>
                <c:pt idx="937" formatCode="General">
                  <c:v>-0.17585300000000001</c:v>
                </c:pt>
                <c:pt idx="938" formatCode="General">
                  <c:v>-0.19684599999999999</c:v>
                </c:pt>
                <c:pt idx="939" formatCode="General">
                  <c:v>-0.181065</c:v>
                </c:pt>
                <c:pt idx="940" formatCode="General">
                  <c:v>-0.116023</c:v>
                </c:pt>
                <c:pt idx="941" formatCode="General">
                  <c:v>-3.45759E-2</c:v>
                </c:pt>
                <c:pt idx="942" formatCode="General">
                  <c:v>1.9205300000000002E-2</c:v>
                </c:pt>
                <c:pt idx="943" formatCode="General">
                  <c:v>3.1683900000000001E-2</c:v>
                </c:pt>
                <c:pt idx="944" formatCode="General">
                  <c:v>1.0196200000000001E-2</c:v>
                </c:pt>
                <c:pt idx="945" formatCode="General">
                  <c:v>-2.1853899999999999E-2</c:v>
                </c:pt>
                <c:pt idx="946" formatCode="General">
                  <c:v>-3.7886999999999997E-2</c:v>
                </c:pt>
                <c:pt idx="947" formatCode="General">
                  <c:v>-4.64223E-2</c:v>
                </c:pt>
                <c:pt idx="948" formatCode="General">
                  <c:v>-7.0860800000000002E-2</c:v>
                </c:pt>
                <c:pt idx="949" formatCode="General">
                  <c:v>-0.105658</c:v>
                </c:pt>
                <c:pt idx="950" formatCode="General">
                  <c:v>-0.132491</c:v>
                </c:pt>
                <c:pt idx="951" formatCode="General">
                  <c:v>-0.13988600000000001</c:v>
                </c:pt>
                <c:pt idx="952" formatCode="General">
                  <c:v>-0.121702</c:v>
                </c:pt>
                <c:pt idx="953" formatCode="General">
                  <c:v>-9.7265099999999993E-2</c:v>
                </c:pt>
                <c:pt idx="954" formatCode="General">
                  <c:v>-9.9758899999999998E-2</c:v>
                </c:pt>
                <c:pt idx="955" formatCode="General">
                  <c:v>-0.124816</c:v>
                </c:pt>
                <c:pt idx="956" formatCode="General">
                  <c:v>-0.14444499999999999</c:v>
                </c:pt>
                <c:pt idx="957" formatCode="General">
                  <c:v>-0.14865200000000001</c:v>
                </c:pt>
                <c:pt idx="958" formatCode="General">
                  <c:v>-0.139932</c:v>
                </c:pt>
                <c:pt idx="959" formatCode="General">
                  <c:v>-0.133408</c:v>
                </c:pt>
                <c:pt idx="960" formatCode="General">
                  <c:v>-0.14865999999999999</c:v>
                </c:pt>
                <c:pt idx="961" formatCode="General">
                  <c:v>-0.17032600000000001</c:v>
                </c:pt>
                <c:pt idx="962" formatCode="General">
                  <c:v>-0.16181599999999999</c:v>
                </c:pt>
                <c:pt idx="963" formatCode="General">
                  <c:v>-0.117621</c:v>
                </c:pt>
                <c:pt idx="964" formatCode="General">
                  <c:v>-6.0537100000000003E-2</c:v>
                </c:pt>
                <c:pt idx="965" formatCode="General">
                  <c:v>-1.4807499999999999E-2</c:v>
                </c:pt>
                <c:pt idx="966">
                  <c:v>1.7749899999999999E-3</c:v>
                </c:pt>
                <c:pt idx="967">
                  <c:v>-3.9102499999999997E-3</c:v>
                </c:pt>
                <c:pt idx="968">
                  <c:v>-4.5499499999999997E-3</c:v>
                </c:pt>
                <c:pt idx="969">
                  <c:v>5.3004100000000002E-3</c:v>
                </c:pt>
                <c:pt idx="970">
                  <c:v>5.6319600000000001E-3</c:v>
                </c:pt>
                <c:pt idx="971" formatCode="General">
                  <c:v>-1.7454799999999999E-2</c:v>
                </c:pt>
                <c:pt idx="972" formatCode="General">
                  <c:v>-6.7827499999999999E-2</c:v>
                </c:pt>
                <c:pt idx="973" formatCode="General">
                  <c:v>-0.13527500000000001</c:v>
                </c:pt>
                <c:pt idx="974" formatCode="General">
                  <c:v>-0.19107199999999999</c:v>
                </c:pt>
                <c:pt idx="975" formatCode="General">
                  <c:v>-0.22550000000000001</c:v>
                </c:pt>
                <c:pt idx="976" formatCode="General">
                  <c:v>-0.25378299999999998</c:v>
                </c:pt>
                <c:pt idx="977" formatCode="General">
                  <c:v>-0.274752</c:v>
                </c:pt>
                <c:pt idx="978" formatCode="General">
                  <c:v>-0.27360299999999999</c:v>
                </c:pt>
                <c:pt idx="979" formatCode="General">
                  <c:v>-0.244537</c:v>
                </c:pt>
                <c:pt idx="980" formatCode="General">
                  <c:v>-0.18939300000000001</c:v>
                </c:pt>
                <c:pt idx="981" formatCode="General">
                  <c:v>-0.128302</c:v>
                </c:pt>
                <c:pt idx="982" formatCode="General">
                  <c:v>-9.3530000000000002E-2</c:v>
                </c:pt>
                <c:pt idx="983" formatCode="General">
                  <c:v>-8.7840600000000005E-2</c:v>
                </c:pt>
                <c:pt idx="984" formatCode="General">
                  <c:v>-9.0142899999999998E-2</c:v>
                </c:pt>
                <c:pt idx="985" formatCode="General">
                  <c:v>-8.8620199999999996E-2</c:v>
                </c:pt>
                <c:pt idx="986" formatCode="General">
                  <c:v>-7.7568100000000001E-2</c:v>
                </c:pt>
                <c:pt idx="987" formatCode="General">
                  <c:v>-6.26023E-2</c:v>
                </c:pt>
                <c:pt idx="988" formatCode="General">
                  <c:v>-6.1801599999999998E-2</c:v>
                </c:pt>
                <c:pt idx="989" formatCode="General">
                  <c:v>-7.7737100000000003E-2</c:v>
                </c:pt>
                <c:pt idx="990" formatCode="General">
                  <c:v>-9.96195E-2</c:v>
                </c:pt>
                <c:pt idx="991" formatCode="General">
                  <c:v>-0.122761</c:v>
                </c:pt>
                <c:pt idx="992" formatCode="General">
                  <c:v>-0.14113899999999999</c:v>
                </c:pt>
                <c:pt idx="993" formatCode="General">
                  <c:v>-0.14851500000000001</c:v>
                </c:pt>
                <c:pt idx="994" formatCode="General">
                  <c:v>-0.15177599999999999</c:v>
                </c:pt>
                <c:pt idx="995" formatCode="General">
                  <c:v>-0.15964800000000001</c:v>
                </c:pt>
                <c:pt idx="996" formatCode="General">
                  <c:v>-0.17133799999999999</c:v>
                </c:pt>
                <c:pt idx="997" formatCode="General">
                  <c:v>-0.18409700000000001</c:v>
                </c:pt>
                <c:pt idx="998" formatCode="General">
                  <c:v>-0.189608</c:v>
                </c:pt>
                <c:pt idx="999" formatCode="General">
                  <c:v>-0.17299200000000001</c:v>
                </c:pt>
                <c:pt idx="1000" formatCode="General">
                  <c:v>-0.13677900000000001</c:v>
                </c:pt>
                <c:pt idx="1001" formatCode="General">
                  <c:v>-0.106738</c:v>
                </c:pt>
                <c:pt idx="1002" formatCode="General">
                  <c:v>-0.10563599999999999</c:v>
                </c:pt>
                <c:pt idx="1003" formatCode="General">
                  <c:v>-0.141263</c:v>
                </c:pt>
                <c:pt idx="1004" formatCode="General">
                  <c:v>-0.20216999999999999</c:v>
                </c:pt>
                <c:pt idx="1005" formatCode="General">
                  <c:v>-0.25456400000000001</c:v>
                </c:pt>
                <c:pt idx="1006" formatCode="General">
                  <c:v>-0.27537299999999998</c:v>
                </c:pt>
                <c:pt idx="1007" formatCode="General">
                  <c:v>-0.27002399999999999</c:v>
                </c:pt>
                <c:pt idx="1008" formatCode="General">
                  <c:v>-0.246477</c:v>
                </c:pt>
                <c:pt idx="1009" formatCode="General">
                  <c:v>-0.20790700000000001</c:v>
                </c:pt>
                <c:pt idx="1010" formatCode="General">
                  <c:v>-0.15943499999999999</c:v>
                </c:pt>
                <c:pt idx="1011" formatCode="General">
                  <c:v>-0.108238</c:v>
                </c:pt>
                <c:pt idx="1012" formatCode="General">
                  <c:v>-7.6995300000000003E-2</c:v>
                </c:pt>
                <c:pt idx="1013" formatCode="General">
                  <c:v>-9.4884700000000002E-2</c:v>
                </c:pt>
                <c:pt idx="1014" formatCode="General">
                  <c:v>-0.157444</c:v>
                </c:pt>
                <c:pt idx="1015" formatCode="General">
                  <c:v>-0.22797300000000001</c:v>
                </c:pt>
                <c:pt idx="1016" formatCode="General">
                  <c:v>-0.27618199999999998</c:v>
                </c:pt>
                <c:pt idx="1017" formatCode="General">
                  <c:v>-0.29411900000000002</c:v>
                </c:pt>
                <c:pt idx="1018" formatCode="General">
                  <c:v>-0.288775</c:v>
                </c:pt>
                <c:pt idx="1019" formatCode="General">
                  <c:v>-0.26891900000000002</c:v>
                </c:pt>
                <c:pt idx="1020" formatCode="General">
                  <c:v>-0.23650199999999999</c:v>
                </c:pt>
                <c:pt idx="1021" formatCode="General">
                  <c:v>-0.19994700000000001</c:v>
                </c:pt>
                <c:pt idx="1022" formatCode="General">
                  <c:v>-0.181615</c:v>
                </c:pt>
                <c:pt idx="1023" formatCode="General">
                  <c:v>-0.18839600000000001</c:v>
                </c:pt>
                <c:pt idx="1024" formatCode="General">
                  <c:v>-0.19744700000000001</c:v>
                </c:pt>
                <c:pt idx="1025" formatCode="General">
                  <c:v>-0.183424</c:v>
                </c:pt>
                <c:pt idx="1026" formatCode="General">
                  <c:v>-0.14285100000000001</c:v>
                </c:pt>
                <c:pt idx="1027" formatCode="General">
                  <c:v>-9.5962000000000006E-2</c:v>
                </c:pt>
                <c:pt idx="1028" formatCode="General">
                  <c:v>-6.9260199999999994E-2</c:v>
                </c:pt>
                <c:pt idx="1029" formatCode="General">
                  <c:v>-6.4305699999999993E-2</c:v>
                </c:pt>
                <c:pt idx="1030" formatCode="General">
                  <c:v>-5.1895700000000003E-2</c:v>
                </c:pt>
                <c:pt idx="1031" formatCode="General">
                  <c:v>-1.0330499999999999E-2</c:v>
                </c:pt>
                <c:pt idx="1032" formatCode="General">
                  <c:v>4.3670399999999998E-2</c:v>
                </c:pt>
                <c:pt idx="1033" formatCode="General">
                  <c:v>6.5562999999999996E-2</c:v>
                </c:pt>
                <c:pt idx="1034" formatCode="General">
                  <c:v>1.9610200000000001E-2</c:v>
                </c:pt>
                <c:pt idx="1035" formatCode="General">
                  <c:v>-7.9018199999999997E-2</c:v>
                </c:pt>
                <c:pt idx="1036" formatCode="General">
                  <c:v>-0.166653</c:v>
                </c:pt>
                <c:pt idx="1037" formatCode="General">
                  <c:v>-0.199901</c:v>
                </c:pt>
                <c:pt idx="1038" formatCode="General">
                  <c:v>-0.19975399999999999</c:v>
                </c:pt>
                <c:pt idx="1039" formatCode="General">
                  <c:v>-0.21307200000000001</c:v>
                </c:pt>
                <c:pt idx="1040" formatCode="General">
                  <c:v>-0.25275199999999998</c:v>
                </c:pt>
                <c:pt idx="1041" formatCode="General">
                  <c:v>-0.285167</c:v>
                </c:pt>
                <c:pt idx="1042" formatCode="General">
                  <c:v>-0.27280300000000002</c:v>
                </c:pt>
                <c:pt idx="1043" formatCode="General">
                  <c:v>-0.21657899999999999</c:v>
                </c:pt>
                <c:pt idx="1044" formatCode="General">
                  <c:v>-0.14180499999999999</c:v>
                </c:pt>
                <c:pt idx="1045" formatCode="General">
                  <c:v>-6.4367199999999999E-2</c:v>
                </c:pt>
                <c:pt idx="1046">
                  <c:v>4.2084499999999999E-3</c:v>
                </c:pt>
                <c:pt idx="1047" formatCode="General">
                  <c:v>4.3831700000000001E-2</c:v>
                </c:pt>
                <c:pt idx="1048" formatCode="General">
                  <c:v>3.9230099999999997E-2</c:v>
                </c:pt>
                <c:pt idx="1049">
                  <c:v>-5.0694299999999998E-3</c:v>
                </c:pt>
                <c:pt idx="1050" formatCode="General">
                  <c:v>-6.2478300000000001E-2</c:v>
                </c:pt>
                <c:pt idx="1051" formatCode="General">
                  <c:v>-9.1621599999999997E-2</c:v>
                </c:pt>
                <c:pt idx="1052" formatCode="General">
                  <c:v>-6.4679E-2</c:v>
                </c:pt>
                <c:pt idx="1053">
                  <c:v>2.2553299999999998E-3</c:v>
                </c:pt>
                <c:pt idx="1054" formatCode="General">
                  <c:v>5.6458399999999999E-2</c:v>
                </c:pt>
                <c:pt idx="1055" formatCode="General">
                  <c:v>4.5798999999999999E-2</c:v>
                </c:pt>
                <c:pt idx="1056" formatCode="General">
                  <c:v>-3.5540599999999999E-2</c:v>
                </c:pt>
                <c:pt idx="1057" formatCode="General">
                  <c:v>-0.13299900000000001</c:v>
                </c:pt>
                <c:pt idx="1058" formatCode="General">
                  <c:v>-0.183421</c:v>
                </c:pt>
                <c:pt idx="1059" formatCode="General">
                  <c:v>-0.183388</c:v>
                </c:pt>
                <c:pt idx="1060" formatCode="General">
                  <c:v>-0.19042899999999999</c:v>
                </c:pt>
                <c:pt idx="1061" formatCode="General">
                  <c:v>-0.24915699999999999</c:v>
                </c:pt>
                <c:pt idx="1062" formatCode="General">
                  <c:v>-0.33963700000000002</c:v>
                </c:pt>
                <c:pt idx="1063" formatCode="General">
                  <c:v>-0.40160200000000001</c:v>
                </c:pt>
                <c:pt idx="1064" formatCode="General">
                  <c:v>-0.39253300000000002</c:v>
                </c:pt>
                <c:pt idx="1065" formatCode="General">
                  <c:v>-0.32854499999999998</c:v>
                </c:pt>
                <c:pt idx="1066" formatCode="General">
                  <c:v>-0.26187500000000002</c:v>
                </c:pt>
                <c:pt idx="1067" formatCode="General">
                  <c:v>-0.21457999999999999</c:v>
                </c:pt>
                <c:pt idx="1068" formatCode="General">
                  <c:v>-0.16222200000000001</c:v>
                </c:pt>
                <c:pt idx="1069" formatCode="General">
                  <c:v>-8.18218E-2</c:v>
                </c:pt>
                <c:pt idx="1070" formatCode="General">
                  <c:v>1.33431E-2</c:v>
                </c:pt>
                <c:pt idx="1071" formatCode="General">
                  <c:v>7.7969899999999995E-2</c:v>
                </c:pt>
                <c:pt idx="1072" formatCode="General">
                  <c:v>7.0584900000000006E-2</c:v>
                </c:pt>
                <c:pt idx="1073">
                  <c:v>4.4300900000000002E-3</c:v>
                </c:pt>
                <c:pt idx="1074" formatCode="General">
                  <c:v>-5.8303899999999999E-2</c:v>
                </c:pt>
                <c:pt idx="1075" formatCode="General">
                  <c:v>-7.3816499999999993E-2</c:v>
                </c:pt>
                <c:pt idx="1076" formatCode="General">
                  <c:v>-5.99108E-2</c:v>
                </c:pt>
                <c:pt idx="1077" formatCode="General">
                  <c:v>-7.4971099999999999E-2</c:v>
                </c:pt>
                <c:pt idx="1078" formatCode="General">
                  <c:v>-0.15173600000000001</c:v>
                </c:pt>
                <c:pt idx="1079" formatCode="General">
                  <c:v>-0.24818899999999999</c:v>
                </c:pt>
                <c:pt idx="1080" formatCode="General">
                  <c:v>-0.28731000000000001</c:v>
                </c:pt>
                <c:pt idx="1081" formatCode="General">
                  <c:v>-0.24837000000000001</c:v>
                </c:pt>
                <c:pt idx="1082" formatCode="General">
                  <c:v>-0.18553800000000001</c:v>
                </c:pt>
                <c:pt idx="1083" formatCode="General">
                  <c:v>-0.160469</c:v>
                </c:pt>
                <c:pt idx="1084" formatCode="General">
                  <c:v>-0.18212100000000001</c:v>
                </c:pt>
                <c:pt idx="1085" formatCode="General">
                  <c:v>-0.20899100000000001</c:v>
                </c:pt>
                <c:pt idx="1086" formatCode="General">
                  <c:v>-0.20671900000000001</c:v>
                </c:pt>
                <c:pt idx="1087" formatCode="General">
                  <c:v>-0.19364200000000001</c:v>
                </c:pt>
                <c:pt idx="1088" formatCode="General">
                  <c:v>-0.212143</c:v>
                </c:pt>
                <c:pt idx="1089" formatCode="General">
                  <c:v>-0.25601200000000002</c:v>
                </c:pt>
                <c:pt idx="1090" formatCode="General">
                  <c:v>-0.26558199999999998</c:v>
                </c:pt>
                <c:pt idx="1091" formatCode="General">
                  <c:v>-0.21543899999999999</c:v>
                </c:pt>
                <c:pt idx="1092" formatCode="General">
                  <c:v>-0.158056</c:v>
                </c:pt>
                <c:pt idx="1093" formatCode="General">
                  <c:v>-0.16614799999999999</c:v>
                </c:pt>
                <c:pt idx="1094" formatCode="General">
                  <c:v>-0.25199100000000002</c:v>
                </c:pt>
                <c:pt idx="1095" formatCode="General">
                  <c:v>-0.33856000000000003</c:v>
                </c:pt>
                <c:pt idx="1096" formatCode="General">
                  <c:v>-0.33978900000000001</c:v>
                </c:pt>
                <c:pt idx="1097" formatCode="General">
                  <c:v>-0.269117</c:v>
                </c:pt>
                <c:pt idx="1098" formatCode="General">
                  <c:v>-0.20586199999999999</c:v>
                </c:pt>
                <c:pt idx="1099" formatCode="General">
                  <c:v>-0.18509300000000001</c:v>
                </c:pt>
                <c:pt idx="1100" formatCode="General">
                  <c:v>-0.17867</c:v>
                </c:pt>
                <c:pt idx="1101" formatCode="General">
                  <c:v>-0.14715800000000001</c:v>
                </c:pt>
                <c:pt idx="1102" formatCode="General">
                  <c:v>-9.0945200000000004E-2</c:v>
                </c:pt>
                <c:pt idx="1103" formatCode="General">
                  <c:v>-5.91613E-2</c:v>
                </c:pt>
                <c:pt idx="1104" formatCode="General">
                  <c:v>-8.7163199999999996E-2</c:v>
                </c:pt>
                <c:pt idx="1105" formatCode="General">
                  <c:v>-0.14180899999999999</c:v>
                </c:pt>
                <c:pt idx="1106" formatCode="General">
                  <c:v>-0.16142200000000001</c:v>
                </c:pt>
                <c:pt idx="1107" formatCode="General">
                  <c:v>-0.119575</c:v>
                </c:pt>
                <c:pt idx="1108" formatCode="General">
                  <c:v>-4.2552300000000001E-2</c:v>
                </c:pt>
                <c:pt idx="1109">
                  <c:v>5.3431299999999998E-3</c:v>
                </c:pt>
                <c:pt idx="1110" formatCode="General">
                  <c:v>-1.7789099999999999E-2</c:v>
                </c:pt>
                <c:pt idx="1111" formatCode="General">
                  <c:v>-8.0321699999999996E-2</c:v>
                </c:pt>
                <c:pt idx="1112" formatCode="General">
                  <c:v>-0.127579</c:v>
                </c:pt>
                <c:pt idx="1113" formatCode="General">
                  <c:v>-0.14973</c:v>
                </c:pt>
                <c:pt idx="1114" formatCode="General">
                  <c:v>-0.16828199999999999</c:v>
                </c:pt>
                <c:pt idx="1115" formatCode="General">
                  <c:v>-0.19677</c:v>
                </c:pt>
                <c:pt idx="1116" formatCode="General">
                  <c:v>-0.22026399999999999</c:v>
                </c:pt>
                <c:pt idx="1117" formatCode="General">
                  <c:v>-0.20987500000000001</c:v>
                </c:pt>
                <c:pt idx="1118" formatCode="General">
                  <c:v>-0.17661299999999999</c:v>
                </c:pt>
                <c:pt idx="1119" formatCode="General">
                  <c:v>-0.16934399999999999</c:v>
                </c:pt>
                <c:pt idx="1120" formatCode="General">
                  <c:v>-0.19737399999999999</c:v>
                </c:pt>
                <c:pt idx="1121" formatCode="General">
                  <c:v>-0.214342</c:v>
                </c:pt>
                <c:pt idx="1122" formatCode="General">
                  <c:v>-0.17954200000000001</c:v>
                </c:pt>
                <c:pt idx="1123" formatCode="General">
                  <c:v>-9.1432799999999995E-2</c:v>
                </c:pt>
                <c:pt idx="1124" formatCode="General">
                  <c:v>1.21133E-2</c:v>
                </c:pt>
                <c:pt idx="1125" formatCode="General">
                  <c:v>7.0746199999999995E-2</c:v>
                </c:pt>
                <c:pt idx="1126" formatCode="General">
                  <c:v>5.08949E-2</c:v>
                </c:pt>
                <c:pt idx="1127" formatCode="General">
                  <c:v>-2.6120500000000001E-2</c:v>
                </c:pt>
                <c:pt idx="1128" formatCode="General">
                  <c:v>-0.107754</c:v>
                </c:pt>
                <c:pt idx="1129" formatCode="General">
                  <c:v>-0.138182</c:v>
                </c:pt>
                <c:pt idx="1130" formatCode="General">
                  <c:v>-9.3526600000000001E-2</c:v>
                </c:pt>
                <c:pt idx="1131" formatCode="General">
                  <c:v>-1.78064E-2</c:v>
                </c:pt>
                <c:pt idx="1132" formatCode="General">
                  <c:v>1.7305299999999999E-2</c:v>
                </c:pt>
                <c:pt idx="1133" formatCode="General">
                  <c:v>-1.12546E-2</c:v>
                </c:pt>
                <c:pt idx="1134" formatCode="General">
                  <c:v>-7.4718400000000004E-2</c:v>
                </c:pt>
                <c:pt idx="1135" formatCode="General">
                  <c:v>-0.13190199999999999</c:v>
                </c:pt>
                <c:pt idx="1136" formatCode="General">
                  <c:v>-0.15525</c:v>
                </c:pt>
                <c:pt idx="1137" formatCode="General">
                  <c:v>-0.14932999999999999</c:v>
                </c:pt>
                <c:pt idx="1138" formatCode="General">
                  <c:v>-0.137105</c:v>
                </c:pt>
                <c:pt idx="1139" formatCode="General">
                  <c:v>-0.133185</c:v>
                </c:pt>
                <c:pt idx="1140" formatCode="General">
                  <c:v>-0.146758</c:v>
                </c:pt>
                <c:pt idx="1141" formatCode="General">
                  <c:v>-0.172793</c:v>
                </c:pt>
                <c:pt idx="1142" formatCode="General">
                  <c:v>-0.18224699999999999</c:v>
                </c:pt>
                <c:pt idx="1143" formatCode="General">
                  <c:v>-0.16275600000000001</c:v>
                </c:pt>
                <c:pt idx="1144" formatCode="General">
                  <c:v>-0.13689899999999999</c:v>
                </c:pt>
                <c:pt idx="1145" formatCode="General">
                  <c:v>-0.12509300000000001</c:v>
                </c:pt>
                <c:pt idx="1146" formatCode="General">
                  <c:v>-0.131576</c:v>
                </c:pt>
                <c:pt idx="1147" formatCode="General">
                  <c:v>-0.14310500000000001</c:v>
                </c:pt>
                <c:pt idx="1148" formatCode="General">
                  <c:v>-0.12971199999999999</c:v>
                </c:pt>
                <c:pt idx="1149" formatCode="General">
                  <c:v>-8.4688600000000003E-2</c:v>
                </c:pt>
                <c:pt idx="1150" formatCode="General">
                  <c:v>-3.7731500000000001E-2</c:v>
                </c:pt>
                <c:pt idx="1151" formatCode="General">
                  <c:v>-1.1112E-2</c:v>
                </c:pt>
                <c:pt idx="1152">
                  <c:v>-3.4814799999999999E-3</c:v>
                </c:pt>
                <c:pt idx="1153">
                  <c:v>-3.4883399999999999E-3</c:v>
                </c:pt>
                <c:pt idx="1154">
                  <c:v>9.1539499999999992E-3</c:v>
                </c:pt>
                <c:pt idx="1155" formatCode="General">
                  <c:v>4.3767100000000003E-2</c:v>
                </c:pt>
                <c:pt idx="1156" formatCode="General">
                  <c:v>7.9837400000000003E-2</c:v>
                </c:pt>
                <c:pt idx="1157" formatCode="General">
                  <c:v>9.6686400000000006E-2</c:v>
                </c:pt>
                <c:pt idx="1158" formatCode="General">
                  <c:v>9.65501E-2</c:v>
                </c:pt>
                <c:pt idx="1159" formatCode="General">
                  <c:v>9.0066499999999994E-2</c:v>
                </c:pt>
                <c:pt idx="1160" formatCode="General">
                  <c:v>8.7739899999999996E-2</c:v>
                </c:pt>
                <c:pt idx="1161" formatCode="General">
                  <c:v>9.1637399999999994E-2</c:v>
                </c:pt>
                <c:pt idx="1162" formatCode="General">
                  <c:v>8.5399500000000003E-2</c:v>
                </c:pt>
                <c:pt idx="1163" formatCode="General">
                  <c:v>5.7836899999999997E-2</c:v>
                </c:pt>
                <c:pt idx="1164" formatCode="General">
                  <c:v>2.5618999999999999E-2</c:v>
                </c:pt>
                <c:pt idx="1165" formatCode="General">
                  <c:v>1.31323E-2</c:v>
                </c:pt>
                <c:pt idx="1166" formatCode="General">
                  <c:v>2.8580700000000001E-2</c:v>
                </c:pt>
                <c:pt idx="1167" formatCode="General">
                  <c:v>5.94523E-2</c:v>
                </c:pt>
                <c:pt idx="1168" formatCode="General">
                  <c:v>7.4882599999999994E-2</c:v>
                </c:pt>
                <c:pt idx="1169" formatCode="General">
                  <c:v>5.1680799999999999E-2</c:v>
                </c:pt>
                <c:pt idx="1170">
                  <c:v>3.3187300000000002E-3</c:v>
                </c:pt>
                <c:pt idx="1171" formatCode="General">
                  <c:v>-3.6149599999999997E-2</c:v>
                </c:pt>
                <c:pt idx="1172" formatCode="General">
                  <c:v>-4.4107899999999998E-2</c:v>
                </c:pt>
                <c:pt idx="1173" formatCode="General">
                  <c:v>-2.1561799999999999E-2</c:v>
                </c:pt>
                <c:pt idx="1174">
                  <c:v>7.3743899999999998E-3</c:v>
                </c:pt>
                <c:pt idx="1175" formatCode="General">
                  <c:v>1.8637899999999999E-2</c:v>
                </c:pt>
                <c:pt idx="1176" formatCode="General">
                  <c:v>1.5264099999999999E-2</c:v>
                </c:pt>
                <c:pt idx="1177" formatCode="General">
                  <c:v>1.3106100000000001E-2</c:v>
                </c:pt>
                <c:pt idx="1178" formatCode="General">
                  <c:v>1.4022700000000001E-2</c:v>
                </c:pt>
                <c:pt idx="1179">
                  <c:v>9.4745300000000001E-3</c:v>
                </c:pt>
                <c:pt idx="1180">
                  <c:v>-7.0789800000000003E-3</c:v>
                </c:pt>
                <c:pt idx="1181" formatCode="General">
                  <c:v>-3.08493E-2</c:v>
                </c:pt>
                <c:pt idx="1182" formatCode="General">
                  <c:v>-3.9594699999999997E-2</c:v>
                </c:pt>
                <c:pt idx="1183" formatCode="General">
                  <c:v>-1.6062699999999999E-2</c:v>
                </c:pt>
                <c:pt idx="1184" formatCode="General">
                  <c:v>2.4509699999999999E-2</c:v>
                </c:pt>
                <c:pt idx="1185" formatCode="General">
                  <c:v>4.9262500000000001E-2</c:v>
                </c:pt>
                <c:pt idx="1186" formatCode="General">
                  <c:v>3.8957800000000001E-2</c:v>
                </c:pt>
                <c:pt idx="1187">
                  <c:v>1.01943E-4</c:v>
                </c:pt>
                <c:pt idx="1188" formatCode="General">
                  <c:v>-3.7030800000000003E-2</c:v>
                </c:pt>
                <c:pt idx="1189" formatCode="General">
                  <c:v>-4.2548700000000002E-2</c:v>
                </c:pt>
                <c:pt idx="1190" formatCode="General">
                  <c:v>-1.84385E-2</c:v>
                </c:pt>
                <c:pt idx="1191">
                  <c:v>9.4747100000000008E-3</c:v>
                </c:pt>
                <c:pt idx="1192" formatCode="General">
                  <c:v>2.2669000000000002E-2</c:v>
                </c:pt>
                <c:pt idx="1193" formatCode="General">
                  <c:v>1.9311499999999999E-2</c:v>
                </c:pt>
                <c:pt idx="1194">
                  <c:v>9.7226599999999993E-3</c:v>
                </c:pt>
                <c:pt idx="1195">
                  <c:v>5.5113599999999999E-3</c:v>
                </c:pt>
                <c:pt idx="1196">
                  <c:v>2.96E-3</c:v>
                </c:pt>
                <c:pt idx="1197">
                  <c:v>-9.0557599999999995E-3</c:v>
                </c:pt>
                <c:pt idx="1198" formatCode="General">
                  <c:v>-2.5290199999999999E-2</c:v>
                </c:pt>
                <c:pt idx="1199" formatCode="General">
                  <c:v>-2.8599800000000002E-2</c:v>
                </c:pt>
                <c:pt idx="1200" formatCode="General">
                  <c:v>-1.04195E-2</c:v>
                </c:pt>
                <c:pt idx="1201" formatCode="General">
                  <c:v>2.1409600000000001E-2</c:v>
                </c:pt>
                <c:pt idx="1202" formatCode="General">
                  <c:v>4.3177500000000001E-2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'120_2'!$E$1:$G$1</c:f>
              <c:strCache>
                <c:ptCount val="1"/>
                <c:pt idx="0">
                  <c:v>Undamped traffic_100_2 at 1400 in/sec w/ 1" bump</c:v>
                </c:pt>
              </c:strCache>
            </c:strRef>
          </c:tx>
          <c:marker>
            <c:symbol val="none"/>
          </c:marker>
          <c:xVal>
            <c:numRef>
              <c:f>'120_2'!$A$4:$A$1206</c:f>
              <c:numCache>
                <c:formatCode>General</c:formatCode>
                <c:ptCount val="1203"/>
                <c:pt idx="0">
                  <c:v>0</c:v>
                </c:pt>
                <c:pt idx="1">
                  <c:v>6.9905400000000006E-2</c:v>
                </c:pt>
                <c:pt idx="2">
                  <c:v>0.13981099999999999</c:v>
                </c:pt>
                <c:pt idx="3">
                  <c:v>0.20971600000000001</c:v>
                </c:pt>
                <c:pt idx="4">
                  <c:v>0.27962199999999998</c:v>
                </c:pt>
                <c:pt idx="5">
                  <c:v>0.34952699999999998</c:v>
                </c:pt>
                <c:pt idx="6">
                  <c:v>0.41943200000000003</c:v>
                </c:pt>
                <c:pt idx="7">
                  <c:v>0.489338</c:v>
                </c:pt>
                <c:pt idx="8">
                  <c:v>0.55924300000000005</c:v>
                </c:pt>
                <c:pt idx="9">
                  <c:v>0.62914800000000004</c:v>
                </c:pt>
                <c:pt idx="10">
                  <c:v>0.69905399999999995</c:v>
                </c:pt>
                <c:pt idx="11">
                  <c:v>0.76895899999999995</c:v>
                </c:pt>
                <c:pt idx="12">
                  <c:v>0.83886499999999997</c:v>
                </c:pt>
                <c:pt idx="13">
                  <c:v>0.90876999999999997</c:v>
                </c:pt>
                <c:pt idx="14">
                  <c:v>0.97867499999999996</c:v>
                </c:pt>
                <c:pt idx="15">
                  <c:v>1.0485800000000001</c:v>
                </c:pt>
                <c:pt idx="16">
                  <c:v>1.11849</c:v>
                </c:pt>
                <c:pt idx="17">
                  <c:v>1.1883900000000001</c:v>
                </c:pt>
                <c:pt idx="18">
                  <c:v>1.2583</c:v>
                </c:pt>
                <c:pt idx="19">
                  <c:v>1.3282</c:v>
                </c:pt>
                <c:pt idx="20">
                  <c:v>1.39811</c:v>
                </c:pt>
                <c:pt idx="21">
                  <c:v>1.46801</c:v>
                </c:pt>
                <c:pt idx="22">
                  <c:v>1.53792</c:v>
                </c:pt>
                <c:pt idx="23">
                  <c:v>1.60782</c:v>
                </c:pt>
                <c:pt idx="24">
                  <c:v>1.6777299999999999</c:v>
                </c:pt>
                <c:pt idx="25">
                  <c:v>1.74763</c:v>
                </c:pt>
                <c:pt idx="26">
                  <c:v>1.8175399999999999</c:v>
                </c:pt>
                <c:pt idx="27">
                  <c:v>1.8874500000000001</c:v>
                </c:pt>
                <c:pt idx="28">
                  <c:v>1.9573499999999999</c:v>
                </c:pt>
                <c:pt idx="29">
                  <c:v>2.0272600000000001</c:v>
                </c:pt>
                <c:pt idx="30">
                  <c:v>2.0971600000000001</c:v>
                </c:pt>
                <c:pt idx="31">
                  <c:v>2.1670699999999998</c:v>
                </c:pt>
                <c:pt idx="32">
                  <c:v>2.2369699999999999</c:v>
                </c:pt>
                <c:pt idx="33">
                  <c:v>2.30688</c:v>
                </c:pt>
                <c:pt idx="34">
                  <c:v>2.3767800000000001</c:v>
                </c:pt>
                <c:pt idx="35">
                  <c:v>2.4466899999999998</c:v>
                </c:pt>
                <c:pt idx="36">
                  <c:v>2.5165899999999999</c:v>
                </c:pt>
                <c:pt idx="37">
                  <c:v>2.5865</c:v>
                </c:pt>
                <c:pt idx="38">
                  <c:v>2.6564000000000001</c:v>
                </c:pt>
                <c:pt idx="39">
                  <c:v>2.7263099999999998</c:v>
                </c:pt>
                <c:pt idx="40">
                  <c:v>2.7962199999999999</c:v>
                </c:pt>
                <c:pt idx="41">
                  <c:v>2.86612</c:v>
                </c:pt>
                <c:pt idx="42">
                  <c:v>2.9360300000000001</c:v>
                </c:pt>
                <c:pt idx="43">
                  <c:v>3.0059300000000002</c:v>
                </c:pt>
                <c:pt idx="44">
                  <c:v>3.0758399999999999</c:v>
                </c:pt>
                <c:pt idx="45">
                  <c:v>3.14574</c:v>
                </c:pt>
                <c:pt idx="46">
                  <c:v>3.2156500000000001</c:v>
                </c:pt>
                <c:pt idx="47">
                  <c:v>3.2855500000000002</c:v>
                </c:pt>
                <c:pt idx="48">
                  <c:v>3.3554599999999999</c:v>
                </c:pt>
                <c:pt idx="49">
                  <c:v>3.42536</c:v>
                </c:pt>
                <c:pt idx="50">
                  <c:v>3.4952700000000001</c:v>
                </c:pt>
                <c:pt idx="51">
                  <c:v>3.5651700000000002</c:v>
                </c:pt>
                <c:pt idx="52">
                  <c:v>3.6350799999999999</c:v>
                </c:pt>
                <c:pt idx="53">
                  <c:v>3.7049799999999999</c:v>
                </c:pt>
                <c:pt idx="54">
                  <c:v>3.7748900000000001</c:v>
                </c:pt>
                <c:pt idx="55">
                  <c:v>3.8448000000000002</c:v>
                </c:pt>
                <c:pt idx="56">
                  <c:v>3.9146999999999998</c:v>
                </c:pt>
                <c:pt idx="57">
                  <c:v>3.98461</c:v>
                </c:pt>
                <c:pt idx="58">
                  <c:v>4.0545099999999996</c:v>
                </c:pt>
                <c:pt idx="59">
                  <c:v>4.1244199999999998</c:v>
                </c:pt>
                <c:pt idx="60">
                  <c:v>4.1943200000000003</c:v>
                </c:pt>
                <c:pt idx="61">
                  <c:v>4.2642300000000004</c:v>
                </c:pt>
                <c:pt idx="62">
                  <c:v>4.33413</c:v>
                </c:pt>
                <c:pt idx="63">
                  <c:v>4.4040400000000002</c:v>
                </c:pt>
                <c:pt idx="64">
                  <c:v>4.4739399999999998</c:v>
                </c:pt>
                <c:pt idx="65">
                  <c:v>4.5438499999999999</c:v>
                </c:pt>
                <c:pt idx="66">
                  <c:v>4.6137499999999996</c:v>
                </c:pt>
                <c:pt idx="67">
                  <c:v>4.6836599999999997</c:v>
                </c:pt>
                <c:pt idx="68">
                  <c:v>4.7535699999999999</c:v>
                </c:pt>
                <c:pt idx="69">
                  <c:v>4.8234700000000004</c:v>
                </c:pt>
                <c:pt idx="70">
                  <c:v>4.8933799999999996</c:v>
                </c:pt>
                <c:pt idx="71">
                  <c:v>4.9632800000000001</c:v>
                </c:pt>
                <c:pt idx="72">
                  <c:v>5.0331900000000003</c:v>
                </c:pt>
                <c:pt idx="73">
                  <c:v>5.1030899999999999</c:v>
                </c:pt>
                <c:pt idx="74">
                  <c:v>5.173</c:v>
                </c:pt>
                <c:pt idx="75">
                  <c:v>5.2428999999999997</c:v>
                </c:pt>
                <c:pt idx="76">
                  <c:v>5.3128099999999998</c:v>
                </c:pt>
                <c:pt idx="77">
                  <c:v>5.3827100000000003</c:v>
                </c:pt>
                <c:pt idx="78">
                  <c:v>5.4526199999999996</c:v>
                </c:pt>
                <c:pt idx="79">
                  <c:v>5.5225200000000001</c:v>
                </c:pt>
                <c:pt idx="80">
                  <c:v>5.5924300000000002</c:v>
                </c:pt>
                <c:pt idx="81">
                  <c:v>5.6623400000000004</c:v>
                </c:pt>
                <c:pt idx="82">
                  <c:v>5.73224</c:v>
                </c:pt>
                <c:pt idx="83">
                  <c:v>5.8021500000000001</c:v>
                </c:pt>
                <c:pt idx="84">
                  <c:v>5.8720499999999998</c:v>
                </c:pt>
                <c:pt idx="85">
                  <c:v>5.9419599999999999</c:v>
                </c:pt>
                <c:pt idx="86">
                  <c:v>6.0118600000000004</c:v>
                </c:pt>
                <c:pt idx="87">
                  <c:v>6.0817699999999997</c:v>
                </c:pt>
                <c:pt idx="88">
                  <c:v>6.1516700000000002</c:v>
                </c:pt>
                <c:pt idx="89">
                  <c:v>6.2215800000000003</c:v>
                </c:pt>
                <c:pt idx="90">
                  <c:v>6.29148</c:v>
                </c:pt>
                <c:pt idx="91">
                  <c:v>6.3613900000000001</c:v>
                </c:pt>
                <c:pt idx="92">
                  <c:v>6.4312899999999997</c:v>
                </c:pt>
                <c:pt idx="93">
                  <c:v>6.5011999999999999</c:v>
                </c:pt>
                <c:pt idx="94">
                  <c:v>6.57111</c:v>
                </c:pt>
                <c:pt idx="95">
                  <c:v>6.6410099999999996</c:v>
                </c:pt>
                <c:pt idx="96">
                  <c:v>6.7109199999999998</c:v>
                </c:pt>
                <c:pt idx="97">
                  <c:v>6.7808200000000003</c:v>
                </c:pt>
                <c:pt idx="98">
                  <c:v>6.8507300000000004</c:v>
                </c:pt>
                <c:pt idx="99">
                  <c:v>6.9206300000000001</c:v>
                </c:pt>
                <c:pt idx="100">
                  <c:v>6.9905400000000002</c:v>
                </c:pt>
                <c:pt idx="101">
                  <c:v>7.0604399999999998</c:v>
                </c:pt>
                <c:pt idx="102">
                  <c:v>7.13035</c:v>
                </c:pt>
                <c:pt idx="103">
                  <c:v>7.2002499999999996</c:v>
                </c:pt>
                <c:pt idx="104">
                  <c:v>7.2701599999999997</c:v>
                </c:pt>
                <c:pt idx="105">
                  <c:v>7.3400600000000003</c:v>
                </c:pt>
                <c:pt idx="106">
                  <c:v>7.4099700000000004</c:v>
                </c:pt>
                <c:pt idx="107">
                  <c:v>7.4798799999999996</c:v>
                </c:pt>
                <c:pt idx="108">
                  <c:v>7.5497800000000002</c:v>
                </c:pt>
                <c:pt idx="109">
                  <c:v>7.6196900000000003</c:v>
                </c:pt>
                <c:pt idx="110">
                  <c:v>7.6895899999999999</c:v>
                </c:pt>
                <c:pt idx="111">
                  <c:v>7.7595000000000001</c:v>
                </c:pt>
                <c:pt idx="112">
                  <c:v>7.8293999999999997</c:v>
                </c:pt>
                <c:pt idx="113">
                  <c:v>7.8993099999999998</c:v>
                </c:pt>
                <c:pt idx="114">
                  <c:v>7.9692100000000003</c:v>
                </c:pt>
                <c:pt idx="115">
                  <c:v>8.0391200000000005</c:v>
                </c:pt>
                <c:pt idx="116">
                  <c:v>8.1090199999999992</c:v>
                </c:pt>
                <c:pt idx="117">
                  <c:v>8.1789299999999994</c:v>
                </c:pt>
                <c:pt idx="118">
                  <c:v>8.2488299999999999</c:v>
                </c:pt>
                <c:pt idx="119">
                  <c:v>8.31874</c:v>
                </c:pt>
                <c:pt idx="120">
                  <c:v>8.3886500000000002</c:v>
                </c:pt>
                <c:pt idx="121">
                  <c:v>8.4585500000000007</c:v>
                </c:pt>
                <c:pt idx="122">
                  <c:v>8.5284600000000008</c:v>
                </c:pt>
                <c:pt idx="123">
                  <c:v>8.5983599999999996</c:v>
                </c:pt>
                <c:pt idx="124">
                  <c:v>8.6682699999999997</c:v>
                </c:pt>
                <c:pt idx="125">
                  <c:v>8.7381700000000002</c:v>
                </c:pt>
                <c:pt idx="126">
                  <c:v>8.8080800000000004</c:v>
                </c:pt>
                <c:pt idx="127">
                  <c:v>8.8779800000000009</c:v>
                </c:pt>
                <c:pt idx="128">
                  <c:v>8.9478899999999992</c:v>
                </c:pt>
                <c:pt idx="129">
                  <c:v>9.0177899999999998</c:v>
                </c:pt>
                <c:pt idx="130">
                  <c:v>9.0876999999999999</c:v>
                </c:pt>
                <c:pt idx="131">
                  <c:v>9.1576000000000004</c:v>
                </c:pt>
                <c:pt idx="132">
                  <c:v>9.2275100000000005</c:v>
                </c:pt>
                <c:pt idx="133">
                  <c:v>9.2974200000000007</c:v>
                </c:pt>
                <c:pt idx="134">
                  <c:v>9.3673199999999994</c:v>
                </c:pt>
                <c:pt idx="135">
                  <c:v>9.4372299999999996</c:v>
                </c:pt>
                <c:pt idx="136">
                  <c:v>9.5071300000000001</c:v>
                </c:pt>
                <c:pt idx="137">
                  <c:v>9.5770400000000002</c:v>
                </c:pt>
                <c:pt idx="138">
                  <c:v>9.6469400000000007</c:v>
                </c:pt>
                <c:pt idx="139">
                  <c:v>9.7168500000000009</c:v>
                </c:pt>
                <c:pt idx="140">
                  <c:v>9.7867499999999996</c:v>
                </c:pt>
                <c:pt idx="141">
                  <c:v>9.8566599999999998</c:v>
                </c:pt>
                <c:pt idx="142">
                  <c:v>9.9265600000000003</c:v>
                </c:pt>
                <c:pt idx="143">
                  <c:v>9.9964700000000004</c:v>
                </c:pt>
                <c:pt idx="144">
                  <c:v>10.0664</c:v>
                </c:pt>
                <c:pt idx="145">
                  <c:v>10.1363</c:v>
                </c:pt>
                <c:pt idx="146">
                  <c:v>10.206200000000001</c:v>
                </c:pt>
                <c:pt idx="147">
                  <c:v>10.2761</c:v>
                </c:pt>
                <c:pt idx="148">
                  <c:v>10.346</c:v>
                </c:pt>
                <c:pt idx="149">
                  <c:v>10.415900000000001</c:v>
                </c:pt>
                <c:pt idx="150">
                  <c:v>10.485799999999999</c:v>
                </c:pt>
                <c:pt idx="151">
                  <c:v>10.5557</c:v>
                </c:pt>
                <c:pt idx="152">
                  <c:v>10.6256</c:v>
                </c:pt>
                <c:pt idx="153">
                  <c:v>10.695499999999999</c:v>
                </c:pt>
                <c:pt idx="154">
                  <c:v>10.7654</c:v>
                </c:pt>
                <c:pt idx="155">
                  <c:v>10.8353</c:v>
                </c:pt>
                <c:pt idx="156">
                  <c:v>10.905200000000001</c:v>
                </c:pt>
                <c:pt idx="157">
                  <c:v>10.975099999999999</c:v>
                </c:pt>
                <c:pt idx="158">
                  <c:v>11.045</c:v>
                </c:pt>
                <c:pt idx="159">
                  <c:v>11.115</c:v>
                </c:pt>
                <c:pt idx="160">
                  <c:v>11.184900000000001</c:v>
                </c:pt>
                <c:pt idx="161">
                  <c:v>11.254799999999999</c:v>
                </c:pt>
                <c:pt idx="162">
                  <c:v>11.3247</c:v>
                </c:pt>
                <c:pt idx="163">
                  <c:v>11.394600000000001</c:v>
                </c:pt>
                <c:pt idx="164">
                  <c:v>11.464499999999999</c:v>
                </c:pt>
                <c:pt idx="165">
                  <c:v>11.5344</c:v>
                </c:pt>
                <c:pt idx="166">
                  <c:v>11.6043</c:v>
                </c:pt>
                <c:pt idx="167">
                  <c:v>11.674200000000001</c:v>
                </c:pt>
                <c:pt idx="168">
                  <c:v>11.7441</c:v>
                </c:pt>
                <c:pt idx="169">
                  <c:v>11.814</c:v>
                </c:pt>
                <c:pt idx="170">
                  <c:v>11.883900000000001</c:v>
                </c:pt>
                <c:pt idx="171">
                  <c:v>11.953799999999999</c:v>
                </c:pt>
                <c:pt idx="172">
                  <c:v>12.0237</c:v>
                </c:pt>
                <c:pt idx="173">
                  <c:v>12.0936</c:v>
                </c:pt>
                <c:pt idx="174">
                  <c:v>12.163500000000001</c:v>
                </c:pt>
                <c:pt idx="175">
                  <c:v>12.2334</c:v>
                </c:pt>
                <c:pt idx="176">
                  <c:v>12.3033</c:v>
                </c:pt>
                <c:pt idx="177">
                  <c:v>12.3733</c:v>
                </c:pt>
                <c:pt idx="178">
                  <c:v>12.443199999999999</c:v>
                </c:pt>
                <c:pt idx="179">
                  <c:v>12.5131</c:v>
                </c:pt>
                <c:pt idx="180">
                  <c:v>12.583</c:v>
                </c:pt>
                <c:pt idx="181">
                  <c:v>12.652900000000001</c:v>
                </c:pt>
                <c:pt idx="182">
                  <c:v>12.722799999999999</c:v>
                </c:pt>
                <c:pt idx="183">
                  <c:v>12.7927</c:v>
                </c:pt>
                <c:pt idx="184">
                  <c:v>12.8626</c:v>
                </c:pt>
                <c:pt idx="185">
                  <c:v>12.932499999999999</c:v>
                </c:pt>
                <c:pt idx="186">
                  <c:v>13.0024</c:v>
                </c:pt>
                <c:pt idx="187">
                  <c:v>13.0723</c:v>
                </c:pt>
                <c:pt idx="188">
                  <c:v>13.142200000000001</c:v>
                </c:pt>
                <c:pt idx="189">
                  <c:v>13.2121</c:v>
                </c:pt>
                <c:pt idx="190">
                  <c:v>13.282</c:v>
                </c:pt>
                <c:pt idx="191">
                  <c:v>13.351900000000001</c:v>
                </c:pt>
                <c:pt idx="192">
                  <c:v>13.421799999999999</c:v>
                </c:pt>
                <c:pt idx="193">
                  <c:v>13.4917</c:v>
                </c:pt>
                <c:pt idx="194">
                  <c:v>13.5616</c:v>
                </c:pt>
                <c:pt idx="195">
                  <c:v>13.631500000000001</c:v>
                </c:pt>
                <c:pt idx="196">
                  <c:v>13.701499999999999</c:v>
                </c:pt>
                <c:pt idx="197">
                  <c:v>13.7714</c:v>
                </c:pt>
                <c:pt idx="198">
                  <c:v>13.8413</c:v>
                </c:pt>
                <c:pt idx="199">
                  <c:v>13.911199999999999</c:v>
                </c:pt>
                <c:pt idx="200">
                  <c:v>13.9811</c:v>
                </c:pt>
                <c:pt idx="201">
                  <c:v>14.051</c:v>
                </c:pt>
                <c:pt idx="202">
                  <c:v>14.120900000000001</c:v>
                </c:pt>
                <c:pt idx="203">
                  <c:v>14.190799999999999</c:v>
                </c:pt>
                <c:pt idx="204">
                  <c:v>14.2607</c:v>
                </c:pt>
                <c:pt idx="205">
                  <c:v>14.3306</c:v>
                </c:pt>
                <c:pt idx="206">
                  <c:v>14.400499999999999</c:v>
                </c:pt>
                <c:pt idx="207">
                  <c:v>14.4704</c:v>
                </c:pt>
                <c:pt idx="208">
                  <c:v>14.5403</c:v>
                </c:pt>
                <c:pt idx="209">
                  <c:v>14.610200000000001</c:v>
                </c:pt>
                <c:pt idx="210">
                  <c:v>14.680099999999999</c:v>
                </c:pt>
                <c:pt idx="211">
                  <c:v>14.75</c:v>
                </c:pt>
                <c:pt idx="212">
                  <c:v>14.819900000000001</c:v>
                </c:pt>
                <c:pt idx="213">
                  <c:v>14.889799999999999</c:v>
                </c:pt>
                <c:pt idx="214">
                  <c:v>14.9598</c:v>
                </c:pt>
                <c:pt idx="215">
                  <c:v>15.0297</c:v>
                </c:pt>
                <c:pt idx="216">
                  <c:v>15.099600000000001</c:v>
                </c:pt>
                <c:pt idx="217">
                  <c:v>15.169499999999999</c:v>
                </c:pt>
                <c:pt idx="218">
                  <c:v>15.2394</c:v>
                </c:pt>
                <c:pt idx="219">
                  <c:v>15.3093</c:v>
                </c:pt>
                <c:pt idx="220">
                  <c:v>15.379200000000001</c:v>
                </c:pt>
                <c:pt idx="221">
                  <c:v>15.4491</c:v>
                </c:pt>
                <c:pt idx="222">
                  <c:v>15.519</c:v>
                </c:pt>
                <c:pt idx="223">
                  <c:v>15.588900000000001</c:v>
                </c:pt>
                <c:pt idx="224">
                  <c:v>15.658799999999999</c:v>
                </c:pt>
                <c:pt idx="225">
                  <c:v>15.7287</c:v>
                </c:pt>
                <c:pt idx="226">
                  <c:v>15.7986</c:v>
                </c:pt>
                <c:pt idx="227">
                  <c:v>15.868499999999999</c:v>
                </c:pt>
                <c:pt idx="228">
                  <c:v>15.9384</c:v>
                </c:pt>
                <c:pt idx="229">
                  <c:v>16.008299999999998</c:v>
                </c:pt>
                <c:pt idx="230">
                  <c:v>16.078199999999999</c:v>
                </c:pt>
                <c:pt idx="231">
                  <c:v>16.148099999999999</c:v>
                </c:pt>
                <c:pt idx="232">
                  <c:v>16.218</c:v>
                </c:pt>
                <c:pt idx="233">
                  <c:v>16.288</c:v>
                </c:pt>
                <c:pt idx="234">
                  <c:v>16.357900000000001</c:v>
                </c:pt>
                <c:pt idx="235">
                  <c:v>16.427800000000001</c:v>
                </c:pt>
                <c:pt idx="236">
                  <c:v>16.497699999999998</c:v>
                </c:pt>
                <c:pt idx="237">
                  <c:v>16.567599999999999</c:v>
                </c:pt>
                <c:pt idx="238">
                  <c:v>16.637499999999999</c:v>
                </c:pt>
                <c:pt idx="239">
                  <c:v>16.7074</c:v>
                </c:pt>
                <c:pt idx="240">
                  <c:v>16.7773</c:v>
                </c:pt>
                <c:pt idx="241">
                  <c:v>16.847200000000001</c:v>
                </c:pt>
                <c:pt idx="242">
                  <c:v>16.917100000000001</c:v>
                </c:pt>
                <c:pt idx="243">
                  <c:v>16.986999999999998</c:v>
                </c:pt>
                <c:pt idx="244">
                  <c:v>17.056899999999999</c:v>
                </c:pt>
                <c:pt idx="245">
                  <c:v>17.126799999999999</c:v>
                </c:pt>
                <c:pt idx="246">
                  <c:v>17.1967</c:v>
                </c:pt>
                <c:pt idx="247">
                  <c:v>17.2666</c:v>
                </c:pt>
                <c:pt idx="248">
                  <c:v>17.336500000000001</c:v>
                </c:pt>
                <c:pt idx="249">
                  <c:v>17.406400000000001</c:v>
                </c:pt>
                <c:pt idx="250">
                  <c:v>17.476299999999998</c:v>
                </c:pt>
                <c:pt idx="251">
                  <c:v>17.546199999999999</c:v>
                </c:pt>
                <c:pt idx="252">
                  <c:v>17.616199999999999</c:v>
                </c:pt>
                <c:pt idx="253">
                  <c:v>17.6861</c:v>
                </c:pt>
                <c:pt idx="254">
                  <c:v>17.756</c:v>
                </c:pt>
                <c:pt idx="255">
                  <c:v>17.825900000000001</c:v>
                </c:pt>
                <c:pt idx="256">
                  <c:v>17.895800000000001</c:v>
                </c:pt>
                <c:pt idx="257">
                  <c:v>17.965699999999998</c:v>
                </c:pt>
                <c:pt idx="258">
                  <c:v>18.035599999999999</c:v>
                </c:pt>
                <c:pt idx="259">
                  <c:v>18.105499999999999</c:v>
                </c:pt>
                <c:pt idx="260">
                  <c:v>18.1754</c:v>
                </c:pt>
                <c:pt idx="261">
                  <c:v>18.2453</c:v>
                </c:pt>
                <c:pt idx="262">
                  <c:v>18.315200000000001</c:v>
                </c:pt>
                <c:pt idx="263">
                  <c:v>18.385100000000001</c:v>
                </c:pt>
                <c:pt idx="264">
                  <c:v>18.454999999999998</c:v>
                </c:pt>
                <c:pt idx="265">
                  <c:v>18.524899999999999</c:v>
                </c:pt>
                <c:pt idx="266">
                  <c:v>18.594799999999999</c:v>
                </c:pt>
                <c:pt idx="267">
                  <c:v>18.6647</c:v>
                </c:pt>
                <c:pt idx="268">
                  <c:v>18.7346</c:v>
                </c:pt>
                <c:pt idx="269">
                  <c:v>18.804500000000001</c:v>
                </c:pt>
                <c:pt idx="270">
                  <c:v>18.874500000000001</c:v>
                </c:pt>
                <c:pt idx="271">
                  <c:v>18.944400000000002</c:v>
                </c:pt>
                <c:pt idx="272">
                  <c:v>19.014299999999999</c:v>
                </c:pt>
                <c:pt idx="273">
                  <c:v>19.084199999999999</c:v>
                </c:pt>
                <c:pt idx="274">
                  <c:v>19.1541</c:v>
                </c:pt>
                <c:pt idx="275">
                  <c:v>19.224</c:v>
                </c:pt>
                <c:pt idx="276">
                  <c:v>19.293900000000001</c:v>
                </c:pt>
                <c:pt idx="277">
                  <c:v>19.363800000000001</c:v>
                </c:pt>
                <c:pt idx="278">
                  <c:v>19.433700000000002</c:v>
                </c:pt>
                <c:pt idx="279">
                  <c:v>19.503599999999999</c:v>
                </c:pt>
                <c:pt idx="280">
                  <c:v>19.573499999999999</c:v>
                </c:pt>
                <c:pt idx="281">
                  <c:v>19.6434</c:v>
                </c:pt>
                <c:pt idx="282">
                  <c:v>19.7133</c:v>
                </c:pt>
                <c:pt idx="283">
                  <c:v>19.783200000000001</c:v>
                </c:pt>
                <c:pt idx="284">
                  <c:v>19.853100000000001</c:v>
                </c:pt>
                <c:pt idx="285">
                  <c:v>19.922999999999998</c:v>
                </c:pt>
                <c:pt idx="286">
                  <c:v>19.992899999999999</c:v>
                </c:pt>
                <c:pt idx="287">
                  <c:v>20.062799999999999</c:v>
                </c:pt>
                <c:pt idx="288">
                  <c:v>20.1327</c:v>
                </c:pt>
                <c:pt idx="289">
                  <c:v>20.2027</c:v>
                </c:pt>
                <c:pt idx="290">
                  <c:v>20.272600000000001</c:v>
                </c:pt>
                <c:pt idx="291">
                  <c:v>20.342500000000001</c:v>
                </c:pt>
                <c:pt idx="292">
                  <c:v>20.412400000000002</c:v>
                </c:pt>
                <c:pt idx="293">
                  <c:v>20.482299999999999</c:v>
                </c:pt>
                <c:pt idx="294">
                  <c:v>20.552199999999999</c:v>
                </c:pt>
                <c:pt idx="295">
                  <c:v>20.6221</c:v>
                </c:pt>
                <c:pt idx="296">
                  <c:v>20.692</c:v>
                </c:pt>
                <c:pt idx="297">
                  <c:v>20.761900000000001</c:v>
                </c:pt>
                <c:pt idx="298">
                  <c:v>20.831800000000001</c:v>
                </c:pt>
                <c:pt idx="299">
                  <c:v>20.901700000000002</c:v>
                </c:pt>
                <c:pt idx="300">
                  <c:v>20.971599999999999</c:v>
                </c:pt>
                <c:pt idx="301">
                  <c:v>21.041499999999999</c:v>
                </c:pt>
                <c:pt idx="302">
                  <c:v>21.1114</c:v>
                </c:pt>
                <c:pt idx="303">
                  <c:v>21.1813</c:v>
                </c:pt>
                <c:pt idx="304">
                  <c:v>21.251200000000001</c:v>
                </c:pt>
                <c:pt idx="305">
                  <c:v>21.321100000000001</c:v>
                </c:pt>
                <c:pt idx="306">
                  <c:v>21.390999999999998</c:v>
                </c:pt>
                <c:pt idx="307">
                  <c:v>21.460999999999999</c:v>
                </c:pt>
                <c:pt idx="308">
                  <c:v>21.530899999999999</c:v>
                </c:pt>
                <c:pt idx="309">
                  <c:v>21.6008</c:v>
                </c:pt>
                <c:pt idx="310">
                  <c:v>21.6707</c:v>
                </c:pt>
                <c:pt idx="311">
                  <c:v>21.740600000000001</c:v>
                </c:pt>
                <c:pt idx="312">
                  <c:v>21.810500000000001</c:v>
                </c:pt>
                <c:pt idx="313">
                  <c:v>21.880400000000002</c:v>
                </c:pt>
                <c:pt idx="314">
                  <c:v>21.950299999999999</c:v>
                </c:pt>
                <c:pt idx="315">
                  <c:v>22.020199999999999</c:v>
                </c:pt>
                <c:pt idx="316">
                  <c:v>22.0901</c:v>
                </c:pt>
                <c:pt idx="317">
                  <c:v>22.16</c:v>
                </c:pt>
                <c:pt idx="318">
                  <c:v>22.229900000000001</c:v>
                </c:pt>
                <c:pt idx="319">
                  <c:v>22.299800000000001</c:v>
                </c:pt>
                <c:pt idx="320">
                  <c:v>22.369700000000002</c:v>
                </c:pt>
                <c:pt idx="321">
                  <c:v>22.439599999999999</c:v>
                </c:pt>
                <c:pt idx="322">
                  <c:v>22.509499999999999</c:v>
                </c:pt>
                <c:pt idx="323">
                  <c:v>22.5794</c:v>
                </c:pt>
                <c:pt idx="324">
                  <c:v>22.6493</c:v>
                </c:pt>
                <c:pt idx="325">
                  <c:v>22.719200000000001</c:v>
                </c:pt>
                <c:pt idx="326">
                  <c:v>22.789200000000001</c:v>
                </c:pt>
                <c:pt idx="327">
                  <c:v>22.859100000000002</c:v>
                </c:pt>
                <c:pt idx="328">
                  <c:v>22.928999999999998</c:v>
                </c:pt>
                <c:pt idx="329">
                  <c:v>22.998899999999999</c:v>
                </c:pt>
                <c:pt idx="330">
                  <c:v>23.0688</c:v>
                </c:pt>
                <c:pt idx="331">
                  <c:v>23.1387</c:v>
                </c:pt>
                <c:pt idx="332">
                  <c:v>23.208600000000001</c:v>
                </c:pt>
                <c:pt idx="333">
                  <c:v>23.278500000000001</c:v>
                </c:pt>
                <c:pt idx="334">
                  <c:v>23.348400000000002</c:v>
                </c:pt>
                <c:pt idx="335">
                  <c:v>23.418299999999999</c:v>
                </c:pt>
                <c:pt idx="336">
                  <c:v>23.488199999999999</c:v>
                </c:pt>
                <c:pt idx="337">
                  <c:v>23.5581</c:v>
                </c:pt>
                <c:pt idx="338">
                  <c:v>23.628</c:v>
                </c:pt>
                <c:pt idx="339">
                  <c:v>23.697900000000001</c:v>
                </c:pt>
                <c:pt idx="340">
                  <c:v>23.767800000000001</c:v>
                </c:pt>
                <c:pt idx="341">
                  <c:v>23.837700000000002</c:v>
                </c:pt>
                <c:pt idx="342">
                  <c:v>23.907599999999999</c:v>
                </c:pt>
                <c:pt idx="343">
                  <c:v>23.977499999999999</c:v>
                </c:pt>
                <c:pt idx="344">
                  <c:v>24.0474</c:v>
                </c:pt>
                <c:pt idx="345">
                  <c:v>24.1174</c:v>
                </c:pt>
                <c:pt idx="346">
                  <c:v>24.1873</c:v>
                </c:pt>
                <c:pt idx="347">
                  <c:v>24.257200000000001</c:v>
                </c:pt>
                <c:pt idx="348">
                  <c:v>24.327100000000002</c:v>
                </c:pt>
                <c:pt idx="349">
                  <c:v>24.396999999999998</c:v>
                </c:pt>
                <c:pt idx="350">
                  <c:v>24.466899999999999</c:v>
                </c:pt>
                <c:pt idx="351">
                  <c:v>24.536799999999999</c:v>
                </c:pt>
                <c:pt idx="352">
                  <c:v>24.6067</c:v>
                </c:pt>
                <c:pt idx="353">
                  <c:v>24.676600000000001</c:v>
                </c:pt>
                <c:pt idx="354">
                  <c:v>24.746500000000001</c:v>
                </c:pt>
                <c:pt idx="355">
                  <c:v>24.816400000000002</c:v>
                </c:pt>
                <c:pt idx="356">
                  <c:v>24.886299999999999</c:v>
                </c:pt>
                <c:pt idx="357">
                  <c:v>24.956199999999999</c:v>
                </c:pt>
                <c:pt idx="358">
                  <c:v>25.0261</c:v>
                </c:pt>
                <c:pt idx="359">
                  <c:v>25.096</c:v>
                </c:pt>
                <c:pt idx="360">
                  <c:v>25.165900000000001</c:v>
                </c:pt>
                <c:pt idx="361">
                  <c:v>25.235800000000001</c:v>
                </c:pt>
                <c:pt idx="362">
                  <c:v>25.305700000000002</c:v>
                </c:pt>
                <c:pt idx="363">
                  <c:v>25.375699999999998</c:v>
                </c:pt>
                <c:pt idx="364">
                  <c:v>25.445599999999999</c:v>
                </c:pt>
                <c:pt idx="365">
                  <c:v>25.515499999999999</c:v>
                </c:pt>
                <c:pt idx="366">
                  <c:v>25.5854</c:v>
                </c:pt>
                <c:pt idx="367">
                  <c:v>25.6553</c:v>
                </c:pt>
                <c:pt idx="368">
                  <c:v>25.725200000000001</c:v>
                </c:pt>
                <c:pt idx="369">
                  <c:v>25.795100000000001</c:v>
                </c:pt>
                <c:pt idx="370">
                  <c:v>25.864999999999998</c:v>
                </c:pt>
                <c:pt idx="371">
                  <c:v>25.934899999999999</c:v>
                </c:pt>
                <c:pt idx="372">
                  <c:v>26.004799999999999</c:v>
                </c:pt>
                <c:pt idx="373">
                  <c:v>26.0747</c:v>
                </c:pt>
                <c:pt idx="374">
                  <c:v>26.144600000000001</c:v>
                </c:pt>
                <c:pt idx="375">
                  <c:v>26.214500000000001</c:v>
                </c:pt>
                <c:pt idx="376">
                  <c:v>26.284400000000002</c:v>
                </c:pt>
                <c:pt idx="377">
                  <c:v>26.354299999999999</c:v>
                </c:pt>
                <c:pt idx="378">
                  <c:v>26.424199999999999</c:v>
                </c:pt>
                <c:pt idx="379">
                  <c:v>26.4941</c:v>
                </c:pt>
                <c:pt idx="380">
                  <c:v>26.564</c:v>
                </c:pt>
                <c:pt idx="381">
                  <c:v>26.633900000000001</c:v>
                </c:pt>
                <c:pt idx="382">
                  <c:v>26.703900000000001</c:v>
                </c:pt>
                <c:pt idx="383">
                  <c:v>26.773800000000001</c:v>
                </c:pt>
                <c:pt idx="384">
                  <c:v>26.843699999999998</c:v>
                </c:pt>
                <c:pt idx="385">
                  <c:v>26.913599999999999</c:v>
                </c:pt>
                <c:pt idx="386">
                  <c:v>26.983499999999999</c:v>
                </c:pt>
                <c:pt idx="387">
                  <c:v>27.0534</c:v>
                </c:pt>
                <c:pt idx="388">
                  <c:v>27.1233</c:v>
                </c:pt>
                <c:pt idx="389">
                  <c:v>27.193200000000001</c:v>
                </c:pt>
                <c:pt idx="390">
                  <c:v>27.263100000000001</c:v>
                </c:pt>
                <c:pt idx="391">
                  <c:v>27.332999999999998</c:v>
                </c:pt>
                <c:pt idx="392">
                  <c:v>27.402899999999999</c:v>
                </c:pt>
                <c:pt idx="393">
                  <c:v>27.472799999999999</c:v>
                </c:pt>
                <c:pt idx="394">
                  <c:v>27.5427</c:v>
                </c:pt>
                <c:pt idx="395">
                  <c:v>27.6126</c:v>
                </c:pt>
                <c:pt idx="396">
                  <c:v>27.682500000000001</c:v>
                </c:pt>
                <c:pt idx="397">
                  <c:v>27.752400000000002</c:v>
                </c:pt>
                <c:pt idx="398">
                  <c:v>27.822299999999998</c:v>
                </c:pt>
                <c:pt idx="399">
                  <c:v>27.892199999999999</c:v>
                </c:pt>
                <c:pt idx="400">
                  <c:v>27.962199999999999</c:v>
                </c:pt>
                <c:pt idx="401">
                  <c:v>28.0321</c:v>
                </c:pt>
                <c:pt idx="402">
                  <c:v>28.102</c:v>
                </c:pt>
                <c:pt idx="403">
                  <c:v>28.171900000000001</c:v>
                </c:pt>
                <c:pt idx="404">
                  <c:v>28.241800000000001</c:v>
                </c:pt>
                <c:pt idx="405">
                  <c:v>28.311699999999998</c:v>
                </c:pt>
                <c:pt idx="406">
                  <c:v>28.381599999999999</c:v>
                </c:pt>
                <c:pt idx="407">
                  <c:v>28.451499999999999</c:v>
                </c:pt>
                <c:pt idx="408">
                  <c:v>28.5214</c:v>
                </c:pt>
                <c:pt idx="409">
                  <c:v>28.5913</c:v>
                </c:pt>
                <c:pt idx="410">
                  <c:v>28.661200000000001</c:v>
                </c:pt>
                <c:pt idx="411">
                  <c:v>28.731100000000001</c:v>
                </c:pt>
                <c:pt idx="412">
                  <c:v>28.800999999999998</c:v>
                </c:pt>
                <c:pt idx="413">
                  <c:v>28.870899999999999</c:v>
                </c:pt>
                <c:pt idx="414">
                  <c:v>28.940799999999999</c:v>
                </c:pt>
                <c:pt idx="415">
                  <c:v>29.0107</c:v>
                </c:pt>
                <c:pt idx="416">
                  <c:v>29.0806</c:v>
                </c:pt>
                <c:pt idx="417">
                  <c:v>29.150500000000001</c:v>
                </c:pt>
                <c:pt idx="418">
                  <c:v>29.220400000000001</c:v>
                </c:pt>
                <c:pt idx="419">
                  <c:v>29.290400000000002</c:v>
                </c:pt>
                <c:pt idx="420">
                  <c:v>29.360299999999999</c:v>
                </c:pt>
                <c:pt idx="421">
                  <c:v>29.430199999999999</c:v>
                </c:pt>
                <c:pt idx="422">
                  <c:v>29.5001</c:v>
                </c:pt>
                <c:pt idx="423">
                  <c:v>29.57</c:v>
                </c:pt>
                <c:pt idx="424">
                  <c:v>29.639900000000001</c:v>
                </c:pt>
                <c:pt idx="425">
                  <c:v>29.709800000000001</c:v>
                </c:pt>
                <c:pt idx="426">
                  <c:v>29.779699999999998</c:v>
                </c:pt>
                <c:pt idx="427">
                  <c:v>29.849599999999999</c:v>
                </c:pt>
                <c:pt idx="428">
                  <c:v>29.919499999999999</c:v>
                </c:pt>
                <c:pt idx="429">
                  <c:v>29.9894</c:v>
                </c:pt>
                <c:pt idx="430">
                  <c:v>30.0593</c:v>
                </c:pt>
                <c:pt idx="431">
                  <c:v>30.129200000000001</c:v>
                </c:pt>
                <c:pt idx="432">
                  <c:v>30.199100000000001</c:v>
                </c:pt>
                <c:pt idx="433">
                  <c:v>30.268999999999998</c:v>
                </c:pt>
                <c:pt idx="434">
                  <c:v>30.338899999999999</c:v>
                </c:pt>
                <c:pt idx="435">
                  <c:v>30.408799999999999</c:v>
                </c:pt>
                <c:pt idx="436">
                  <c:v>30.4787</c:v>
                </c:pt>
                <c:pt idx="437">
                  <c:v>30.5486</c:v>
                </c:pt>
                <c:pt idx="438">
                  <c:v>30.618600000000001</c:v>
                </c:pt>
                <c:pt idx="439">
                  <c:v>30.688500000000001</c:v>
                </c:pt>
                <c:pt idx="440">
                  <c:v>30.758400000000002</c:v>
                </c:pt>
                <c:pt idx="441">
                  <c:v>30.828299999999999</c:v>
                </c:pt>
                <c:pt idx="442">
                  <c:v>30.898199999999999</c:v>
                </c:pt>
                <c:pt idx="443">
                  <c:v>30.9681</c:v>
                </c:pt>
                <c:pt idx="444">
                  <c:v>31.038</c:v>
                </c:pt>
                <c:pt idx="445">
                  <c:v>31.107900000000001</c:v>
                </c:pt>
                <c:pt idx="446">
                  <c:v>31.177800000000001</c:v>
                </c:pt>
                <c:pt idx="447">
                  <c:v>31.247699999999998</c:v>
                </c:pt>
                <c:pt idx="448">
                  <c:v>31.317599999999999</c:v>
                </c:pt>
                <c:pt idx="449">
                  <c:v>31.387499999999999</c:v>
                </c:pt>
                <c:pt idx="450">
                  <c:v>31.4574</c:v>
                </c:pt>
                <c:pt idx="451">
                  <c:v>31.5273</c:v>
                </c:pt>
                <c:pt idx="452">
                  <c:v>31.597200000000001</c:v>
                </c:pt>
                <c:pt idx="453">
                  <c:v>31.667100000000001</c:v>
                </c:pt>
                <c:pt idx="454">
                  <c:v>31.736999999999998</c:v>
                </c:pt>
                <c:pt idx="455">
                  <c:v>31.806899999999999</c:v>
                </c:pt>
                <c:pt idx="456">
                  <c:v>31.876899999999999</c:v>
                </c:pt>
                <c:pt idx="457">
                  <c:v>31.9468</c:v>
                </c:pt>
                <c:pt idx="458">
                  <c:v>32.0167</c:v>
                </c:pt>
                <c:pt idx="459">
                  <c:v>32.086599999999997</c:v>
                </c:pt>
                <c:pt idx="460">
                  <c:v>32.156500000000001</c:v>
                </c:pt>
                <c:pt idx="461">
                  <c:v>32.226399999999998</c:v>
                </c:pt>
                <c:pt idx="462">
                  <c:v>32.296300000000002</c:v>
                </c:pt>
                <c:pt idx="463">
                  <c:v>32.366199999999999</c:v>
                </c:pt>
                <c:pt idx="464">
                  <c:v>32.436100000000003</c:v>
                </c:pt>
                <c:pt idx="465">
                  <c:v>32.506</c:v>
                </c:pt>
                <c:pt idx="466">
                  <c:v>32.575899999999997</c:v>
                </c:pt>
                <c:pt idx="467">
                  <c:v>32.645800000000001</c:v>
                </c:pt>
                <c:pt idx="468">
                  <c:v>32.715699999999998</c:v>
                </c:pt>
                <c:pt idx="469">
                  <c:v>32.785600000000002</c:v>
                </c:pt>
                <c:pt idx="470">
                  <c:v>32.855499999999999</c:v>
                </c:pt>
                <c:pt idx="471">
                  <c:v>32.925400000000003</c:v>
                </c:pt>
                <c:pt idx="472">
                  <c:v>32.9953</c:v>
                </c:pt>
                <c:pt idx="473">
                  <c:v>33.065199999999997</c:v>
                </c:pt>
                <c:pt idx="474">
                  <c:v>33.135100000000001</c:v>
                </c:pt>
                <c:pt idx="475">
                  <c:v>33.205100000000002</c:v>
                </c:pt>
                <c:pt idx="476">
                  <c:v>33.274999999999999</c:v>
                </c:pt>
                <c:pt idx="477">
                  <c:v>33.344900000000003</c:v>
                </c:pt>
                <c:pt idx="478">
                  <c:v>33.4148</c:v>
                </c:pt>
                <c:pt idx="479">
                  <c:v>33.484699999999997</c:v>
                </c:pt>
                <c:pt idx="480">
                  <c:v>33.554600000000001</c:v>
                </c:pt>
                <c:pt idx="481">
                  <c:v>33.624499999999998</c:v>
                </c:pt>
                <c:pt idx="482">
                  <c:v>33.694400000000002</c:v>
                </c:pt>
                <c:pt idx="483">
                  <c:v>33.764299999999999</c:v>
                </c:pt>
                <c:pt idx="484">
                  <c:v>33.834200000000003</c:v>
                </c:pt>
                <c:pt idx="485">
                  <c:v>33.9041</c:v>
                </c:pt>
                <c:pt idx="486">
                  <c:v>33.973999999999997</c:v>
                </c:pt>
                <c:pt idx="487">
                  <c:v>34.043900000000001</c:v>
                </c:pt>
                <c:pt idx="488">
                  <c:v>34.113799999999998</c:v>
                </c:pt>
                <c:pt idx="489">
                  <c:v>34.183700000000002</c:v>
                </c:pt>
                <c:pt idx="490">
                  <c:v>34.253599999999999</c:v>
                </c:pt>
                <c:pt idx="491">
                  <c:v>34.323500000000003</c:v>
                </c:pt>
                <c:pt idx="492">
                  <c:v>34.3934</c:v>
                </c:pt>
                <c:pt idx="493">
                  <c:v>34.4634</c:v>
                </c:pt>
                <c:pt idx="494">
                  <c:v>34.533299999999997</c:v>
                </c:pt>
                <c:pt idx="495">
                  <c:v>34.603200000000001</c:v>
                </c:pt>
                <c:pt idx="496">
                  <c:v>34.673099999999998</c:v>
                </c:pt>
                <c:pt idx="497">
                  <c:v>34.743000000000002</c:v>
                </c:pt>
                <c:pt idx="498">
                  <c:v>34.812899999999999</c:v>
                </c:pt>
                <c:pt idx="499">
                  <c:v>34.882800000000003</c:v>
                </c:pt>
                <c:pt idx="500">
                  <c:v>34.9527</c:v>
                </c:pt>
                <c:pt idx="501">
                  <c:v>35.022599999999997</c:v>
                </c:pt>
                <c:pt idx="502">
                  <c:v>35.092500000000001</c:v>
                </c:pt>
                <c:pt idx="503">
                  <c:v>35.162399999999998</c:v>
                </c:pt>
                <c:pt idx="504">
                  <c:v>35.232300000000002</c:v>
                </c:pt>
                <c:pt idx="505">
                  <c:v>35.302199999999999</c:v>
                </c:pt>
                <c:pt idx="506">
                  <c:v>35.372100000000003</c:v>
                </c:pt>
                <c:pt idx="507">
                  <c:v>35.442</c:v>
                </c:pt>
                <c:pt idx="508">
                  <c:v>35.511899999999997</c:v>
                </c:pt>
                <c:pt idx="509">
                  <c:v>35.581800000000001</c:v>
                </c:pt>
                <c:pt idx="510">
                  <c:v>35.651699999999998</c:v>
                </c:pt>
                <c:pt idx="511">
                  <c:v>35.721600000000002</c:v>
                </c:pt>
                <c:pt idx="512">
                  <c:v>35.791600000000003</c:v>
                </c:pt>
                <c:pt idx="513">
                  <c:v>35.861499999999999</c:v>
                </c:pt>
                <c:pt idx="514">
                  <c:v>35.931399999999996</c:v>
                </c:pt>
                <c:pt idx="515">
                  <c:v>36.001300000000001</c:v>
                </c:pt>
                <c:pt idx="516">
                  <c:v>36.071199999999997</c:v>
                </c:pt>
                <c:pt idx="517">
                  <c:v>36.141100000000002</c:v>
                </c:pt>
                <c:pt idx="518">
                  <c:v>36.210999999999999</c:v>
                </c:pt>
                <c:pt idx="519">
                  <c:v>36.280900000000003</c:v>
                </c:pt>
                <c:pt idx="520">
                  <c:v>36.3508</c:v>
                </c:pt>
                <c:pt idx="521">
                  <c:v>36.420699999999997</c:v>
                </c:pt>
                <c:pt idx="522">
                  <c:v>36.490600000000001</c:v>
                </c:pt>
                <c:pt idx="523">
                  <c:v>36.560499999999998</c:v>
                </c:pt>
                <c:pt idx="524">
                  <c:v>36.630400000000002</c:v>
                </c:pt>
                <c:pt idx="525">
                  <c:v>36.700299999999999</c:v>
                </c:pt>
                <c:pt idx="526">
                  <c:v>36.770200000000003</c:v>
                </c:pt>
                <c:pt idx="527">
                  <c:v>36.8401</c:v>
                </c:pt>
                <c:pt idx="528">
                  <c:v>36.909999999999997</c:v>
                </c:pt>
                <c:pt idx="529">
                  <c:v>36.979900000000001</c:v>
                </c:pt>
                <c:pt idx="530">
                  <c:v>37.049799999999998</c:v>
                </c:pt>
                <c:pt idx="531">
                  <c:v>37.119799999999998</c:v>
                </c:pt>
                <c:pt idx="532">
                  <c:v>37.189700000000002</c:v>
                </c:pt>
                <c:pt idx="533">
                  <c:v>37.259599999999999</c:v>
                </c:pt>
                <c:pt idx="534">
                  <c:v>37.329500000000003</c:v>
                </c:pt>
                <c:pt idx="535">
                  <c:v>37.3994</c:v>
                </c:pt>
                <c:pt idx="536">
                  <c:v>37.469299999999997</c:v>
                </c:pt>
                <c:pt idx="537">
                  <c:v>37.539200000000001</c:v>
                </c:pt>
                <c:pt idx="538">
                  <c:v>37.609099999999998</c:v>
                </c:pt>
                <c:pt idx="539">
                  <c:v>37.679000000000002</c:v>
                </c:pt>
                <c:pt idx="540">
                  <c:v>37.748899999999999</c:v>
                </c:pt>
                <c:pt idx="541">
                  <c:v>37.818800000000003</c:v>
                </c:pt>
                <c:pt idx="542">
                  <c:v>37.8887</c:v>
                </c:pt>
                <c:pt idx="543">
                  <c:v>37.958599999999997</c:v>
                </c:pt>
                <c:pt idx="544">
                  <c:v>38.028500000000001</c:v>
                </c:pt>
                <c:pt idx="545">
                  <c:v>38.098399999999998</c:v>
                </c:pt>
                <c:pt idx="546">
                  <c:v>38.168300000000002</c:v>
                </c:pt>
                <c:pt idx="547">
                  <c:v>38.238199999999999</c:v>
                </c:pt>
                <c:pt idx="548">
                  <c:v>38.308100000000003</c:v>
                </c:pt>
                <c:pt idx="549">
                  <c:v>38.378100000000003</c:v>
                </c:pt>
                <c:pt idx="550">
                  <c:v>38.448</c:v>
                </c:pt>
                <c:pt idx="551">
                  <c:v>38.517899999999997</c:v>
                </c:pt>
                <c:pt idx="552">
                  <c:v>38.587800000000001</c:v>
                </c:pt>
                <c:pt idx="553">
                  <c:v>38.657699999999998</c:v>
                </c:pt>
                <c:pt idx="554">
                  <c:v>38.727600000000002</c:v>
                </c:pt>
                <c:pt idx="555">
                  <c:v>38.797499999999999</c:v>
                </c:pt>
                <c:pt idx="556">
                  <c:v>38.867400000000004</c:v>
                </c:pt>
                <c:pt idx="557">
                  <c:v>38.9373</c:v>
                </c:pt>
                <c:pt idx="558">
                  <c:v>39.007199999999997</c:v>
                </c:pt>
                <c:pt idx="559">
                  <c:v>39.077100000000002</c:v>
                </c:pt>
                <c:pt idx="560">
                  <c:v>39.146999999999998</c:v>
                </c:pt>
                <c:pt idx="561">
                  <c:v>39.216900000000003</c:v>
                </c:pt>
                <c:pt idx="562">
                  <c:v>39.286799999999999</c:v>
                </c:pt>
                <c:pt idx="563">
                  <c:v>39.356699999999996</c:v>
                </c:pt>
                <c:pt idx="564">
                  <c:v>39.426600000000001</c:v>
                </c:pt>
                <c:pt idx="565">
                  <c:v>39.496499999999997</c:v>
                </c:pt>
                <c:pt idx="566">
                  <c:v>39.566400000000002</c:v>
                </c:pt>
                <c:pt idx="567">
                  <c:v>39.636299999999999</c:v>
                </c:pt>
                <c:pt idx="568">
                  <c:v>39.706299999999999</c:v>
                </c:pt>
                <c:pt idx="569">
                  <c:v>39.776200000000003</c:v>
                </c:pt>
                <c:pt idx="570">
                  <c:v>39.8461</c:v>
                </c:pt>
                <c:pt idx="571">
                  <c:v>39.915999999999997</c:v>
                </c:pt>
                <c:pt idx="572">
                  <c:v>39.985900000000001</c:v>
                </c:pt>
                <c:pt idx="573">
                  <c:v>40.055799999999998</c:v>
                </c:pt>
                <c:pt idx="574">
                  <c:v>40.125700000000002</c:v>
                </c:pt>
                <c:pt idx="575">
                  <c:v>40.195599999999999</c:v>
                </c:pt>
                <c:pt idx="576">
                  <c:v>40.265500000000003</c:v>
                </c:pt>
                <c:pt idx="577">
                  <c:v>40.3354</c:v>
                </c:pt>
                <c:pt idx="578">
                  <c:v>40.405299999999997</c:v>
                </c:pt>
                <c:pt idx="579">
                  <c:v>40.475200000000001</c:v>
                </c:pt>
                <c:pt idx="580">
                  <c:v>40.545099999999998</c:v>
                </c:pt>
                <c:pt idx="581">
                  <c:v>40.615000000000002</c:v>
                </c:pt>
                <c:pt idx="582">
                  <c:v>40.684899999999999</c:v>
                </c:pt>
                <c:pt idx="583">
                  <c:v>40.754800000000003</c:v>
                </c:pt>
                <c:pt idx="584">
                  <c:v>40.8247</c:v>
                </c:pt>
                <c:pt idx="585">
                  <c:v>40.894599999999997</c:v>
                </c:pt>
                <c:pt idx="586">
                  <c:v>40.964599999999997</c:v>
                </c:pt>
                <c:pt idx="587">
                  <c:v>41.034500000000001</c:v>
                </c:pt>
                <c:pt idx="588">
                  <c:v>41.104399999999998</c:v>
                </c:pt>
                <c:pt idx="589">
                  <c:v>41.174300000000002</c:v>
                </c:pt>
                <c:pt idx="590">
                  <c:v>41.244199999999999</c:v>
                </c:pt>
                <c:pt idx="591">
                  <c:v>41.314100000000003</c:v>
                </c:pt>
                <c:pt idx="592">
                  <c:v>41.384</c:v>
                </c:pt>
                <c:pt idx="593">
                  <c:v>41.453899999999997</c:v>
                </c:pt>
                <c:pt idx="594">
                  <c:v>41.523800000000001</c:v>
                </c:pt>
                <c:pt idx="595">
                  <c:v>41.593699999999998</c:v>
                </c:pt>
                <c:pt idx="596">
                  <c:v>41.663600000000002</c:v>
                </c:pt>
                <c:pt idx="597">
                  <c:v>41.733499999999999</c:v>
                </c:pt>
                <c:pt idx="598">
                  <c:v>41.803400000000003</c:v>
                </c:pt>
                <c:pt idx="599">
                  <c:v>41.8733</c:v>
                </c:pt>
                <c:pt idx="600">
                  <c:v>41.943199999999997</c:v>
                </c:pt>
                <c:pt idx="601">
                  <c:v>42.013100000000001</c:v>
                </c:pt>
                <c:pt idx="602">
                  <c:v>42.082999999999998</c:v>
                </c:pt>
                <c:pt idx="603">
                  <c:v>42.152900000000002</c:v>
                </c:pt>
                <c:pt idx="604">
                  <c:v>42.222799999999999</c:v>
                </c:pt>
                <c:pt idx="605">
                  <c:v>42.2928</c:v>
                </c:pt>
                <c:pt idx="606">
                  <c:v>42.362699999999997</c:v>
                </c:pt>
                <c:pt idx="607">
                  <c:v>42.432600000000001</c:v>
                </c:pt>
                <c:pt idx="608">
                  <c:v>42.502499999999998</c:v>
                </c:pt>
                <c:pt idx="609">
                  <c:v>42.572400000000002</c:v>
                </c:pt>
                <c:pt idx="610">
                  <c:v>42.642299999999999</c:v>
                </c:pt>
                <c:pt idx="611">
                  <c:v>42.712200000000003</c:v>
                </c:pt>
                <c:pt idx="612">
                  <c:v>42.7821</c:v>
                </c:pt>
                <c:pt idx="613">
                  <c:v>42.851999999999997</c:v>
                </c:pt>
                <c:pt idx="614">
                  <c:v>42.921900000000001</c:v>
                </c:pt>
                <c:pt idx="615">
                  <c:v>42.991799999999998</c:v>
                </c:pt>
                <c:pt idx="616">
                  <c:v>43.061700000000002</c:v>
                </c:pt>
                <c:pt idx="617">
                  <c:v>43.131599999999999</c:v>
                </c:pt>
                <c:pt idx="618">
                  <c:v>43.201500000000003</c:v>
                </c:pt>
                <c:pt idx="619">
                  <c:v>43.2714</c:v>
                </c:pt>
                <c:pt idx="620">
                  <c:v>43.341299999999997</c:v>
                </c:pt>
                <c:pt idx="621">
                  <c:v>43.411200000000001</c:v>
                </c:pt>
                <c:pt idx="622">
                  <c:v>43.481099999999998</c:v>
                </c:pt>
                <c:pt idx="623">
                  <c:v>43.551000000000002</c:v>
                </c:pt>
                <c:pt idx="624">
                  <c:v>43.621000000000002</c:v>
                </c:pt>
                <c:pt idx="625">
                  <c:v>43.690899999999999</c:v>
                </c:pt>
                <c:pt idx="626">
                  <c:v>43.760800000000003</c:v>
                </c:pt>
                <c:pt idx="627">
                  <c:v>43.8307</c:v>
                </c:pt>
                <c:pt idx="628">
                  <c:v>43.900599999999997</c:v>
                </c:pt>
                <c:pt idx="629">
                  <c:v>43.970500000000001</c:v>
                </c:pt>
                <c:pt idx="630">
                  <c:v>44.040399999999998</c:v>
                </c:pt>
                <c:pt idx="631">
                  <c:v>44.110300000000002</c:v>
                </c:pt>
                <c:pt idx="632">
                  <c:v>44.180199999999999</c:v>
                </c:pt>
                <c:pt idx="633">
                  <c:v>44.250100000000003</c:v>
                </c:pt>
                <c:pt idx="634">
                  <c:v>44.32</c:v>
                </c:pt>
                <c:pt idx="635">
                  <c:v>44.389899999999997</c:v>
                </c:pt>
                <c:pt idx="636">
                  <c:v>44.459800000000001</c:v>
                </c:pt>
                <c:pt idx="637">
                  <c:v>44.529699999999998</c:v>
                </c:pt>
                <c:pt idx="638">
                  <c:v>44.599600000000002</c:v>
                </c:pt>
                <c:pt idx="639">
                  <c:v>44.669499999999999</c:v>
                </c:pt>
                <c:pt idx="640">
                  <c:v>44.739400000000003</c:v>
                </c:pt>
                <c:pt idx="641">
                  <c:v>44.8093</c:v>
                </c:pt>
                <c:pt idx="642">
                  <c:v>44.879300000000001</c:v>
                </c:pt>
                <c:pt idx="643">
                  <c:v>44.949199999999998</c:v>
                </c:pt>
                <c:pt idx="644">
                  <c:v>45.019100000000002</c:v>
                </c:pt>
                <c:pt idx="645">
                  <c:v>45.088999999999999</c:v>
                </c:pt>
                <c:pt idx="646">
                  <c:v>45.158900000000003</c:v>
                </c:pt>
                <c:pt idx="647">
                  <c:v>45.2288</c:v>
                </c:pt>
                <c:pt idx="648">
                  <c:v>45.298699999999997</c:v>
                </c:pt>
                <c:pt idx="649">
                  <c:v>45.368600000000001</c:v>
                </c:pt>
                <c:pt idx="650">
                  <c:v>45.438499999999998</c:v>
                </c:pt>
                <c:pt idx="651">
                  <c:v>45.508400000000002</c:v>
                </c:pt>
                <c:pt idx="652">
                  <c:v>45.578299999999999</c:v>
                </c:pt>
                <c:pt idx="653">
                  <c:v>45.648200000000003</c:v>
                </c:pt>
                <c:pt idx="654">
                  <c:v>45.7181</c:v>
                </c:pt>
                <c:pt idx="655">
                  <c:v>45.787999999999997</c:v>
                </c:pt>
                <c:pt idx="656">
                  <c:v>45.857900000000001</c:v>
                </c:pt>
                <c:pt idx="657">
                  <c:v>45.927799999999998</c:v>
                </c:pt>
                <c:pt idx="658">
                  <c:v>45.997700000000002</c:v>
                </c:pt>
                <c:pt idx="659">
                  <c:v>46.067599999999999</c:v>
                </c:pt>
                <c:pt idx="660">
                  <c:v>46.137500000000003</c:v>
                </c:pt>
                <c:pt idx="661">
                  <c:v>46.207500000000003</c:v>
                </c:pt>
                <c:pt idx="662">
                  <c:v>46.2774</c:v>
                </c:pt>
                <c:pt idx="663">
                  <c:v>46.347299999999997</c:v>
                </c:pt>
                <c:pt idx="664">
                  <c:v>46.417200000000001</c:v>
                </c:pt>
                <c:pt idx="665">
                  <c:v>46.487099999999998</c:v>
                </c:pt>
                <c:pt idx="666">
                  <c:v>46.557000000000002</c:v>
                </c:pt>
                <c:pt idx="667">
                  <c:v>46.626899999999999</c:v>
                </c:pt>
                <c:pt idx="668">
                  <c:v>46.696800000000003</c:v>
                </c:pt>
                <c:pt idx="669">
                  <c:v>46.7667</c:v>
                </c:pt>
                <c:pt idx="670">
                  <c:v>46.836599999999997</c:v>
                </c:pt>
                <c:pt idx="671">
                  <c:v>46.906500000000001</c:v>
                </c:pt>
                <c:pt idx="672">
                  <c:v>46.976399999999998</c:v>
                </c:pt>
                <c:pt idx="673">
                  <c:v>47.046300000000002</c:v>
                </c:pt>
                <c:pt idx="674">
                  <c:v>47.116199999999999</c:v>
                </c:pt>
                <c:pt idx="675">
                  <c:v>47.186100000000003</c:v>
                </c:pt>
                <c:pt idx="676">
                  <c:v>47.256</c:v>
                </c:pt>
                <c:pt idx="677">
                  <c:v>47.325899999999997</c:v>
                </c:pt>
                <c:pt idx="678">
                  <c:v>47.395800000000001</c:v>
                </c:pt>
                <c:pt idx="679">
                  <c:v>47.465800000000002</c:v>
                </c:pt>
                <c:pt idx="680">
                  <c:v>47.535699999999999</c:v>
                </c:pt>
                <c:pt idx="681">
                  <c:v>47.605600000000003</c:v>
                </c:pt>
                <c:pt idx="682">
                  <c:v>47.6755</c:v>
                </c:pt>
                <c:pt idx="683">
                  <c:v>47.745399999999997</c:v>
                </c:pt>
                <c:pt idx="684">
                  <c:v>47.815300000000001</c:v>
                </c:pt>
                <c:pt idx="685">
                  <c:v>47.885199999999998</c:v>
                </c:pt>
                <c:pt idx="686">
                  <c:v>47.955100000000002</c:v>
                </c:pt>
                <c:pt idx="687">
                  <c:v>48.024999999999999</c:v>
                </c:pt>
                <c:pt idx="688">
                  <c:v>48.094900000000003</c:v>
                </c:pt>
                <c:pt idx="689">
                  <c:v>48.1648</c:v>
                </c:pt>
                <c:pt idx="690">
                  <c:v>48.234699999999997</c:v>
                </c:pt>
                <c:pt idx="691">
                  <c:v>48.304600000000001</c:v>
                </c:pt>
                <c:pt idx="692">
                  <c:v>48.374499999999998</c:v>
                </c:pt>
                <c:pt idx="693">
                  <c:v>48.444400000000002</c:v>
                </c:pt>
                <c:pt idx="694">
                  <c:v>48.514299999999999</c:v>
                </c:pt>
                <c:pt idx="695">
                  <c:v>48.584200000000003</c:v>
                </c:pt>
                <c:pt idx="696">
                  <c:v>48.6541</c:v>
                </c:pt>
                <c:pt idx="697">
                  <c:v>48.723999999999997</c:v>
                </c:pt>
                <c:pt idx="698">
                  <c:v>48.793999999999997</c:v>
                </c:pt>
                <c:pt idx="699">
                  <c:v>48.863900000000001</c:v>
                </c:pt>
                <c:pt idx="700">
                  <c:v>48.933799999999998</c:v>
                </c:pt>
                <c:pt idx="701">
                  <c:v>49.003700000000002</c:v>
                </c:pt>
                <c:pt idx="702">
                  <c:v>49.073599999999999</c:v>
                </c:pt>
                <c:pt idx="703">
                  <c:v>49.143500000000003</c:v>
                </c:pt>
                <c:pt idx="704">
                  <c:v>49.2134</c:v>
                </c:pt>
                <c:pt idx="705">
                  <c:v>49.283299999999997</c:v>
                </c:pt>
                <c:pt idx="706">
                  <c:v>49.353200000000001</c:v>
                </c:pt>
                <c:pt idx="707">
                  <c:v>49.423099999999998</c:v>
                </c:pt>
                <c:pt idx="708">
                  <c:v>49.493000000000002</c:v>
                </c:pt>
                <c:pt idx="709">
                  <c:v>49.562899999999999</c:v>
                </c:pt>
                <c:pt idx="710">
                  <c:v>49.632800000000003</c:v>
                </c:pt>
                <c:pt idx="711">
                  <c:v>49.7027</c:v>
                </c:pt>
                <c:pt idx="712">
                  <c:v>49.772599999999997</c:v>
                </c:pt>
                <c:pt idx="713">
                  <c:v>49.842500000000001</c:v>
                </c:pt>
                <c:pt idx="714">
                  <c:v>49.912399999999998</c:v>
                </c:pt>
                <c:pt idx="715">
                  <c:v>49.982300000000002</c:v>
                </c:pt>
                <c:pt idx="716">
                  <c:v>50.052199999999999</c:v>
                </c:pt>
                <c:pt idx="717">
                  <c:v>50.122199999999999</c:v>
                </c:pt>
                <c:pt idx="718">
                  <c:v>50.192100000000003</c:v>
                </c:pt>
                <c:pt idx="719">
                  <c:v>50.262</c:v>
                </c:pt>
                <c:pt idx="720">
                  <c:v>50.331899999999997</c:v>
                </c:pt>
                <c:pt idx="721">
                  <c:v>50.401800000000001</c:v>
                </c:pt>
                <c:pt idx="722">
                  <c:v>50.471699999999998</c:v>
                </c:pt>
                <c:pt idx="723">
                  <c:v>50.541600000000003</c:v>
                </c:pt>
                <c:pt idx="724">
                  <c:v>50.611499999999999</c:v>
                </c:pt>
                <c:pt idx="725">
                  <c:v>50.681399999999996</c:v>
                </c:pt>
                <c:pt idx="726">
                  <c:v>50.751300000000001</c:v>
                </c:pt>
                <c:pt idx="727">
                  <c:v>50.821199999999997</c:v>
                </c:pt>
                <c:pt idx="728">
                  <c:v>50.891100000000002</c:v>
                </c:pt>
                <c:pt idx="729">
                  <c:v>50.960999999999999</c:v>
                </c:pt>
                <c:pt idx="730">
                  <c:v>51.030900000000003</c:v>
                </c:pt>
                <c:pt idx="731">
                  <c:v>51.1008</c:v>
                </c:pt>
                <c:pt idx="732">
                  <c:v>51.170699999999997</c:v>
                </c:pt>
                <c:pt idx="733">
                  <c:v>51.240600000000001</c:v>
                </c:pt>
                <c:pt idx="734">
                  <c:v>51.310499999999998</c:v>
                </c:pt>
                <c:pt idx="735">
                  <c:v>51.380499999999998</c:v>
                </c:pt>
                <c:pt idx="736">
                  <c:v>51.450400000000002</c:v>
                </c:pt>
                <c:pt idx="737">
                  <c:v>51.520299999999999</c:v>
                </c:pt>
                <c:pt idx="738">
                  <c:v>51.590200000000003</c:v>
                </c:pt>
                <c:pt idx="739">
                  <c:v>51.6601</c:v>
                </c:pt>
                <c:pt idx="740">
                  <c:v>51.73</c:v>
                </c:pt>
                <c:pt idx="741">
                  <c:v>51.799900000000001</c:v>
                </c:pt>
                <c:pt idx="742">
                  <c:v>51.869799999999998</c:v>
                </c:pt>
                <c:pt idx="743">
                  <c:v>51.939700000000002</c:v>
                </c:pt>
                <c:pt idx="744">
                  <c:v>52.009599999999999</c:v>
                </c:pt>
                <c:pt idx="745">
                  <c:v>52.079500000000003</c:v>
                </c:pt>
                <c:pt idx="746">
                  <c:v>52.1494</c:v>
                </c:pt>
                <c:pt idx="747">
                  <c:v>52.219299999999997</c:v>
                </c:pt>
                <c:pt idx="748">
                  <c:v>52.289200000000001</c:v>
                </c:pt>
                <c:pt idx="749">
                  <c:v>52.359099999999998</c:v>
                </c:pt>
                <c:pt idx="750">
                  <c:v>52.429000000000002</c:v>
                </c:pt>
                <c:pt idx="751">
                  <c:v>52.498899999999999</c:v>
                </c:pt>
                <c:pt idx="752">
                  <c:v>52.568800000000003</c:v>
                </c:pt>
                <c:pt idx="753">
                  <c:v>52.6387</c:v>
                </c:pt>
                <c:pt idx="754">
                  <c:v>52.7087</c:v>
                </c:pt>
                <c:pt idx="755">
                  <c:v>52.778599999999997</c:v>
                </c:pt>
                <c:pt idx="756">
                  <c:v>52.848500000000001</c:v>
                </c:pt>
                <c:pt idx="757">
                  <c:v>52.918399999999998</c:v>
                </c:pt>
                <c:pt idx="758">
                  <c:v>52.988300000000002</c:v>
                </c:pt>
                <c:pt idx="759">
                  <c:v>53.058199999999999</c:v>
                </c:pt>
                <c:pt idx="760">
                  <c:v>53.128100000000003</c:v>
                </c:pt>
                <c:pt idx="761">
                  <c:v>53.198</c:v>
                </c:pt>
                <c:pt idx="762">
                  <c:v>53.267899999999997</c:v>
                </c:pt>
                <c:pt idx="763">
                  <c:v>53.337800000000001</c:v>
                </c:pt>
                <c:pt idx="764">
                  <c:v>53.407699999999998</c:v>
                </c:pt>
                <c:pt idx="765">
                  <c:v>53.477600000000002</c:v>
                </c:pt>
                <c:pt idx="766">
                  <c:v>53.547499999999999</c:v>
                </c:pt>
                <c:pt idx="767">
                  <c:v>53.617400000000004</c:v>
                </c:pt>
                <c:pt idx="768">
                  <c:v>53.6873</c:v>
                </c:pt>
                <c:pt idx="769">
                  <c:v>53.757199999999997</c:v>
                </c:pt>
                <c:pt idx="770">
                  <c:v>53.827100000000002</c:v>
                </c:pt>
                <c:pt idx="771">
                  <c:v>53.896999999999998</c:v>
                </c:pt>
                <c:pt idx="772">
                  <c:v>53.966999999999999</c:v>
                </c:pt>
                <c:pt idx="773">
                  <c:v>54.036900000000003</c:v>
                </c:pt>
                <c:pt idx="774">
                  <c:v>54.1068</c:v>
                </c:pt>
                <c:pt idx="775">
                  <c:v>54.176699999999997</c:v>
                </c:pt>
                <c:pt idx="776">
                  <c:v>54.246600000000001</c:v>
                </c:pt>
                <c:pt idx="777">
                  <c:v>54.316499999999998</c:v>
                </c:pt>
                <c:pt idx="778">
                  <c:v>54.386400000000002</c:v>
                </c:pt>
                <c:pt idx="779">
                  <c:v>54.456299999999999</c:v>
                </c:pt>
                <c:pt idx="780">
                  <c:v>54.526200000000003</c:v>
                </c:pt>
                <c:pt idx="781">
                  <c:v>54.5961</c:v>
                </c:pt>
                <c:pt idx="782">
                  <c:v>54.665999999999997</c:v>
                </c:pt>
                <c:pt idx="783">
                  <c:v>54.735900000000001</c:v>
                </c:pt>
                <c:pt idx="784">
                  <c:v>54.805799999999998</c:v>
                </c:pt>
                <c:pt idx="785">
                  <c:v>54.875700000000002</c:v>
                </c:pt>
                <c:pt idx="786">
                  <c:v>54.945599999999999</c:v>
                </c:pt>
                <c:pt idx="787">
                  <c:v>55.015500000000003</c:v>
                </c:pt>
                <c:pt idx="788">
                  <c:v>55.0854</c:v>
                </c:pt>
                <c:pt idx="789">
                  <c:v>55.155299999999997</c:v>
                </c:pt>
                <c:pt idx="790">
                  <c:v>55.225200000000001</c:v>
                </c:pt>
                <c:pt idx="791">
                  <c:v>55.295200000000001</c:v>
                </c:pt>
                <c:pt idx="792">
                  <c:v>55.365099999999998</c:v>
                </c:pt>
                <c:pt idx="793">
                  <c:v>55.435000000000002</c:v>
                </c:pt>
                <c:pt idx="794">
                  <c:v>55.504899999999999</c:v>
                </c:pt>
                <c:pt idx="795">
                  <c:v>55.574800000000003</c:v>
                </c:pt>
                <c:pt idx="796">
                  <c:v>55.6447</c:v>
                </c:pt>
                <c:pt idx="797">
                  <c:v>55.714599999999997</c:v>
                </c:pt>
                <c:pt idx="798">
                  <c:v>55.784500000000001</c:v>
                </c:pt>
                <c:pt idx="799">
                  <c:v>55.854399999999998</c:v>
                </c:pt>
                <c:pt idx="800">
                  <c:v>55.924300000000002</c:v>
                </c:pt>
                <c:pt idx="801">
                  <c:v>55.994199999999999</c:v>
                </c:pt>
                <c:pt idx="802">
                  <c:v>56.064100000000003</c:v>
                </c:pt>
                <c:pt idx="803">
                  <c:v>56.134</c:v>
                </c:pt>
                <c:pt idx="804">
                  <c:v>56.203899999999997</c:v>
                </c:pt>
                <c:pt idx="805">
                  <c:v>56.273800000000001</c:v>
                </c:pt>
                <c:pt idx="806">
                  <c:v>56.343699999999998</c:v>
                </c:pt>
                <c:pt idx="807">
                  <c:v>56.413600000000002</c:v>
                </c:pt>
                <c:pt idx="808">
                  <c:v>56.483499999999999</c:v>
                </c:pt>
                <c:pt idx="809">
                  <c:v>56.553400000000003</c:v>
                </c:pt>
                <c:pt idx="810">
                  <c:v>56.623399999999997</c:v>
                </c:pt>
                <c:pt idx="811">
                  <c:v>56.693300000000001</c:v>
                </c:pt>
                <c:pt idx="812">
                  <c:v>56.763199999999998</c:v>
                </c:pt>
                <c:pt idx="813">
                  <c:v>56.833100000000002</c:v>
                </c:pt>
                <c:pt idx="814">
                  <c:v>56.902999999999999</c:v>
                </c:pt>
                <c:pt idx="815">
                  <c:v>56.972900000000003</c:v>
                </c:pt>
                <c:pt idx="816">
                  <c:v>57.0428</c:v>
                </c:pt>
                <c:pt idx="817">
                  <c:v>57.112699999999997</c:v>
                </c:pt>
                <c:pt idx="818">
                  <c:v>57.182600000000001</c:v>
                </c:pt>
                <c:pt idx="819">
                  <c:v>57.252499999999998</c:v>
                </c:pt>
                <c:pt idx="820">
                  <c:v>57.322400000000002</c:v>
                </c:pt>
                <c:pt idx="821">
                  <c:v>57.392299999999999</c:v>
                </c:pt>
                <c:pt idx="822">
                  <c:v>57.462200000000003</c:v>
                </c:pt>
                <c:pt idx="823">
                  <c:v>57.5321</c:v>
                </c:pt>
                <c:pt idx="824">
                  <c:v>57.601999999999997</c:v>
                </c:pt>
                <c:pt idx="825">
                  <c:v>57.671900000000001</c:v>
                </c:pt>
                <c:pt idx="826">
                  <c:v>57.741799999999998</c:v>
                </c:pt>
                <c:pt idx="827">
                  <c:v>57.811700000000002</c:v>
                </c:pt>
                <c:pt idx="828">
                  <c:v>57.881700000000002</c:v>
                </c:pt>
                <c:pt idx="829">
                  <c:v>57.951599999999999</c:v>
                </c:pt>
                <c:pt idx="830">
                  <c:v>58.021500000000003</c:v>
                </c:pt>
                <c:pt idx="831">
                  <c:v>58.0914</c:v>
                </c:pt>
                <c:pt idx="832">
                  <c:v>58.161299999999997</c:v>
                </c:pt>
                <c:pt idx="833">
                  <c:v>58.231200000000001</c:v>
                </c:pt>
                <c:pt idx="834">
                  <c:v>58.301099999999998</c:v>
                </c:pt>
                <c:pt idx="835">
                  <c:v>58.371000000000002</c:v>
                </c:pt>
                <c:pt idx="836">
                  <c:v>58.440899999999999</c:v>
                </c:pt>
                <c:pt idx="837">
                  <c:v>58.510800000000003</c:v>
                </c:pt>
                <c:pt idx="838">
                  <c:v>58.5807</c:v>
                </c:pt>
                <c:pt idx="839">
                  <c:v>58.650599999999997</c:v>
                </c:pt>
                <c:pt idx="840">
                  <c:v>58.720500000000001</c:v>
                </c:pt>
                <c:pt idx="841">
                  <c:v>58.790399999999998</c:v>
                </c:pt>
                <c:pt idx="842">
                  <c:v>58.860300000000002</c:v>
                </c:pt>
                <c:pt idx="843">
                  <c:v>58.930199999999999</c:v>
                </c:pt>
                <c:pt idx="844">
                  <c:v>59.000100000000003</c:v>
                </c:pt>
                <c:pt idx="845">
                  <c:v>59.07</c:v>
                </c:pt>
                <c:pt idx="846">
                  <c:v>59.139899999999997</c:v>
                </c:pt>
                <c:pt idx="847">
                  <c:v>59.209899999999998</c:v>
                </c:pt>
                <c:pt idx="848">
                  <c:v>59.279800000000002</c:v>
                </c:pt>
                <c:pt idx="849">
                  <c:v>59.349699999999999</c:v>
                </c:pt>
                <c:pt idx="850">
                  <c:v>59.419600000000003</c:v>
                </c:pt>
                <c:pt idx="851">
                  <c:v>59.4895</c:v>
                </c:pt>
                <c:pt idx="852">
                  <c:v>59.559399999999997</c:v>
                </c:pt>
                <c:pt idx="853">
                  <c:v>59.629300000000001</c:v>
                </c:pt>
                <c:pt idx="854">
                  <c:v>59.699199999999998</c:v>
                </c:pt>
                <c:pt idx="855">
                  <c:v>59.769100000000002</c:v>
                </c:pt>
                <c:pt idx="856">
                  <c:v>59.838999999999999</c:v>
                </c:pt>
                <c:pt idx="857">
                  <c:v>59.908900000000003</c:v>
                </c:pt>
                <c:pt idx="858">
                  <c:v>59.9788</c:v>
                </c:pt>
                <c:pt idx="859">
                  <c:v>60.048699999999997</c:v>
                </c:pt>
                <c:pt idx="860">
                  <c:v>60.118600000000001</c:v>
                </c:pt>
                <c:pt idx="861">
                  <c:v>60.188499999999998</c:v>
                </c:pt>
                <c:pt idx="862">
                  <c:v>60.258400000000002</c:v>
                </c:pt>
                <c:pt idx="863">
                  <c:v>60.328299999999999</c:v>
                </c:pt>
                <c:pt idx="864">
                  <c:v>60.398200000000003</c:v>
                </c:pt>
                <c:pt idx="865">
                  <c:v>60.468200000000003</c:v>
                </c:pt>
                <c:pt idx="866">
                  <c:v>60.5381</c:v>
                </c:pt>
                <c:pt idx="867">
                  <c:v>60.607999999999997</c:v>
                </c:pt>
                <c:pt idx="868">
                  <c:v>60.677900000000001</c:v>
                </c:pt>
                <c:pt idx="869">
                  <c:v>60.747799999999998</c:v>
                </c:pt>
                <c:pt idx="870">
                  <c:v>60.817700000000002</c:v>
                </c:pt>
                <c:pt idx="871">
                  <c:v>60.887599999999999</c:v>
                </c:pt>
                <c:pt idx="872">
                  <c:v>60.957500000000003</c:v>
                </c:pt>
                <c:pt idx="873">
                  <c:v>61.0274</c:v>
                </c:pt>
                <c:pt idx="874">
                  <c:v>61.097299999999997</c:v>
                </c:pt>
                <c:pt idx="875">
                  <c:v>61.167200000000001</c:v>
                </c:pt>
                <c:pt idx="876">
                  <c:v>61.237099999999998</c:v>
                </c:pt>
                <c:pt idx="877">
                  <c:v>61.307000000000002</c:v>
                </c:pt>
                <c:pt idx="878">
                  <c:v>61.376899999999999</c:v>
                </c:pt>
                <c:pt idx="879">
                  <c:v>61.446800000000003</c:v>
                </c:pt>
                <c:pt idx="880">
                  <c:v>61.5167</c:v>
                </c:pt>
                <c:pt idx="881">
                  <c:v>61.586599999999997</c:v>
                </c:pt>
                <c:pt idx="882">
                  <c:v>61.656500000000001</c:v>
                </c:pt>
                <c:pt idx="883">
                  <c:v>61.726399999999998</c:v>
                </c:pt>
                <c:pt idx="884">
                  <c:v>61.796399999999998</c:v>
                </c:pt>
                <c:pt idx="885">
                  <c:v>61.866300000000003</c:v>
                </c:pt>
                <c:pt idx="886">
                  <c:v>61.936199999999999</c:v>
                </c:pt>
                <c:pt idx="887">
                  <c:v>62.006100000000004</c:v>
                </c:pt>
                <c:pt idx="888">
                  <c:v>62.076000000000001</c:v>
                </c:pt>
                <c:pt idx="889">
                  <c:v>62.145899999999997</c:v>
                </c:pt>
                <c:pt idx="890">
                  <c:v>62.215800000000002</c:v>
                </c:pt>
                <c:pt idx="891">
                  <c:v>62.285699999999999</c:v>
                </c:pt>
                <c:pt idx="892">
                  <c:v>62.355600000000003</c:v>
                </c:pt>
                <c:pt idx="893">
                  <c:v>62.4255</c:v>
                </c:pt>
                <c:pt idx="894">
                  <c:v>62.495399999999997</c:v>
                </c:pt>
                <c:pt idx="895">
                  <c:v>62.565300000000001</c:v>
                </c:pt>
                <c:pt idx="896">
                  <c:v>62.635199999999998</c:v>
                </c:pt>
                <c:pt idx="897">
                  <c:v>62.705100000000002</c:v>
                </c:pt>
                <c:pt idx="898">
                  <c:v>62.774999999999999</c:v>
                </c:pt>
                <c:pt idx="899">
                  <c:v>62.844900000000003</c:v>
                </c:pt>
                <c:pt idx="900">
                  <c:v>62.9148</c:v>
                </c:pt>
                <c:pt idx="901">
                  <c:v>62.984699999999997</c:v>
                </c:pt>
                <c:pt idx="902">
                  <c:v>63.054600000000001</c:v>
                </c:pt>
                <c:pt idx="903">
                  <c:v>63.124600000000001</c:v>
                </c:pt>
                <c:pt idx="904">
                  <c:v>63.194499999999998</c:v>
                </c:pt>
                <c:pt idx="905">
                  <c:v>63.264400000000002</c:v>
                </c:pt>
                <c:pt idx="906">
                  <c:v>63.334299999999999</c:v>
                </c:pt>
                <c:pt idx="907">
                  <c:v>63.404200000000003</c:v>
                </c:pt>
                <c:pt idx="908">
                  <c:v>63.4741</c:v>
                </c:pt>
                <c:pt idx="909">
                  <c:v>63.543999999999997</c:v>
                </c:pt>
                <c:pt idx="910">
                  <c:v>63.613900000000001</c:v>
                </c:pt>
                <c:pt idx="911">
                  <c:v>63.683799999999998</c:v>
                </c:pt>
                <c:pt idx="912">
                  <c:v>63.753700000000002</c:v>
                </c:pt>
                <c:pt idx="913">
                  <c:v>63.823599999999999</c:v>
                </c:pt>
                <c:pt idx="914">
                  <c:v>63.893500000000003</c:v>
                </c:pt>
                <c:pt idx="915">
                  <c:v>63.9634</c:v>
                </c:pt>
                <c:pt idx="916">
                  <c:v>64.033299999999997</c:v>
                </c:pt>
                <c:pt idx="917">
                  <c:v>64.103200000000001</c:v>
                </c:pt>
                <c:pt idx="918">
                  <c:v>64.173100000000005</c:v>
                </c:pt>
                <c:pt idx="919">
                  <c:v>64.242999999999995</c:v>
                </c:pt>
                <c:pt idx="920">
                  <c:v>64.312899999999999</c:v>
                </c:pt>
                <c:pt idx="921">
                  <c:v>64.382900000000006</c:v>
                </c:pt>
                <c:pt idx="922">
                  <c:v>64.452799999999996</c:v>
                </c:pt>
                <c:pt idx="923">
                  <c:v>64.5227</c:v>
                </c:pt>
                <c:pt idx="924">
                  <c:v>64.592600000000004</c:v>
                </c:pt>
                <c:pt idx="925">
                  <c:v>64.662499999999994</c:v>
                </c:pt>
                <c:pt idx="926">
                  <c:v>64.732399999999998</c:v>
                </c:pt>
                <c:pt idx="927">
                  <c:v>64.802300000000002</c:v>
                </c:pt>
                <c:pt idx="928">
                  <c:v>64.872200000000007</c:v>
                </c:pt>
                <c:pt idx="929">
                  <c:v>64.942099999999996</c:v>
                </c:pt>
                <c:pt idx="930">
                  <c:v>65.012</c:v>
                </c:pt>
                <c:pt idx="931">
                  <c:v>65.081900000000005</c:v>
                </c:pt>
                <c:pt idx="932">
                  <c:v>65.151799999999994</c:v>
                </c:pt>
                <c:pt idx="933">
                  <c:v>65.221699999999998</c:v>
                </c:pt>
                <c:pt idx="934">
                  <c:v>65.291600000000003</c:v>
                </c:pt>
                <c:pt idx="935">
                  <c:v>65.361500000000007</c:v>
                </c:pt>
                <c:pt idx="936">
                  <c:v>65.431399999999996</c:v>
                </c:pt>
                <c:pt idx="937">
                  <c:v>65.501300000000001</c:v>
                </c:pt>
                <c:pt idx="938">
                  <c:v>65.571200000000005</c:v>
                </c:pt>
                <c:pt idx="939">
                  <c:v>65.641099999999994</c:v>
                </c:pt>
                <c:pt idx="940">
                  <c:v>65.711100000000002</c:v>
                </c:pt>
                <c:pt idx="941">
                  <c:v>65.781000000000006</c:v>
                </c:pt>
                <c:pt idx="942">
                  <c:v>65.850899999999996</c:v>
                </c:pt>
                <c:pt idx="943">
                  <c:v>65.9208</c:v>
                </c:pt>
                <c:pt idx="944">
                  <c:v>65.990700000000004</c:v>
                </c:pt>
                <c:pt idx="945">
                  <c:v>66.060599999999994</c:v>
                </c:pt>
                <c:pt idx="946">
                  <c:v>66.130499999999998</c:v>
                </c:pt>
                <c:pt idx="947">
                  <c:v>66.200400000000002</c:v>
                </c:pt>
                <c:pt idx="948">
                  <c:v>66.270300000000006</c:v>
                </c:pt>
                <c:pt idx="949">
                  <c:v>66.340199999999996</c:v>
                </c:pt>
                <c:pt idx="950">
                  <c:v>66.4101</c:v>
                </c:pt>
                <c:pt idx="951">
                  <c:v>66.48</c:v>
                </c:pt>
                <c:pt idx="952">
                  <c:v>66.549899999999994</c:v>
                </c:pt>
                <c:pt idx="953">
                  <c:v>66.619799999999998</c:v>
                </c:pt>
                <c:pt idx="954">
                  <c:v>66.689700000000002</c:v>
                </c:pt>
                <c:pt idx="955">
                  <c:v>66.759600000000006</c:v>
                </c:pt>
                <c:pt idx="956">
                  <c:v>66.829499999999996</c:v>
                </c:pt>
                <c:pt idx="957">
                  <c:v>66.8994</c:v>
                </c:pt>
                <c:pt idx="958">
                  <c:v>66.969399999999993</c:v>
                </c:pt>
                <c:pt idx="959">
                  <c:v>67.039299999999997</c:v>
                </c:pt>
                <c:pt idx="960">
                  <c:v>67.109200000000001</c:v>
                </c:pt>
                <c:pt idx="961">
                  <c:v>67.179100000000005</c:v>
                </c:pt>
                <c:pt idx="962">
                  <c:v>67.248999999999995</c:v>
                </c:pt>
                <c:pt idx="963">
                  <c:v>67.318899999999999</c:v>
                </c:pt>
                <c:pt idx="964">
                  <c:v>67.388800000000003</c:v>
                </c:pt>
                <c:pt idx="965">
                  <c:v>67.458699999999993</c:v>
                </c:pt>
                <c:pt idx="966">
                  <c:v>67.528599999999997</c:v>
                </c:pt>
                <c:pt idx="967">
                  <c:v>67.598500000000001</c:v>
                </c:pt>
                <c:pt idx="968">
                  <c:v>67.668400000000005</c:v>
                </c:pt>
                <c:pt idx="969">
                  <c:v>67.738299999999995</c:v>
                </c:pt>
                <c:pt idx="970">
                  <c:v>67.808199999999999</c:v>
                </c:pt>
                <c:pt idx="971">
                  <c:v>67.878100000000003</c:v>
                </c:pt>
                <c:pt idx="972">
                  <c:v>67.947999999999993</c:v>
                </c:pt>
                <c:pt idx="973">
                  <c:v>68.017899999999997</c:v>
                </c:pt>
                <c:pt idx="974">
                  <c:v>68.087800000000001</c:v>
                </c:pt>
                <c:pt idx="975">
                  <c:v>68.157700000000006</c:v>
                </c:pt>
                <c:pt idx="976">
                  <c:v>68.227599999999995</c:v>
                </c:pt>
                <c:pt idx="977">
                  <c:v>68.297600000000003</c:v>
                </c:pt>
                <c:pt idx="978">
                  <c:v>68.367500000000007</c:v>
                </c:pt>
                <c:pt idx="979">
                  <c:v>68.437399999999997</c:v>
                </c:pt>
                <c:pt idx="980">
                  <c:v>68.507300000000001</c:v>
                </c:pt>
                <c:pt idx="981">
                  <c:v>68.577200000000005</c:v>
                </c:pt>
                <c:pt idx="982">
                  <c:v>68.647099999999995</c:v>
                </c:pt>
                <c:pt idx="983">
                  <c:v>68.716999999999999</c:v>
                </c:pt>
                <c:pt idx="984">
                  <c:v>68.786900000000003</c:v>
                </c:pt>
                <c:pt idx="985">
                  <c:v>68.856800000000007</c:v>
                </c:pt>
                <c:pt idx="986">
                  <c:v>68.926699999999997</c:v>
                </c:pt>
                <c:pt idx="987">
                  <c:v>68.996600000000001</c:v>
                </c:pt>
                <c:pt idx="988">
                  <c:v>69.066500000000005</c:v>
                </c:pt>
                <c:pt idx="989">
                  <c:v>69.136399999999995</c:v>
                </c:pt>
                <c:pt idx="990">
                  <c:v>69.206299999999999</c:v>
                </c:pt>
                <c:pt idx="991">
                  <c:v>69.276200000000003</c:v>
                </c:pt>
                <c:pt idx="992">
                  <c:v>69.346100000000007</c:v>
                </c:pt>
                <c:pt idx="993">
                  <c:v>69.415999999999997</c:v>
                </c:pt>
                <c:pt idx="994">
                  <c:v>69.485900000000001</c:v>
                </c:pt>
                <c:pt idx="995">
                  <c:v>69.555899999999994</c:v>
                </c:pt>
                <c:pt idx="996">
                  <c:v>69.625799999999998</c:v>
                </c:pt>
                <c:pt idx="997">
                  <c:v>69.695700000000002</c:v>
                </c:pt>
                <c:pt idx="998">
                  <c:v>69.765600000000006</c:v>
                </c:pt>
                <c:pt idx="999">
                  <c:v>69.835499999999996</c:v>
                </c:pt>
                <c:pt idx="1000">
                  <c:v>69.9054</c:v>
                </c:pt>
                <c:pt idx="1001">
                  <c:v>69.975300000000004</c:v>
                </c:pt>
                <c:pt idx="1002">
                  <c:v>70.045199999999994</c:v>
                </c:pt>
                <c:pt idx="1003">
                  <c:v>70.115099999999998</c:v>
                </c:pt>
                <c:pt idx="1004">
                  <c:v>70.185000000000002</c:v>
                </c:pt>
                <c:pt idx="1005">
                  <c:v>70.254900000000006</c:v>
                </c:pt>
                <c:pt idx="1006">
                  <c:v>70.324799999999996</c:v>
                </c:pt>
                <c:pt idx="1007">
                  <c:v>70.3947</c:v>
                </c:pt>
                <c:pt idx="1008">
                  <c:v>70.464600000000004</c:v>
                </c:pt>
                <c:pt idx="1009">
                  <c:v>70.534499999999994</c:v>
                </c:pt>
                <c:pt idx="1010">
                  <c:v>70.604399999999998</c:v>
                </c:pt>
                <c:pt idx="1011">
                  <c:v>70.674300000000002</c:v>
                </c:pt>
                <c:pt idx="1012">
                  <c:v>70.744200000000006</c:v>
                </c:pt>
                <c:pt idx="1013">
                  <c:v>70.814099999999996</c:v>
                </c:pt>
                <c:pt idx="1014">
                  <c:v>70.884100000000004</c:v>
                </c:pt>
                <c:pt idx="1015">
                  <c:v>70.953999999999994</c:v>
                </c:pt>
                <c:pt idx="1016">
                  <c:v>71.023899999999998</c:v>
                </c:pt>
                <c:pt idx="1017">
                  <c:v>71.093800000000002</c:v>
                </c:pt>
                <c:pt idx="1018">
                  <c:v>71.163700000000006</c:v>
                </c:pt>
                <c:pt idx="1019">
                  <c:v>71.233599999999996</c:v>
                </c:pt>
                <c:pt idx="1020">
                  <c:v>71.3035</c:v>
                </c:pt>
                <c:pt idx="1021">
                  <c:v>71.373400000000004</c:v>
                </c:pt>
                <c:pt idx="1022">
                  <c:v>71.443299999999994</c:v>
                </c:pt>
                <c:pt idx="1023">
                  <c:v>71.513199999999998</c:v>
                </c:pt>
                <c:pt idx="1024">
                  <c:v>71.583100000000002</c:v>
                </c:pt>
                <c:pt idx="1025">
                  <c:v>71.653000000000006</c:v>
                </c:pt>
                <c:pt idx="1026">
                  <c:v>71.722899999999996</c:v>
                </c:pt>
                <c:pt idx="1027">
                  <c:v>71.7928</c:v>
                </c:pt>
                <c:pt idx="1028">
                  <c:v>71.862700000000004</c:v>
                </c:pt>
                <c:pt idx="1029">
                  <c:v>71.932599999999994</c:v>
                </c:pt>
                <c:pt idx="1030">
                  <c:v>72.002499999999998</c:v>
                </c:pt>
                <c:pt idx="1031">
                  <c:v>72.072400000000002</c:v>
                </c:pt>
                <c:pt idx="1032">
                  <c:v>72.142300000000006</c:v>
                </c:pt>
                <c:pt idx="1033">
                  <c:v>72.212299999999999</c:v>
                </c:pt>
                <c:pt idx="1034">
                  <c:v>72.282200000000003</c:v>
                </c:pt>
                <c:pt idx="1035">
                  <c:v>72.352099999999993</c:v>
                </c:pt>
                <c:pt idx="1036">
                  <c:v>72.421999999999997</c:v>
                </c:pt>
                <c:pt idx="1037">
                  <c:v>72.491900000000001</c:v>
                </c:pt>
                <c:pt idx="1038">
                  <c:v>72.561800000000005</c:v>
                </c:pt>
                <c:pt idx="1039">
                  <c:v>72.631699999999995</c:v>
                </c:pt>
                <c:pt idx="1040">
                  <c:v>72.701599999999999</c:v>
                </c:pt>
                <c:pt idx="1041">
                  <c:v>72.771500000000003</c:v>
                </c:pt>
                <c:pt idx="1042">
                  <c:v>72.841399999999993</c:v>
                </c:pt>
                <c:pt idx="1043">
                  <c:v>72.911299999999997</c:v>
                </c:pt>
                <c:pt idx="1044">
                  <c:v>72.981200000000001</c:v>
                </c:pt>
                <c:pt idx="1045">
                  <c:v>73.051100000000005</c:v>
                </c:pt>
                <c:pt idx="1046">
                  <c:v>73.120999999999995</c:v>
                </c:pt>
                <c:pt idx="1047">
                  <c:v>73.190899999999999</c:v>
                </c:pt>
                <c:pt idx="1048">
                  <c:v>73.260800000000003</c:v>
                </c:pt>
                <c:pt idx="1049">
                  <c:v>73.330699999999993</c:v>
                </c:pt>
                <c:pt idx="1050">
                  <c:v>73.400599999999997</c:v>
                </c:pt>
                <c:pt idx="1051">
                  <c:v>73.470600000000005</c:v>
                </c:pt>
                <c:pt idx="1052">
                  <c:v>73.540499999999994</c:v>
                </c:pt>
                <c:pt idx="1053">
                  <c:v>73.610399999999998</c:v>
                </c:pt>
                <c:pt idx="1054">
                  <c:v>73.680300000000003</c:v>
                </c:pt>
                <c:pt idx="1055">
                  <c:v>73.750200000000007</c:v>
                </c:pt>
                <c:pt idx="1056">
                  <c:v>73.820099999999996</c:v>
                </c:pt>
                <c:pt idx="1057">
                  <c:v>73.89</c:v>
                </c:pt>
                <c:pt idx="1058">
                  <c:v>73.959900000000005</c:v>
                </c:pt>
                <c:pt idx="1059">
                  <c:v>74.029799999999994</c:v>
                </c:pt>
                <c:pt idx="1060">
                  <c:v>74.099699999999999</c:v>
                </c:pt>
                <c:pt idx="1061">
                  <c:v>74.169600000000003</c:v>
                </c:pt>
                <c:pt idx="1062">
                  <c:v>74.239500000000007</c:v>
                </c:pt>
                <c:pt idx="1063">
                  <c:v>74.309399999999997</c:v>
                </c:pt>
                <c:pt idx="1064">
                  <c:v>74.379300000000001</c:v>
                </c:pt>
                <c:pt idx="1065">
                  <c:v>74.449200000000005</c:v>
                </c:pt>
                <c:pt idx="1066">
                  <c:v>74.519099999999995</c:v>
                </c:pt>
                <c:pt idx="1067">
                  <c:v>74.588999999999999</c:v>
                </c:pt>
                <c:pt idx="1068">
                  <c:v>74.658900000000003</c:v>
                </c:pt>
                <c:pt idx="1069">
                  <c:v>74.728800000000007</c:v>
                </c:pt>
                <c:pt idx="1070">
                  <c:v>74.7988</c:v>
                </c:pt>
                <c:pt idx="1071">
                  <c:v>74.868700000000004</c:v>
                </c:pt>
                <c:pt idx="1072">
                  <c:v>74.938599999999994</c:v>
                </c:pt>
                <c:pt idx="1073">
                  <c:v>75.008499999999998</c:v>
                </c:pt>
                <c:pt idx="1074">
                  <c:v>75.078400000000002</c:v>
                </c:pt>
                <c:pt idx="1075">
                  <c:v>75.148300000000006</c:v>
                </c:pt>
                <c:pt idx="1076">
                  <c:v>75.218199999999996</c:v>
                </c:pt>
                <c:pt idx="1077">
                  <c:v>75.2881</c:v>
                </c:pt>
                <c:pt idx="1078">
                  <c:v>75.358000000000004</c:v>
                </c:pt>
                <c:pt idx="1079">
                  <c:v>75.427899999999994</c:v>
                </c:pt>
                <c:pt idx="1080">
                  <c:v>75.497799999999998</c:v>
                </c:pt>
                <c:pt idx="1081">
                  <c:v>75.567700000000002</c:v>
                </c:pt>
                <c:pt idx="1082">
                  <c:v>75.637600000000006</c:v>
                </c:pt>
                <c:pt idx="1083">
                  <c:v>75.707499999999996</c:v>
                </c:pt>
                <c:pt idx="1084">
                  <c:v>75.7774</c:v>
                </c:pt>
                <c:pt idx="1085">
                  <c:v>75.847300000000004</c:v>
                </c:pt>
                <c:pt idx="1086">
                  <c:v>75.917199999999994</c:v>
                </c:pt>
                <c:pt idx="1087">
                  <c:v>75.987099999999998</c:v>
                </c:pt>
                <c:pt idx="1088">
                  <c:v>76.057100000000005</c:v>
                </c:pt>
                <c:pt idx="1089">
                  <c:v>76.126999999999995</c:v>
                </c:pt>
                <c:pt idx="1090">
                  <c:v>76.196899999999999</c:v>
                </c:pt>
                <c:pt idx="1091">
                  <c:v>76.266800000000003</c:v>
                </c:pt>
                <c:pt idx="1092">
                  <c:v>76.336699999999993</c:v>
                </c:pt>
                <c:pt idx="1093">
                  <c:v>76.406599999999997</c:v>
                </c:pt>
                <c:pt idx="1094">
                  <c:v>76.476500000000001</c:v>
                </c:pt>
                <c:pt idx="1095">
                  <c:v>76.546400000000006</c:v>
                </c:pt>
                <c:pt idx="1096">
                  <c:v>76.616299999999995</c:v>
                </c:pt>
                <c:pt idx="1097">
                  <c:v>76.686199999999999</c:v>
                </c:pt>
                <c:pt idx="1098">
                  <c:v>76.756100000000004</c:v>
                </c:pt>
                <c:pt idx="1099">
                  <c:v>76.825999999999993</c:v>
                </c:pt>
                <c:pt idx="1100">
                  <c:v>76.895899999999997</c:v>
                </c:pt>
                <c:pt idx="1101">
                  <c:v>76.965800000000002</c:v>
                </c:pt>
                <c:pt idx="1102">
                  <c:v>77.035700000000006</c:v>
                </c:pt>
                <c:pt idx="1103">
                  <c:v>77.105599999999995</c:v>
                </c:pt>
                <c:pt idx="1104">
                  <c:v>77.1755</c:v>
                </c:pt>
                <c:pt idx="1105">
                  <c:v>77.245400000000004</c:v>
                </c:pt>
                <c:pt idx="1106">
                  <c:v>77.315299999999993</c:v>
                </c:pt>
                <c:pt idx="1107">
                  <c:v>77.385300000000001</c:v>
                </c:pt>
                <c:pt idx="1108">
                  <c:v>77.455200000000005</c:v>
                </c:pt>
                <c:pt idx="1109">
                  <c:v>77.525099999999995</c:v>
                </c:pt>
                <c:pt idx="1110">
                  <c:v>77.594999999999999</c:v>
                </c:pt>
                <c:pt idx="1111">
                  <c:v>77.664900000000003</c:v>
                </c:pt>
                <c:pt idx="1112">
                  <c:v>77.734800000000007</c:v>
                </c:pt>
                <c:pt idx="1113">
                  <c:v>77.804699999999997</c:v>
                </c:pt>
                <c:pt idx="1114">
                  <c:v>77.874600000000001</c:v>
                </c:pt>
                <c:pt idx="1115">
                  <c:v>77.944500000000005</c:v>
                </c:pt>
                <c:pt idx="1116">
                  <c:v>78.014399999999995</c:v>
                </c:pt>
                <c:pt idx="1117">
                  <c:v>78.084299999999999</c:v>
                </c:pt>
                <c:pt idx="1118">
                  <c:v>78.154200000000003</c:v>
                </c:pt>
                <c:pt idx="1119">
                  <c:v>78.224100000000007</c:v>
                </c:pt>
                <c:pt idx="1120">
                  <c:v>78.293999999999997</c:v>
                </c:pt>
                <c:pt idx="1121">
                  <c:v>78.363900000000001</c:v>
                </c:pt>
                <c:pt idx="1122">
                  <c:v>78.433800000000005</c:v>
                </c:pt>
                <c:pt idx="1123">
                  <c:v>78.503699999999995</c:v>
                </c:pt>
                <c:pt idx="1124">
                  <c:v>78.573599999999999</c:v>
                </c:pt>
                <c:pt idx="1125">
                  <c:v>78.643500000000003</c:v>
                </c:pt>
                <c:pt idx="1126">
                  <c:v>78.713499999999996</c:v>
                </c:pt>
                <c:pt idx="1127">
                  <c:v>78.7834</c:v>
                </c:pt>
                <c:pt idx="1128">
                  <c:v>78.853300000000004</c:v>
                </c:pt>
                <c:pt idx="1129">
                  <c:v>78.923199999999994</c:v>
                </c:pt>
                <c:pt idx="1130">
                  <c:v>78.993099999999998</c:v>
                </c:pt>
                <c:pt idx="1131">
                  <c:v>79.063000000000002</c:v>
                </c:pt>
                <c:pt idx="1132">
                  <c:v>79.132900000000006</c:v>
                </c:pt>
                <c:pt idx="1133">
                  <c:v>79.202799999999996</c:v>
                </c:pt>
                <c:pt idx="1134">
                  <c:v>79.2727</c:v>
                </c:pt>
                <c:pt idx="1135">
                  <c:v>79.342600000000004</c:v>
                </c:pt>
                <c:pt idx="1136">
                  <c:v>79.412499999999994</c:v>
                </c:pt>
                <c:pt idx="1137">
                  <c:v>79.482399999999998</c:v>
                </c:pt>
                <c:pt idx="1138">
                  <c:v>79.552300000000002</c:v>
                </c:pt>
                <c:pt idx="1139">
                  <c:v>79.622200000000007</c:v>
                </c:pt>
                <c:pt idx="1140">
                  <c:v>79.692099999999996</c:v>
                </c:pt>
                <c:pt idx="1141">
                  <c:v>79.762</c:v>
                </c:pt>
                <c:pt idx="1142">
                  <c:v>79.831900000000005</c:v>
                </c:pt>
                <c:pt idx="1143">
                  <c:v>79.901799999999994</c:v>
                </c:pt>
                <c:pt idx="1144">
                  <c:v>79.971800000000002</c:v>
                </c:pt>
                <c:pt idx="1145">
                  <c:v>80.041700000000006</c:v>
                </c:pt>
                <c:pt idx="1146">
                  <c:v>80.111599999999996</c:v>
                </c:pt>
                <c:pt idx="1147">
                  <c:v>80.1815</c:v>
                </c:pt>
                <c:pt idx="1148">
                  <c:v>80.251400000000004</c:v>
                </c:pt>
                <c:pt idx="1149">
                  <c:v>80.321299999999994</c:v>
                </c:pt>
                <c:pt idx="1150">
                  <c:v>80.391199999999998</c:v>
                </c:pt>
                <c:pt idx="1151">
                  <c:v>80.461100000000002</c:v>
                </c:pt>
                <c:pt idx="1152">
                  <c:v>80.531000000000006</c:v>
                </c:pt>
                <c:pt idx="1153">
                  <c:v>80.600899999999996</c:v>
                </c:pt>
                <c:pt idx="1154">
                  <c:v>80.6708</c:v>
                </c:pt>
                <c:pt idx="1155">
                  <c:v>80.740700000000004</c:v>
                </c:pt>
                <c:pt idx="1156">
                  <c:v>80.810599999999994</c:v>
                </c:pt>
                <c:pt idx="1157">
                  <c:v>80.880499999999998</c:v>
                </c:pt>
                <c:pt idx="1158">
                  <c:v>80.950400000000002</c:v>
                </c:pt>
                <c:pt idx="1159">
                  <c:v>81.020300000000006</c:v>
                </c:pt>
                <c:pt idx="1160">
                  <c:v>81.090199999999996</c:v>
                </c:pt>
                <c:pt idx="1161">
                  <c:v>81.1601</c:v>
                </c:pt>
                <c:pt idx="1162">
                  <c:v>81.23</c:v>
                </c:pt>
                <c:pt idx="1163">
                  <c:v>81.3</c:v>
                </c:pt>
                <c:pt idx="1164">
                  <c:v>81.369900000000001</c:v>
                </c:pt>
                <c:pt idx="1165">
                  <c:v>81.439800000000005</c:v>
                </c:pt>
                <c:pt idx="1166">
                  <c:v>81.509699999999995</c:v>
                </c:pt>
                <c:pt idx="1167">
                  <c:v>81.579599999999999</c:v>
                </c:pt>
                <c:pt idx="1168">
                  <c:v>81.649500000000003</c:v>
                </c:pt>
                <c:pt idx="1169">
                  <c:v>81.719399999999993</c:v>
                </c:pt>
                <c:pt idx="1170">
                  <c:v>81.789299999999997</c:v>
                </c:pt>
                <c:pt idx="1171">
                  <c:v>81.859200000000001</c:v>
                </c:pt>
                <c:pt idx="1172">
                  <c:v>81.929100000000005</c:v>
                </c:pt>
                <c:pt idx="1173">
                  <c:v>81.998999999999995</c:v>
                </c:pt>
                <c:pt idx="1174">
                  <c:v>82.068899999999999</c:v>
                </c:pt>
                <c:pt idx="1175">
                  <c:v>82.138800000000003</c:v>
                </c:pt>
                <c:pt idx="1176">
                  <c:v>82.208699999999993</c:v>
                </c:pt>
                <c:pt idx="1177">
                  <c:v>82.278599999999997</c:v>
                </c:pt>
                <c:pt idx="1178">
                  <c:v>82.348500000000001</c:v>
                </c:pt>
                <c:pt idx="1179">
                  <c:v>82.418400000000005</c:v>
                </c:pt>
                <c:pt idx="1180">
                  <c:v>82.488299999999995</c:v>
                </c:pt>
                <c:pt idx="1181">
                  <c:v>82.558300000000003</c:v>
                </c:pt>
                <c:pt idx="1182">
                  <c:v>82.628200000000007</c:v>
                </c:pt>
                <c:pt idx="1183">
                  <c:v>82.698099999999997</c:v>
                </c:pt>
                <c:pt idx="1184">
                  <c:v>82.768000000000001</c:v>
                </c:pt>
                <c:pt idx="1185">
                  <c:v>82.837900000000005</c:v>
                </c:pt>
                <c:pt idx="1186">
                  <c:v>82.907799999999995</c:v>
                </c:pt>
                <c:pt idx="1187">
                  <c:v>82.977699999999999</c:v>
                </c:pt>
                <c:pt idx="1188">
                  <c:v>83.047600000000003</c:v>
                </c:pt>
                <c:pt idx="1189">
                  <c:v>83.117500000000007</c:v>
                </c:pt>
                <c:pt idx="1190">
                  <c:v>83.187399999999997</c:v>
                </c:pt>
                <c:pt idx="1191">
                  <c:v>83.257300000000001</c:v>
                </c:pt>
                <c:pt idx="1192">
                  <c:v>83.327200000000005</c:v>
                </c:pt>
                <c:pt idx="1193">
                  <c:v>83.397099999999995</c:v>
                </c:pt>
                <c:pt idx="1194">
                  <c:v>83.466999999999999</c:v>
                </c:pt>
                <c:pt idx="1195">
                  <c:v>83.536900000000003</c:v>
                </c:pt>
                <c:pt idx="1196">
                  <c:v>83.606800000000007</c:v>
                </c:pt>
                <c:pt idx="1197">
                  <c:v>83.676699999999997</c:v>
                </c:pt>
                <c:pt idx="1198">
                  <c:v>83.746600000000001</c:v>
                </c:pt>
                <c:pt idx="1199">
                  <c:v>83.816500000000005</c:v>
                </c:pt>
                <c:pt idx="1200">
                  <c:v>83.886499999999998</c:v>
                </c:pt>
                <c:pt idx="1201">
                  <c:v>83.956400000000002</c:v>
                </c:pt>
                <c:pt idx="1202">
                  <c:v>84.026300000000006</c:v>
                </c:pt>
              </c:numCache>
            </c:numRef>
          </c:xVal>
          <c:yVal>
            <c:numRef>
              <c:f>'120_2'!$F$4:$F$1206</c:f>
              <c:numCache>
                <c:formatCode>0.00E+00</c:formatCode>
                <c:ptCount val="1203"/>
                <c:pt idx="0" formatCode="General">
                  <c:v>0</c:v>
                </c:pt>
                <c:pt idx="1">
                  <c:v>3.76115E-10</c:v>
                </c:pt>
                <c:pt idx="2">
                  <c:v>1.3472000000000001E-9</c:v>
                </c:pt>
                <c:pt idx="3">
                  <c:v>9.1355899999999999E-10</c:v>
                </c:pt>
                <c:pt idx="4">
                  <c:v>-8.7391399999999997E-10</c:v>
                </c:pt>
                <c:pt idx="5">
                  <c:v>1.1834099999999999E-9</c:v>
                </c:pt>
                <c:pt idx="6">
                  <c:v>2.6541199999999999E-9</c:v>
                </c:pt>
                <c:pt idx="7">
                  <c:v>-1.30211E-9</c:v>
                </c:pt>
                <c:pt idx="8">
                  <c:v>6.2608700000000003E-10</c:v>
                </c:pt>
                <c:pt idx="9">
                  <c:v>3.29441E-9</c:v>
                </c:pt>
                <c:pt idx="10">
                  <c:v>-1.9170699999999999E-9</c:v>
                </c:pt>
                <c:pt idx="11">
                  <c:v>1.0075000000000001E-9</c:v>
                </c:pt>
                <c:pt idx="12">
                  <c:v>3.5636399999999999E-9</c:v>
                </c:pt>
                <c:pt idx="13">
                  <c:v>-5.3137699999999999E-9</c:v>
                </c:pt>
                <c:pt idx="14">
                  <c:v>-1.08996E-9</c:v>
                </c:pt>
                <c:pt idx="15">
                  <c:v>5.1974399999999998E-9</c:v>
                </c:pt>
                <c:pt idx="16">
                  <c:v>-3.7547899999999996E-9</c:v>
                </c:pt>
                <c:pt idx="17">
                  <c:v>-3.0439600000000002E-10</c:v>
                </c:pt>
                <c:pt idx="18">
                  <c:v>4.8492899999999999E-9</c:v>
                </c:pt>
                <c:pt idx="19">
                  <c:v>-4.0375900000000003E-9</c:v>
                </c:pt>
                <c:pt idx="20">
                  <c:v>2.28721E-9</c:v>
                </c:pt>
                <c:pt idx="21">
                  <c:v>6.94516E-9</c:v>
                </c:pt>
                <c:pt idx="22">
                  <c:v>-5.3537099999999997E-9</c:v>
                </c:pt>
                <c:pt idx="23">
                  <c:v>3.5823700000000002E-10</c:v>
                </c:pt>
                <c:pt idx="24">
                  <c:v>5.9273499999999998E-9</c:v>
                </c:pt>
                <c:pt idx="25">
                  <c:v>-4.4705499999999996E-9</c:v>
                </c:pt>
                <c:pt idx="26">
                  <c:v>1.77481E-9</c:v>
                </c:pt>
                <c:pt idx="27">
                  <c:v>3.8386700000000004E-9</c:v>
                </c:pt>
                <c:pt idx="28">
                  <c:v>-8.0856699999999994E-9</c:v>
                </c:pt>
                <c:pt idx="29">
                  <c:v>1.75162E-9</c:v>
                </c:pt>
                <c:pt idx="30">
                  <c:v>6.4548300000000001E-9</c:v>
                </c:pt>
                <c:pt idx="31">
                  <c:v>-6.4261399999999999E-9</c:v>
                </c:pt>
                <c:pt idx="32">
                  <c:v>2.4094E-10</c:v>
                </c:pt>
                <c:pt idx="33">
                  <c:v>3.1115299999999999E-9</c:v>
                </c:pt>
                <c:pt idx="34">
                  <c:v>-7.4430299999999997E-9</c:v>
                </c:pt>
                <c:pt idx="35">
                  <c:v>1.32473E-9</c:v>
                </c:pt>
                <c:pt idx="36">
                  <c:v>4.2281399999999998E-9</c:v>
                </c:pt>
                <c:pt idx="37">
                  <c:v>-7.5719800000000002E-9</c:v>
                </c:pt>
                <c:pt idx="38">
                  <c:v>7.3401599999999998E-10</c:v>
                </c:pt>
                <c:pt idx="39">
                  <c:v>6.1949200000000004E-9</c:v>
                </c:pt>
                <c:pt idx="40">
                  <c:v>-5.4727699999999999E-9</c:v>
                </c:pt>
                <c:pt idx="41">
                  <c:v>-9.21093E-10</c:v>
                </c:pt>
                <c:pt idx="42">
                  <c:v>4.7867800000000003E-9</c:v>
                </c:pt>
                <c:pt idx="43">
                  <c:v>-3.5054900000000001E-9</c:v>
                </c:pt>
                <c:pt idx="44">
                  <c:v>5.9586099999999995E-10</c:v>
                </c:pt>
                <c:pt idx="45">
                  <c:v>5.1832199999999998E-9</c:v>
                </c:pt>
                <c:pt idx="46">
                  <c:v>-4.0462000000000004E-9</c:v>
                </c:pt>
                <c:pt idx="47">
                  <c:v>-2.4172200000000001E-9</c:v>
                </c:pt>
                <c:pt idx="48">
                  <c:v>2.5759899999999999E-9</c:v>
                </c:pt>
                <c:pt idx="49">
                  <c:v>-2.8822500000000001E-9</c:v>
                </c:pt>
                <c:pt idx="50">
                  <c:v>1.72825E-10</c:v>
                </c:pt>
                <c:pt idx="51">
                  <c:v>2.5821300000000001E-9</c:v>
                </c:pt>
                <c:pt idx="52">
                  <c:v>-4.6760299999999996E-9</c:v>
                </c:pt>
                <c:pt idx="53">
                  <c:v>1.24785E-10</c:v>
                </c:pt>
                <c:pt idx="54">
                  <c:v>4.73321E-9</c:v>
                </c:pt>
                <c:pt idx="55">
                  <c:v>-4.0925199999999998E-9</c:v>
                </c:pt>
                <c:pt idx="56">
                  <c:v>-6.8048400000000005E-10</c:v>
                </c:pt>
                <c:pt idx="57">
                  <c:v>4.2636199999999998E-9</c:v>
                </c:pt>
                <c:pt idx="58">
                  <c:v>-5.1996700000000001E-9</c:v>
                </c:pt>
                <c:pt idx="59">
                  <c:v>8.0633199999999996E-10</c:v>
                </c:pt>
                <c:pt idx="60">
                  <c:v>8.0178499999999996E-9</c:v>
                </c:pt>
                <c:pt idx="61">
                  <c:v>-5.6171200000000001E-9</c:v>
                </c:pt>
                <c:pt idx="62">
                  <c:v>-1.84631E-9</c:v>
                </c:pt>
                <c:pt idx="63">
                  <c:v>8.5567300000000001E-9</c:v>
                </c:pt>
                <c:pt idx="64">
                  <c:v>-5.4445000000000004E-9</c:v>
                </c:pt>
                <c:pt idx="65">
                  <c:v>-4.9444300000000001E-9</c:v>
                </c:pt>
                <c:pt idx="66">
                  <c:v>7.3011799999999998E-9</c:v>
                </c:pt>
                <c:pt idx="67">
                  <c:v>-4.5803E-9</c:v>
                </c:pt>
                <c:pt idx="68">
                  <c:v>-5.5388099999999998E-9</c:v>
                </c:pt>
                <c:pt idx="69">
                  <c:v>6.8958199999999999E-9</c:v>
                </c:pt>
                <c:pt idx="70">
                  <c:v>-3.9222900000000001E-9</c:v>
                </c:pt>
                <c:pt idx="71">
                  <c:v>-2.9244E-9</c:v>
                </c:pt>
                <c:pt idx="72">
                  <c:v>1.14285E-8</c:v>
                </c:pt>
                <c:pt idx="73">
                  <c:v>-2.2799200000000001E-9</c:v>
                </c:pt>
                <c:pt idx="74">
                  <c:v>-4.6808900000000004E-9</c:v>
                </c:pt>
                <c:pt idx="75">
                  <c:v>1.08636E-8</c:v>
                </c:pt>
                <c:pt idx="76">
                  <c:v>-2.98315E-9</c:v>
                </c:pt>
                <c:pt idx="77">
                  <c:v>-9.1950000000000006E-9</c:v>
                </c:pt>
                <c:pt idx="78">
                  <c:v>4.0377799999999997E-9</c:v>
                </c:pt>
                <c:pt idx="79">
                  <c:v>-9.3538700000000005E-9</c:v>
                </c:pt>
                <c:pt idx="80">
                  <c:v>-1.00654E-8</c:v>
                </c:pt>
                <c:pt idx="81">
                  <c:v>1.1313900000000001E-8</c:v>
                </c:pt>
                <c:pt idx="82">
                  <c:v>-1.98282E-9</c:v>
                </c:pt>
                <c:pt idx="83">
                  <c:v>-1.0633199999999999E-8</c:v>
                </c:pt>
                <c:pt idx="84">
                  <c:v>1.2312699999999999E-8</c:v>
                </c:pt>
                <c:pt idx="85">
                  <c:v>5.0513699999999997E-9</c:v>
                </c:pt>
                <c:pt idx="86">
                  <c:v>-9.7153500000000004E-9</c:v>
                </c:pt>
                <c:pt idx="87">
                  <c:v>1.18575E-8</c:v>
                </c:pt>
                <c:pt idx="88">
                  <c:v>7.5023099999999995E-9</c:v>
                </c:pt>
                <c:pt idx="89">
                  <c:v>-1.62921E-8</c:v>
                </c:pt>
                <c:pt idx="90">
                  <c:v>2.1431599999999999E-9</c:v>
                </c:pt>
                <c:pt idx="91">
                  <c:v>6.42996E-9</c:v>
                </c:pt>
                <c:pt idx="92">
                  <c:v>-1.6127299999999999E-8</c:v>
                </c:pt>
                <c:pt idx="93">
                  <c:v>1.8795500000000002E-9</c:v>
                </c:pt>
                <c:pt idx="94">
                  <c:v>1.06781E-8</c:v>
                </c:pt>
                <c:pt idx="95">
                  <c:v>-1.5354899999999999E-8</c:v>
                </c:pt>
                <c:pt idx="96">
                  <c:v>1.2908900000000001E-9</c:v>
                </c:pt>
                <c:pt idx="97">
                  <c:v>1.7126399999999999E-8</c:v>
                </c:pt>
                <c:pt idx="98">
                  <c:v>-1.0886000000000001E-8</c:v>
                </c:pt>
                <c:pt idx="99">
                  <c:v>2.0170799999999998E-9</c:v>
                </c:pt>
                <c:pt idx="100">
                  <c:v>2.0215400000000001E-8</c:v>
                </c:pt>
                <c:pt idx="101">
                  <c:v>-1.5073900000000001E-8</c:v>
                </c:pt>
                <c:pt idx="102">
                  <c:v>-1.11565E-8</c:v>
                </c:pt>
                <c:pt idx="103">
                  <c:v>1.4221499999999999E-8</c:v>
                </c:pt>
                <c:pt idx="104">
                  <c:v>-1.39088E-8</c:v>
                </c:pt>
                <c:pt idx="105">
                  <c:v>-1.1447900000000001E-8</c:v>
                </c:pt>
                <c:pt idx="106">
                  <c:v>1.6661700000000001E-8</c:v>
                </c:pt>
                <c:pt idx="107">
                  <c:v>-1.1569399999999999E-8</c:v>
                </c:pt>
                <c:pt idx="108">
                  <c:v>-1.2502900000000001E-8</c:v>
                </c:pt>
                <c:pt idx="109">
                  <c:v>2.22408E-8</c:v>
                </c:pt>
                <c:pt idx="110">
                  <c:v>-2.7710799999999999E-9</c:v>
                </c:pt>
                <c:pt idx="111">
                  <c:v>-1.0828300000000001E-8</c:v>
                </c:pt>
                <c:pt idx="112">
                  <c:v>2.3843200000000001E-8</c:v>
                </c:pt>
                <c:pt idx="113">
                  <c:v>-4.3955100000000003E-9</c:v>
                </c:pt>
                <c:pt idx="114">
                  <c:v>-2.3746E-8</c:v>
                </c:pt>
                <c:pt idx="115">
                  <c:v>1.9739600000000002E-8</c:v>
                </c:pt>
                <c:pt idx="116">
                  <c:v>4.6953800000000004E-9</c:v>
                </c:pt>
                <c:pt idx="117">
                  <c:v>-2.3312699999999999E-8</c:v>
                </c:pt>
                <c:pt idx="118">
                  <c:v>1.46753E-8</c:v>
                </c:pt>
                <c:pt idx="119">
                  <c:v>5.8532300000000001E-9</c:v>
                </c:pt>
                <c:pt idx="120">
                  <c:v>-2.2968500000000001E-8</c:v>
                </c:pt>
                <c:pt idx="121">
                  <c:v>1.5371299999999999E-8</c:v>
                </c:pt>
                <c:pt idx="122">
                  <c:v>1.12913E-8</c:v>
                </c:pt>
                <c:pt idx="123">
                  <c:v>-2.4215600000000001E-8</c:v>
                </c:pt>
                <c:pt idx="124">
                  <c:v>1.14579E-8</c:v>
                </c:pt>
                <c:pt idx="125">
                  <c:v>1.3404099999999999E-8</c:v>
                </c:pt>
                <c:pt idx="126">
                  <c:v>-2.7789300000000001E-8</c:v>
                </c:pt>
                <c:pt idx="127">
                  <c:v>6.2180699999999998E-9</c:v>
                </c:pt>
                <c:pt idx="128">
                  <c:v>2.11216E-8</c:v>
                </c:pt>
                <c:pt idx="129">
                  <c:v>-2.2776000000000002E-8</c:v>
                </c:pt>
                <c:pt idx="130">
                  <c:v>-2.1286399999999998E-9</c:v>
                </c:pt>
                <c:pt idx="131">
                  <c:v>1.8935200000000001E-8</c:v>
                </c:pt>
                <c:pt idx="132">
                  <c:v>-1.68545E-8</c:v>
                </c:pt>
                <c:pt idx="133">
                  <c:v>1.29715E-9</c:v>
                </c:pt>
                <c:pt idx="134">
                  <c:v>2.4742399999999999E-8</c:v>
                </c:pt>
                <c:pt idx="135">
                  <c:v>-1.6661400000000001E-8</c:v>
                </c:pt>
                <c:pt idx="136">
                  <c:v>-1.1670299999999999E-8</c:v>
                </c:pt>
                <c:pt idx="137">
                  <c:v>1.8934899999999998E-8</c:v>
                </c:pt>
                <c:pt idx="138">
                  <c:v>-1.22655E-8</c:v>
                </c:pt>
                <c:pt idx="139">
                  <c:v>-1.1276600000000001E-8</c:v>
                </c:pt>
                <c:pt idx="140">
                  <c:v>2.38873E-8</c:v>
                </c:pt>
                <c:pt idx="141">
                  <c:v>-5.2768699999999998E-9</c:v>
                </c:pt>
                <c:pt idx="142">
                  <c:v>-1.8463199999999999E-8</c:v>
                </c:pt>
                <c:pt idx="143">
                  <c:v>2.4340000000000002E-8</c:v>
                </c:pt>
                <c:pt idx="144">
                  <c:v>7.2387300000000001E-8</c:v>
                </c:pt>
                <c:pt idx="145">
                  <c:v>8.8310200000000002E-7</c:v>
                </c:pt>
                <c:pt idx="146">
                  <c:v>1.30739E-5</c:v>
                </c:pt>
                <c:pt idx="147">
                  <c:v>2.02005E-4</c:v>
                </c:pt>
                <c:pt idx="148">
                  <c:v>-3.5687900000000001E-3</c:v>
                </c:pt>
                <c:pt idx="149" formatCode="General">
                  <c:v>-1.9825099999999998E-2</c:v>
                </c:pt>
                <c:pt idx="150" formatCode="General">
                  <c:v>-4.9390700000000003E-2</c:v>
                </c:pt>
                <c:pt idx="151" formatCode="General">
                  <c:v>-8.4570000000000006E-2</c:v>
                </c:pt>
                <c:pt idx="152" formatCode="General">
                  <c:v>-0.116565</c:v>
                </c:pt>
                <c:pt idx="153" formatCode="General">
                  <c:v>-0.14150099999999999</c:v>
                </c:pt>
                <c:pt idx="154" formatCode="General">
                  <c:v>-0.16828399999999999</c:v>
                </c:pt>
                <c:pt idx="155" formatCode="General">
                  <c:v>-0.205682</c:v>
                </c:pt>
                <c:pt idx="156" formatCode="General">
                  <c:v>-0.247971</c:v>
                </c:pt>
                <c:pt idx="157" formatCode="General">
                  <c:v>-0.28633599999999998</c:v>
                </c:pt>
                <c:pt idx="158" formatCode="General">
                  <c:v>-0.31340400000000002</c:v>
                </c:pt>
                <c:pt idx="159" formatCode="General">
                  <c:v>-0.31892100000000001</c:v>
                </c:pt>
                <c:pt idx="160" formatCode="General">
                  <c:v>-0.29885400000000001</c:v>
                </c:pt>
                <c:pt idx="161" formatCode="General">
                  <c:v>-0.26060800000000001</c:v>
                </c:pt>
                <c:pt idx="162" formatCode="General">
                  <c:v>-0.221604</c:v>
                </c:pt>
                <c:pt idx="163" formatCode="General">
                  <c:v>-0.20116700000000001</c:v>
                </c:pt>
                <c:pt idx="164" formatCode="General">
                  <c:v>-0.19942599999999999</c:v>
                </c:pt>
                <c:pt idx="165" formatCode="General">
                  <c:v>-0.19867899999999999</c:v>
                </c:pt>
                <c:pt idx="166" formatCode="General">
                  <c:v>-0.190939</c:v>
                </c:pt>
                <c:pt idx="167" formatCode="General">
                  <c:v>-0.18301999999999999</c:v>
                </c:pt>
                <c:pt idx="168" formatCode="General">
                  <c:v>-0.17747299999999999</c:v>
                </c:pt>
                <c:pt idx="169" formatCode="General">
                  <c:v>-0.16524800000000001</c:v>
                </c:pt>
                <c:pt idx="170" formatCode="General">
                  <c:v>-0.136798</c:v>
                </c:pt>
                <c:pt idx="171" formatCode="General">
                  <c:v>-9.9566100000000005E-2</c:v>
                </c:pt>
                <c:pt idx="172" formatCode="General">
                  <c:v>-7.7672900000000003E-2</c:v>
                </c:pt>
                <c:pt idx="173" formatCode="General">
                  <c:v>-8.6011900000000002E-2</c:v>
                </c:pt>
                <c:pt idx="174" formatCode="General">
                  <c:v>-0.11255</c:v>
                </c:pt>
                <c:pt idx="175" formatCode="General">
                  <c:v>-0.13289400000000001</c:v>
                </c:pt>
                <c:pt idx="176" formatCode="General">
                  <c:v>-0.13663500000000001</c:v>
                </c:pt>
                <c:pt idx="177" formatCode="General">
                  <c:v>-0.13373199999999999</c:v>
                </c:pt>
                <c:pt idx="178" formatCode="General">
                  <c:v>-0.14010400000000001</c:v>
                </c:pt>
                <c:pt idx="179" formatCode="General">
                  <c:v>-0.15731999999999999</c:v>
                </c:pt>
                <c:pt idx="180">
                  <c:v>-0.16880899999999999</c:v>
                </c:pt>
                <c:pt idx="181" formatCode="General">
                  <c:v>-0.161886</c:v>
                </c:pt>
                <c:pt idx="182" formatCode="General">
                  <c:v>-0.14175099999999999</c:v>
                </c:pt>
                <c:pt idx="183" formatCode="General">
                  <c:v>-0.120696</c:v>
                </c:pt>
                <c:pt idx="184" formatCode="General">
                  <c:v>-0.109055</c:v>
                </c:pt>
                <c:pt idx="185" formatCode="General">
                  <c:v>-0.111627</c:v>
                </c:pt>
                <c:pt idx="186" formatCode="General">
                  <c:v>-0.123415</c:v>
                </c:pt>
                <c:pt idx="187" formatCode="General">
                  <c:v>-0.13566400000000001</c:v>
                </c:pt>
                <c:pt idx="188" formatCode="General">
                  <c:v>-0.139738</c:v>
                </c:pt>
                <c:pt idx="189" formatCode="General">
                  <c:v>-0.122002</c:v>
                </c:pt>
                <c:pt idx="190" formatCode="General">
                  <c:v>-7.4734099999999998E-2</c:v>
                </c:pt>
                <c:pt idx="191" formatCode="General">
                  <c:v>-1.6635E-2</c:v>
                </c:pt>
                <c:pt idx="192">
                  <c:v>9.8627899999999998E-3</c:v>
                </c:pt>
                <c:pt idx="193" formatCode="General">
                  <c:v>-3.2598200000000001E-2</c:v>
                </c:pt>
                <c:pt idx="194" formatCode="General">
                  <c:v>-0.139714</c:v>
                </c:pt>
                <c:pt idx="195" formatCode="General">
                  <c:v>-0.25805899999999998</c:v>
                </c:pt>
                <c:pt idx="196" formatCode="General">
                  <c:v>-0.32091399999999998</c:v>
                </c:pt>
                <c:pt idx="197" formatCode="General">
                  <c:v>-0.29781299999999999</c:v>
                </c:pt>
                <c:pt idx="198" formatCode="General">
                  <c:v>-0.22078</c:v>
                </c:pt>
                <c:pt idx="199" formatCode="General">
                  <c:v>-0.15696499999999999</c:v>
                </c:pt>
                <c:pt idx="200" formatCode="General">
                  <c:v>-0.15349399999999999</c:v>
                </c:pt>
                <c:pt idx="201" formatCode="General">
                  <c:v>-0.201601</c:v>
                </c:pt>
                <c:pt idx="202" formatCode="General">
                  <c:v>-0.24984799999999999</c:v>
                </c:pt>
                <c:pt idx="203" formatCode="General">
                  <c:v>-0.260548</c:v>
                </c:pt>
                <c:pt idx="204" formatCode="General">
                  <c:v>-0.244924</c:v>
                </c:pt>
                <c:pt idx="205" formatCode="General">
                  <c:v>-0.238623</c:v>
                </c:pt>
                <c:pt idx="206" formatCode="General">
                  <c:v>-0.245782</c:v>
                </c:pt>
                <c:pt idx="207" formatCode="General">
                  <c:v>-0.23027700000000001</c:v>
                </c:pt>
                <c:pt idx="208" formatCode="General">
                  <c:v>-0.177812</c:v>
                </c:pt>
                <c:pt idx="209" formatCode="General">
                  <c:v>-0.13427900000000001</c:v>
                </c:pt>
                <c:pt idx="210" formatCode="General">
                  <c:v>-0.15783700000000001</c:v>
                </c:pt>
                <c:pt idx="211" formatCode="General">
                  <c:v>-0.24454799999999999</c:v>
                </c:pt>
                <c:pt idx="212" formatCode="General">
                  <c:v>-0.31025599999999998</c:v>
                </c:pt>
                <c:pt idx="213">
                  <c:v>-0.25617000000000001</c:v>
                </c:pt>
                <c:pt idx="214" formatCode="General">
                  <c:v>-7.3741399999999999E-2</c:v>
                </c:pt>
                <c:pt idx="215" formatCode="General">
                  <c:v>0.12872800000000001</c:v>
                </c:pt>
                <c:pt idx="216" formatCode="General">
                  <c:v>0.221716</c:v>
                </c:pt>
                <c:pt idx="217" formatCode="General">
                  <c:v>0.16211400000000001</c:v>
                </c:pt>
                <c:pt idx="218" formatCode="General">
                  <c:v>1.43272E-2</c:v>
                </c:pt>
                <c:pt idx="219" formatCode="General">
                  <c:v>-0.11914</c:v>
                </c:pt>
                <c:pt idx="220" formatCode="General">
                  <c:v>-0.19783300000000001</c:v>
                </c:pt>
                <c:pt idx="221" formatCode="General">
                  <c:v>-0.26194299999999998</c:v>
                </c:pt>
                <c:pt idx="222" formatCode="General">
                  <c:v>-0.34038400000000002</c:v>
                </c:pt>
                <c:pt idx="223" formatCode="General">
                  <c:v>-0.386407</c:v>
                </c:pt>
                <c:pt idx="224" formatCode="General">
                  <c:v>-0.333976</c:v>
                </c:pt>
                <c:pt idx="225" formatCode="General">
                  <c:v>-0.192187</c:v>
                </c:pt>
                <c:pt idx="226" formatCode="General">
                  <c:v>-5.8847999999999998E-2</c:v>
                </c:pt>
                <c:pt idx="227" formatCode="General">
                  <c:v>-3.1263199999999998E-2</c:v>
                </c:pt>
                <c:pt idx="228" formatCode="General">
                  <c:v>-0.10048</c:v>
                </c:pt>
                <c:pt idx="229" formatCode="General">
                  <c:v>-0.163077</c:v>
                </c:pt>
                <c:pt idx="230" formatCode="General">
                  <c:v>-0.160772</c:v>
                </c:pt>
                <c:pt idx="231" formatCode="General">
                  <c:v>-0.148175</c:v>
                </c:pt>
                <c:pt idx="232" formatCode="General">
                  <c:v>-0.20461699999999999</c:v>
                </c:pt>
                <c:pt idx="233" formatCode="General">
                  <c:v>-0.33016000000000001</c:v>
                </c:pt>
                <c:pt idx="234" formatCode="General">
                  <c:v>-0.41931499999999999</c:v>
                </c:pt>
                <c:pt idx="235" formatCode="General">
                  <c:v>-0.35519299999999998</c:v>
                </c:pt>
                <c:pt idx="236" formatCode="General">
                  <c:v>-0.160159</c:v>
                </c:pt>
                <c:pt idx="237">
                  <c:v>8.4024900000000003E-3</c:v>
                </c:pt>
                <c:pt idx="238" formatCode="General">
                  <c:v>2.59052E-2</c:v>
                </c:pt>
                <c:pt idx="239" formatCode="General">
                  <c:v>-8.9851E-2</c:v>
                </c:pt>
                <c:pt idx="240" formatCode="General">
                  <c:v>-0.20691599999999999</c:v>
                </c:pt>
                <c:pt idx="241" formatCode="General">
                  <c:v>-0.19424</c:v>
                </c:pt>
                <c:pt idx="242" formatCode="General">
                  <c:v>-5.4958E-2</c:v>
                </c:pt>
                <c:pt idx="243" formatCode="General">
                  <c:v>7.4249800000000005E-2</c:v>
                </c:pt>
                <c:pt idx="244" formatCode="General">
                  <c:v>7.3353399999999999E-2</c:v>
                </c:pt>
                <c:pt idx="245" formatCode="General">
                  <c:v>-5.8199099999999997E-2</c:v>
                </c:pt>
                <c:pt idx="246" formatCode="General">
                  <c:v>-0.22357199999999999</c:v>
                </c:pt>
                <c:pt idx="247" formatCode="General">
                  <c:v>-0.31528800000000001</c:v>
                </c:pt>
                <c:pt idx="248" formatCode="General">
                  <c:v>-0.31484400000000001</c:v>
                </c:pt>
                <c:pt idx="249" formatCode="General">
                  <c:v>-0.28785300000000003</c:v>
                </c:pt>
                <c:pt idx="250" formatCode="General">
                  <c:v>-0.26493699999999998</c:v>
                </c:pt>
                <c:pt idx="251" formatCode="General">
                  <c:v>-0.20441999999999999</c:v>
                </c:pt>
                <c:pt idx="252" formatCode="General">
                  <c:v>-8.3508899999999997E-2</c:v>
                </c:pt>
                <c:pt idx="253" formatCode="General">
                  <c:v>3.9343700000000002E-2</c:v>
                </c:pt>
                <c:pt idx="254" formatCode="General">
                  <c:v>5.9684000000000001E-2</c:v>
                </c:pt>
                <c:pt idx="255" formatCode="General">
                  <c:v>-7.2877300000000006E-2</c:v>
                </c:pt>
                <c:pt idx="256" formatCode="General">
                  <c:v>-0.27102199999999999</c:v>
                </c:pt>
                <c:pt idx="257" formatCode="General">
                  <c:v>-0.37685000000000002</c:v>
                </c:pt>
                <c:pt idx="258" formatCode="General">
                  <c:v>-0.31958599999999998</c:v>
                </c:pt>
                <c:pt idx="259" formatCode="General">
                  <c:v>-0.15587699999999999</c:v>
                </c:pt>
                <c:pt idx="260">
                  <c:v>-2.65431E-3</c:v>
                </c:pt>
                <c:pt idx="261">
                  <c:v>4.5380900000000002E-2</c:v>
                </c:pt>
                <c:pt idx="262">
                  <c:v>-8.2926000000000007E-3</c:v>
                </c:pt>
                <c:pt idx="263" formatCode="General">
                  <c:v>-8.7606100000000006E-2</c:v>
                </c:pt>
                <c:pt idx="264" formatCode="General">
                  <c:v>-0.14809600000000001</c:v>
                </c:pt>
                <c:pt idx="265" formatCode="General">
                  <c:v>-0.19115099999999999</c:v>
                </c:pt>
                <c:pt idx="266" formatCode="General">
                  <c:v>-0.21184700000000001</c:v>
                </c:pt>
                <c:pt idx="267" formatCode="General">
                  <c:v>-0.190554</c:v>
                </c:pt>
                <c:pt idx="268" formatCode="General">
                  <c:v>-0.109093</c:v>
                </c:pt>
                <c:pt idx="269" formatCode="General">
                  <c:v>1.6226399999999998E-2</c:v>
                </c:pt>
                <c:pt idx="270" formatCode="General">
                  <c:v>0.106118</c:v>
                </c:pt>
                <c:pt idx="271">
                  <c:v>8.7423500000000001E-2</c:v>
                </c:pt>
                <c:pt idx="272" formatCode="General">
                  <c:v>-1.1266399999999999E-2</c:v>
                </c:pt>
                <c:pt idx="273" formatCode="General">
                  <c:v>-9.09779E-2</c:v>
                </c:pt>
                <c:pt idx="274" formatCode="General">
                  <c:v>-7.6602900000000002E-2</c:v>
                </c:pt>
                <c:pt idx="275" formatCode="General">
                  <c:v>2.7000400000000001E-2</c:v>
                </c:pt>
                <c:pt idx="276" formatCode="General">
                  <c:v>0.121202</c:v>
                </c:pt>
                <c:pt idx="277" formatCode="General">
                  <c:v>9.7026000000000001E-2</c:v>
                </c:pt>
                <c:pt idx="278" formatCode="General">
                  <c:v>-3.8658600000000001E-2</c:v>
                </c:pt>
                <c:pt idx="279" formatCode="General">
                  <c:v>-0.173846</c:v>
                </c:pt>
                <c:pt idx="280" formatCode="General">
                  <c:v>-0.2137</c:v>
                </c:pt>
                <c:pt idx="281" formatCode="General">
                  <c:v>-0.15473600000000001</c:v>
                </c:pt>
                <c:pt idx="282" formatCode="General">
                  <c:v>-7.9667000000000002E-2</c:v>
                </c:pt>
                <c:pt idx="283" formatCode="General">
                  <c:v>-8.1278600000000006E-2</c:v>
                </c:pt>
                <c:pt idx="284" formatCode="General">
                  <c:v>-0.15270400000000001</c:v>
                </c:pt>
                <c:pt idx="285" formatCode="General">
                  <c:v>-0.202348</c:v>
                </c:pt>
                <c:pt idx="286" formatCode="General">
                  <c:v>-0.184998</c:v>
                </c:pt>
                <c:pt idx="287" formatCode="General">
                  <c:v>-0.14586199999999999</c:v>
                </c:pt>
                <c:pt idx="288" formatCode="General">
                  <c:v>-0.16426099999999999</c:v>
                </c:pt>
                <c:pt idx="289" formatCode="General">
                  <c:v>-0.27870899999999998</c:v>
                </c:pt>
                <c:pt idx="290" formatCode="General">
                  <c:v>-0.42580800000000002</c:v>
                </c:pt>
                <c:pt idx="291" formatCode="General">
                  <c:v>-0.493668</c:v>
                </c:pt>
                <c:pt idx="292">
                  <c:v>-0.44619799999999998</c:v>
                </c:pt>
                <c:pt idx="293" formatCode="General">
                  <c:v>-0.32908100000000001</c:v>
                </c:pt>
                <c:pt idx="294" formatCode="General">
                  <c:v>-0.19611100000000001</c:v>
                </c:pt>
                <c:pt idx="295" formatCode="General">
                  <c:v>-8.3537799999999995E-2</c:v>
                </c:pt>
                <c:pt idx="296">
                  <c:v>-4.9333500000000002E-4</c:v>
                </c:pt>
                <c:pt idx="297" formatCode="General">
                  <c:v>6.4386299999999994E-2</c:v>
                </c:pt>
                <c:pt idx="298" formatCode="General">
                  <c:v>0.10331700000000001</c:v>
                </c:pt>
                <c:pt idx="299" formatCode="General">
                  <c:v>0.10030799999999999</c:v>
                </c:pt>
                <c:pt idx="300" formatCode="General">
                  <c:v>7.0440199999999994E-2</c:v>
                </c:pt>
                <c:pt idx="301" formatCode="General">
                  <c:v>4.0400199999999997E-2</c:v>
                </c:pt>
                <c:pt idx="302" formatCode="General">
                  <c:v>2.9173299999999999E-2</c:v>
                </c:pt>
                <c:pt idx="303" formatCode="General">
                  <c:v>5.3186299999999999E-2</c:v>
                </c:pt>
                <c:pt idx="304" formatCode="General">
                  <c:v>0.101684</c:v>
                </c:pt>
                <c:pt idx="305" formatCode="General">
                  <c:v>0.14100799999999999</c:v>
                </c:pt>
                <c:pt idx="306" formatCode="General">
                  <c:v>0.15776999999999999</c:v>
                </c:pt>
                <c:pt idx="307" formatCode="General">
                  <c:v>0.14923</c:v>
                </c:pt>
                <c:pt idx="308" formatCode="General">
                  <c:v>0.100429</c:v>
                </c:pt>
                <c:pt idx="309">
                  <c:v>7.9336500000000004E-3</c:v>
                </c:pt>
                <c:pt idx="310" formatCode="General">
                  <c:v>-0.11351600000000001</c:v>
                </c:pt>
                <c:pt idx="311" formatCode="General">
                  <c:v>-0.24029</c:v>
                </c:pt>
                <c:pt idx="312" formatCode="General">
                  <c:v>-0.32958999999999999</c:v>
                </c:pt>
                <c:pt idx="313" formatCode="General">
                  <c:v>-0.35466599999999998</c:v>
                </c:pt>
                <c:pt idx="314" formatCode="General">
                  <c:v>-0.34556199999999998</c:v>
                </c:pt>
                <c:pt idx="315" formatCode="General">
                  <c:v>-0.34517300000000001</c:v>
                </c:pt>
                <c:pt idx="316" formatCode="General">
                  <c:v>-0.36565300000000001</c:v>
                </c:pt>
                <c:pt idx="317" formatCode="General">
                  <c:v>-0.39129599999999998</c:v>
                </c:pt>
                <c:pt idx="318" formatCode="General">
                  <c:v>-0.38169599999999998</c:v>
                </c:pt>
                <c:pt idx="319" formatCode="General">
                  <c:v>-0.31513200000000002</c:v>
                </c:pt>
                <c:pt idx="320" formatCode="General">
                  <c:v>-0.23779600000000001</c:v>
                </c:pt>
                <c:pt idx="321" formatCode="General">
                  <c:v>-0.20991499999999999</c:v>
                </c:pt>
                <c:pt idx="322">
                  <c:v>-0.229744</c:v>
                </c:pt>
                <c:pt idx="323" formatCode="General">
                  <c:v>-0.24807100000000001</c:v>
                </c:pt>
                <c:pt idx="324" formatCode="General">
                  <c:v>-0.213251</c:v>
                </c:pt>
                <c:pt idx="325" formatCode="General">
                  <c:v>-0.111402</c:v>
                </c:pt>
                <c:pt idx="326">
                  <c:v>3.9607799999999997E-3</c:v>
                </c:pt>
                <c:pt idx="327" formatCode="General">
                  <c:v>6.7765699999999998E-2</c:v>
                </c:pt>
                <c:pt idx="328" formatCode="General">
                  <c:v>8.3049499999999998E-2</c:v>
                </c:pt>
                <c:pt idx="329" formatCode="General">
                  <c:v>9.5684099999999994E-2</c:v>
                </c:pt>
                <c:pt idx="330" formatCode="General">
                  <c:v>0.13101499999999999</c:v>
                </c:pt>
                <c:pt idx="331" formatCode="General">
                  <c:v>0.17496200000000001</c:v>
                </c:pt>
                <c:pt idx="332" formatCode="General">
                  <c:v>0.17602000000000001</c:v>
                </c:pt>
                <c:pt idx="333" formatCode="General">
                  <c:v>9.8796200000000001E-2</c:v>
                </c:pt>
                <c:pt idx="334">
                  <c:v>-3.5481000000000002E-3</c:v>
                </c:pt>
                <c:pt idx="335" formatCode="General">
                  <c:v>-3.1446300000000003E-2</c:v>
                </c:pt>
                <c:pt idx="336" formatCode="General">
                  <c:v>4.9097799999999997E-2</c:v>
                </c:pt>
                <c:pt idx="337" formatCode="General">
                  <c:v>0.17038800000000001</c:v>
                </c:pt>
                <c:pt idx="338" formatCode="General">
                  <c:v>0.213864</c:v>
                </c:pt>
                <c:pt idx="339" formatCode="General">
                  <c:v>0.10927099999999999</c:v>
                </c:pt>
                <c:pt idx="340" formatCode="General">
                  <c:v>-8.67898E-2</c:v>
                </c:pt>
                <c:pt idx="341" formatCode="General">
                  <c:v>-0.241424</c:v>
                </c:pt>
                <c:pt idx="342" formatCode="General">
                  <c:v>-0.28237800000000002</c:v>
                </c:pt>
                <c:pt idx="343" formatCode="General">
                  <c:v>-0.25553399999999998</c:v>
                </c:pt>
                <c:pt idx="344" formatCode="General">
                  <c:v>-0.25742700000000002</c:v>
                </c:pt>
                <c:pt idx="345" formatCode="General">
                  <c:v>-0.32760099999999998</c:v>
                </c:pt>
                <c:pt idx="346" formatCode="General">
                  <c:v>-0.39999299999999999</c:v>
                </c:pt>
                <c:pt idx="347" formatCode="General">
                  <c:v>-0.37968000000000002</c:v>
                </c:pt>
                <c:pt idx="348" formatCode="General">
                  <c:v>-0.27338699999999999</c:v>
                </c:pt>
                <c:pt idx="349" formatCode="General">
                  <c:v>-0.19107099999999999</c:v>
                </c:pt>
                <c:pt idx="350" formatCode="General">
                  <c:v>-0.21534600000000001</c:v>
                </c:pt>
                <c:pt idx="351" formatCode="General">
                  <c:v>-0.321461</c:v>
                </c:pt>
                <c:pt idx="352" formatCode="General">
                  <c:v>-0.41043000000000002</c:v>
                </c:pt>
                <c:pt idx="353" formatCode="General">
                  <c:v>-0.40601799999999999</c:v>
                </c:pt>
                <c:pt idx="354" formatCode="General">
                  <c:v>-0.33879999999999999</c:v>
                </c:pt>
                <c:pt idx="355" formatCode="General">
                  <c:v>-0.297404</c:v>
                </c:pt>
                <c:pt idx="356" formatCode="General">
                  <c:v>-0.29779699999999998</c:v>
                </c:pt>
                <c:pt idx="357" formatCode="General">
                  <c:v>-0.27065</c:v>
                </c:pt>
                <c:pt idx="358" formatCode="General">
                  <c:v>-0.16828099999999999</c:v>
                </c:pt>
                <c:pt idx="359" formatCode="General">
                  <c:v>-3.4135600000000002E-2</c:v>
                </c:pt>
                <c:pt idx="360" formatCode="General">
                  <c:v>2.8629000000000002E-2</c:v>
                </c:pt>
                <c:pt idx="361" formatCode="General">
                  <c:v>-3.2999100000000003E-2</c:v>
                </c:pt>
                <c:pt idx="362" formatCode="General">
                  <c:v>-0.145956</c:v>
                </c:pt>
                <c:pt idx="363" formatCode="General">
                  <c:v>-0.19523199999999999</c:v>
                </c:pt>
                <c:pt idx="364" formatCode="General">
                  <c:v>-0.15795500000000001</c:v>
                </c:pt>
                <c:pt idx="365" formatCode="General">
                  <c:v>-9.7894999999999996E-2</c:v>
                </c:pt>
                <c:pt idx="366" formatCode="General">
                  <c:v>-6.9641700000000001E-2</c:v>
                </c:pt>
                <c:pt idx="367" formatCode="General">
                  <c:v>-6.7541199999999996E-2</c:v>
                </c:pt>
                <c:pt idx="368" formatCode="General">
                  <c:v>-4.5329300000000003E-2</c:v>
                </c:pt>
                <c:pt idx="369">
                  <c:v>6.68631E-3</c:v>
                </c:pt>
                <c:pt idx="370" formatCode="General">
                  <c:v>1.1317799999999999E-2</c:v>
                </c:pt>
                <c:pt idx="371" formatCode="General">
                  <c:v>-0.10553</c:v>
                </c:pt>
                <c:pt idx="372" formatCode="General">
                  <c:v>-0.28909099999999999</c:v>
                </c:pt>
                <c:pt idx="373" formatCode="General">
                  <c:v>-0.39146300000000001</c:v>
                </c:pt>
                <c:pt idx="374" formatCode="General">
                  <c:v>-0.31404700000000002</c:v>
                </c:pt>
                <c:pt idx="375" formatCode="General">
                  <c:v>-9.5246300000000006E-2</c:v>
                </c:pt>
                <c:pt idx="376" formatCode="General">
                  <c:v>0.10557800000000001</c:v>
                </c:pt>
                <c:pt idx="377" formatCode="General">
                  <c:v>0.14405899999999999</c:v>
                </c:pt>
                <c:pt idx="378" formatCode="General">
                  <c:v>3.4717999999999999E-2</c:v>
                </c:pt>
                <c:pt idx="379" formatCode="General">
                  <c:v>-9.5605999999999997E-2</c:v>
                </c:pt>
                <c:pt idx="380" formatCode="General">
                  <c:v>-0.15994800000000001</c:v>
                </c:pt>
                <c:pt idx="381" formatCode="General">
                  <c:v>-0.162019</c:v>
                </c:pt>
                <c:pt idx="382" formatCode="General">
                  <c:v>-0.15987299999999999</c:v>
                </c:pt>
                <c:pt idx="383" formatCode="General">
                  <c:v>-0.183811</c:v>
                </c:pt>
                <c:pt idx="384" formatCode="General">
                  <c:v>-0.171155</c:v>
                </c:pt>
                <c:pt idx="385" formatCode="General">
                  <c:v>-5.4903199999999999E-2</c:v>
                </c:pt>
                <c:pt idx="386" formatCode="General">
                  <c:v>0.104463</c:v>
                </c:pt>
                <c:pt idx="387" formatCode="General">
                  <c:v>0.16545000000000001</c:v>
                </c:pt>
                <c:pt idx="388" formatCode="General">
                  <c:v>4.96826E-2</c:v>
                </c:pt>
                <c:pt idx="389" formatCode="General">
                  <c:v>-0.18801300000000001</c:v>
                </c:pt>
                <c:pt idx="390" formatCode="General">
                  <c:v>-0.38345699999999999</c:v>
                </c:pt>
                <c:pt idx="391" formatCode="General">
                  <c:v>-0.39941500000000002</c:v>
                </c:pt>
                <c:pt idx="392">
                  <c:v>-0.27270899999999998</c:v>
                </c:pt>
                <c:pt idx="393" formatCode="General">
                  <c:v>-0.15357899999999999</c:v>
                </c:pt>
                <c:pt idx="394" formatCode="General">
                  <c:v>-0.124891</c:v>
                </c:pt>
                <c:pt idx="395" formatCode="General">
                  <c:v>-0.15060499999999999</c:v>
                </c:pt>
                <c:pt idx="396" formatCode="General">
                  <c:v>-0.15526899999999999</c:v>
                </c:pt>
                <c:pt idx="397" formatCode="General">
                  <c:v>-0.12842400000000001</c:v>
                </c:pt>
                <c:pt idx="398" formatCode="General">
                  <c:v>-0.15270500000000001</c:v>
                </c:pt>
                <c:pt idx="399" formatCode="General">
                  <c:v>-0.27449200000000001</c:v>
                </c:pt>
                <c:pt idx="400" formatCode="General">
                  <c:v>-0.39180100000000001</c:v>
                </c:pt>
                <c:pt idx="401" formatCode="General">
                  <c:v>-0.372446</c:v>
                </c:pt>
                <c:pt idx="402" formatCode="General">
                  <c:v>-0.22398000000000001</c:v>
                </c:pt>
                <c:pt idx="403" formatCode="General">
                  <c:v>-7.7411800000000003E-2</c:v>
                </c:pt>
                <c:pt idx="404" formatCode="General">
                  <c:v>-4.9700300000000003E-2</c:v>
                </c:pt>
                <c:pt idx="405" formatCode="General">
                  <c:v>-0.119794</c:v>
                </c:pt>
                <c:pt idx="406">
                  <c:v>-0.139458</c:v>
                </c:pt>
                <c:pt idx="407" formatCode="General">
                  <c:v>-2.65805E-2</c:v>
                </c:pt>
                <c:pt idx="408" formatCode="General">
                  <c:v>0.110598</c:v>
                </c:pt>
                <c:pt idx="409" formatCode="General">
                  <c:v>0.113973</c:v>
                </c:pt>
                <c:pt idx="410">
                  <c:v>-3.8667199999999999E-2</c:v>
                </c:pt>
                <c:pt idx="411">
                  <c:v>-0.20663000000000001</c:v>
                </c:pt>
                <c:pt idx="412" formatCode="General">
                  <c:v>-0.195109</c:v>
                </c:pt>
                <c:pt idx="413" formatCode="General">
                  <c:v>4.7753799999999999E-2</c:v>
                </c:pt>
                <c:pt idx="414">
                  <c:v>0.33460099999999998</c:v>
                </c:pt>
                <c:pt idx="415" formatCode="General">
                  <c:v>0.418296</c:v>
                </c:pt>
                <c:pt idx="416" formatCode="General">
                  <c:v>0.23458599999999999</c:v>
                </c:pt>
                <c:pt idx="417" formatCode="General">
                  <c:v>-5.6907399999999997E-2</c:v>
                </c:pt>
                <c:pt idx="418" formatCode="General">
                  <c:v>-0.21021100000000001</c:v>
                </c:pt>
                <c:pt idx="419" formatCode="General">
                  <c:v>-0.111577</c:v>
                </c:pt>
                <c:pt idx="420" formatCode="General">
                  <c:v>9.8483600000000004E-2</c:v>
                </c:pt>
                <c:pt idx="421" formatCode="General">
                  <c:v>0.188578</c:v>
                </c:pt>
                <c:pt idx="422" formatCode="General">
                  <c:v>8.4266199999999999E-2</c:v>
                </c:pt>
                <c:pt idx="423" formatCode="General">
                  <c:v>-0.10098699999999999</c:v>
                </c:pt>
                <c:pt idx="424" formatCode="General">
                  <c:v>-0.19614899999999999</c:v>
                </c:pt>
                <c:pt idx="425" formatCode="General">
                  <c:v>-0.13047400000000001</c:v>
                </c:pt>
                <c:pt idx="426" formatCode="General">
                  <c:v>-2.1228500000000001E-2</c:v>
                </c:pt>
                <c:pt idx="427" formatCode="General">
                  <c:v>-4.79348E-2</c:v>
                </c:pt>
                <c:pt idx="428" formatCode="General">
                  <c:v>-0.228684</c:v>
                </c:pt>
                <c:pt idx="429" formatCode="General">
                  <c:v>-0.39988400000000002</c:v>
                </c:pt>
                <c:pt idx="430" formatCode="General">
                  <c:v>-0.39793200000000001</c:v>
                </c:pt>
                <c:pt idx="431" formatCode="General">
                  <c:v>-0.221193</c:v>
                </c:pt>
                <c:pt idx="432" formatCode="General">
                  <c:v>-4.7359699999999998E-2</c:v>
                </c:pt>
                <c:pt idx="433" formatCode="General">
                  <c:v>-5.6593400000000002E-2</c:v>
                </c:pt>
                <c:pt idx="434" formatCode="General">
                  <c:v>-0.21269299999999999</c:v>
                </c:pt>
                <c:pt idx="435" formatCode="General">
                  <c:v>-0.310894</c:v>
                </c:pt>
                <c:pt idx="436" formatCode="General">
                  <c:v>-0.23075100000000001</c:v>
                </c:pt>
                <c:pt idx="437" formatCode="General">
                  <c:v>-5.1308100000000002E-2</c:v>
                </c:pt>
                <c:pt idx="438" formatCode="General">
                  <c:v>4.7707199999999998E-2</c:v>
                </c:pt>
                <c:pt idx="439" formatCode="General">
                  <c:v>-2.6880500000000002E-2</c:v>
                </c:pt>
                <c:pt idx="440" formatCode="General">
                  <c:v>-0.16725000000000001</c:v>
                </c:pt>
                <c:pt idx="441" formatCode="General">
                  <c:v>-0.18745000000000001</c:v>
                </c:pt>
                <c:pt idx="442" formatCode="General">
                  <c:v>-5.68923E-2</c:v>
                </c:pt>
                <c:pt idx="443" formatCode="General">
                  <c:v>7.3368900000000001E-2</c:v>
                </c:pt>
                <c:pt idx="444" formatCode="General">
                  <c:v>5.6574300000000001E-2</c:v>
                </c:pt>
                <c:pt idx="445" formatCode="General">
                  <c:v>-9.7256700000000001E-2</c:v>
                </c:pt>
                <c:pt idx="446" formatCode="General">
                  <c:v>-0.22936899999999999</c:v>
                </c:pt>
                <c:pt idx="447" formatCode="General">
                  <c:v>-0.19909099999999999</c:v>
                </c:pt>
                <c:pt idx="448" formatCode="General">
                  <c:v>-5.9150700000000001E-2</c:v>
                </c:pt>
                <c:pt idx="449">
                  <c:v>4.6174600000000003E-3</c:v>
                </c:pt>
                <c:pt idx="450" formatCode="General">
                  <c:v>-9.5105800000000004E-2</c:v>
                </c:pt>
                <c:pt idx="451" formatCode="General">
                  <c:v>-0.26391300000000001</c:v>
                </c:pt>
                <c:pt idx="452" formatCode="General">
                  <c:v>-0.35041600000000001</c:v>
                </c:pt>
                <c:pt idx="453" formatCode="General">
                  <c:v>-0.29997099999999999</c:v>
                </c:pt>
                <c:pt idx="454" formatCode="General">
                  <c:v>-0.20404800000000001</c:v>
                </c:pt>
                <c:pt idx="455" formatCode="General">
                  <c:v>-0.185695</c:v>
                </c:pt>
                <c:pt idx="456" formatCode="General">
                  <c:v>-0.25044</c:v>
                </c:pt>
                <c:pt idx="457" formatCode="General">
                  <c:v>-0.312803</c:v>
                </c:pt>
                <c:pt idx="458" formatCode="General">
                  <c:v>-0.32648899999999997</c:v>
                </c:pt>
                <c:pt idx="459" formatCode="General">
                  <c:v>-0.31564799999999998</c:v>
                </c:pt>
                <c:pt idx="460" formatCode="General">
                  <c:v>-0.31847700000000001</c:v>
                </c:pt>
                <c:pt idx="461" formatCode="General">
                  <c:v>-0.33601599999999998</c:v>
                </c:pt>
                <c:pt idx="462" formatCode="General">
                  <c:v>-0.31604100000000002</c:v>
                </c:pt>
                <c:pt idx="463" formatCode="General">
                  <c:v>-0.21218000000000001</c:v>
                </c:pt>
                <c:pt idx="464" formatCode="General">
                  <c:v>-6.4596000000000001E-2</c:v>
                </c:pt>
                <c:pt idx="465" formatCode="General">
                  <c:v>2.9196900000000001E-2</c:v>
                </c:pt>
                <c:pt idx="466" formatCode="General">
                  <c:v>1.54007E-2</c:v>
                </c:pt>
                <c:pt idx="467" formatCode="General">
                  <c:v>-6.94467E-2</c:v>
                </c:pt>
                <c:pt idx="468" formatCode="General">
                  <c:v>-0.127247</c:v>
                </c:pt>
                <c:pt idx="469" formatCode="General">
                  <c:v>-8.6687100000000003E-2</c:v>
                </c:pt>
                <c:pt idx="470">
                  <c:v>9.8710800000000008E-3</c:v>
                </c:pt>
                <c:pt idx="471" formatCode="General">
                  <c:v>4.3613100000000002E-2</c:v>
                </c:pt>
                <c:pt idx="472" formatCode="General">
                  <c:v>-3.6521600000000001E-2</c:v>
                </c:pt>
                <c:pt idx="473" formatCode="General">
                  <c:v>-0.15063299999999999</c:v>
                </c:pt>
                <c:pt idx="474" formatCode="General">
                  <c:v>-0.18309900000000001</c:v>
                </c:pt>
                <c:pt idx="475" formatCode="General">
                  <c:v>-0.110789</c:v>
                </c:pt>
                <c:pt idx="476" formatCode="General">
                  <c:v>-3.8613000000000001E-2</c:v>
                </c:pt>
                <c:pt idx="477" formatCode="General">
                  <c:v>-8.8980199999999995E-2</c:v>
                </c:pt>
                <c:pt idx="478" formatCode="General">
                  <c:v>-0.238313</c:v>
                </c:pt>
                <c:pt idx="479" formatCode="General">
                  <c:v>-0.33613500000000002</c:v>
                </c:pt>
                <c:pt idx="480" formatCode="General">
                  <c:v>-0.29233700000000001</c:v>
                </c:pt>
                <c:pt idx="481" formatCode="General">
                  <c:v>-0.168821</c:v>
                </c:pt>
                <c:pt idx="482" formatCode="General">
                  <c:v>-9.6762200000000007E-2</c:v>
                </c:pt>
                <c:pt idx="483" formatCode="General">
                  <c:v>-0.13442999999999999</c:v>
                </c:pt>
                <c:pt idx="484" formatCode="General">
                  <c:v>-0.203405</c:v>
                </c:pt>
                <c:pt idx="485" formatCode="General">
                  <c:v>-0.19358600000000001</c:v>
                </c:pt>
                <c:pt idx="486" formatCode="General">
                  <c:v>-0.119669</c:v>
                </c:pt>
                <c:pt idx="487" formatCode="General">
                  <c:v>-0.104769</c:v>
                </c:pt>
                <c:pt idx="488" formatCode="General">
                  <c:v>-0.21516299999999999</c:v>
                </c:pt>
                <c:pt idx="489" formatCode="General">
                  <c:v>-0.36791200000000002</c:v>
                </c:pt>
                <c:pt idx="490" formatCode="General">
                  <c:v>-0.41021000000000002</c:v>
                </c:pt>
                <c:pt idx="491" formatCode="General">
                  <c:v>-0.28094799999999998</c:v>
                </c:pt>
                <c:pt idx="492" formatCode="General">
                  <c:v>-8.5434499999999997E-2</c:v>
                </c:pt>
                <c:pt idx="493" formatCode="General">
                  <c:v>2.05796E-2</c:v>
                </c:pt>
                <c:pt idx="494">
                  <c:v>3.9546399999999997E-3</c:v>
                </c:pt>
                <c:pt idx="495" formatCode="General">
                  <c:v>-4.0227800000000001E-2</c:v>
                </c:pt>
                <c:pt idx="496" formatCode="General">
                  <c:v>-2.88226E-2</c:v>
                </c:pt>
                <c:pt idx="497" formatCode="General">
                  <c:v>1.9079499999999999E-2</c:v>
                </c:pt>
                <c:pt idx="498" formatCode="General">
                  <c:v>1.6950099999999999E-2</c:v>
                </c:pt>
                <c:pt idx="499" formatCode="General">
                  <c:v>-8.2932099999999995E-2</c:v>
                </c:pt>
                <c:pt idx="500" formatCode="General">
                  <c:v>-0.20901500000000001</c:v>
                </c:pt>
                <c:pt idx="501" formatCode="General">
                  <c:v>-0.238231</c:v>
                </c:pt>
                <c:pt idx="502" formatCode="General">
                  <c:v>-0.15265300000000001</c:v>
                </c:pt>
                <c:pt idx="503" formatCode="General">
                  <c:v>-6.19409E-2</c:v>
                </c:pt>
                <c:pt idx="504" formatCode="General">
                  <c:v>-7.3283500000000001E-2</c:v>
                </c:pt>
                <c:pt idx="505" formatCode="General">
                  <c:v>-0.17505999999999999</c:v>
                </c:pt>
                <c:pt idx="506" formatCode="General">
                  <c:v>-0.236127</c:v>
                </c:pt>
                <c:pt idx="507" formatCode="General">
                  <c:v>-0.152555</c:v>
                </c:pt>
                <c:pt idx="508">
                  <c:v>1.3455400000000001E-3</c:v>
                </c:pt>
                <c:pt idx="509" formatCode="General">
                  <c:v>5.1169399999999997E-2</c:v>
                </c:pt>
                <c:pt idx="510" formatCode="General">
                  <c:v>-6.2413900000000001E-2</c:v>
                </c:pt>
                <c:pt idx="511" formatCode="General">
                  <c:v>-0.22192999999999999</c:v>
                </c:pt>
                <c:pt idx="512" formatCode="General">
                  <c:v>-0.26658399999999999</c:v>
                </c:pt>
                <c:pt idx="513" formatCode="General">
                  <c:v>-0.15359100000000001</c:v>
                </c:pt>
                <c:pt idx="514">
                  <c:v>-1.22565E-3</c:v>
                </c:pt>
                <c:pt idx="515" formatCode="General">
                  <c:v>4.2598299999999999E-2</c:v>
                </c:pt>
                <c:pt idx="516" formatCode="General">
                  <c:v>-2.6074900000000002E-2</c:v>
                </c:pt>
                <c:pt idx="517" formatCode="General">
                  <c:v>-8.9944800000000005E-2</c:v>
                </c:pt>
                <c:pt idx="518" formatCode="General">
                  <c:v>-8.7786699999999995E-2</c:v>
                </c:pt>
                <c:pt idx="519" formatCode="General">
                  <c:v>-7.9278000000000001E-2</c:v>
                </c:pt>
                <c:pt idx="520" formatCode="General">
                  <c:v>-0.14299300000000001</c:v>
                </c:pt>
                <c:pt idx="521" formatCode="General">
                  <c:v>-0.250056</c:v>
                </c:pt>
                <c:pt idx="522" formatCode="General">
                  <c:v>-0.264073</c:v>
                </c:pt>
                <c:pt idx="523" formatCode="General">
                  <c:v>-0.120282</c:v>
                </c:pt>
                <c:pt idx="524" formatCode="General">
                  <c:v>3.9704999999999997E-2</c:v>
                </c:pt>
                <c:pt idx="525" formatCode="General">
                  <c:v>1.7825400000000002E-2</c:v>
                </c:pt>
                <c:pt idx="526" formatCode="General">
                  <c:v>-0.19689100000000001</c:v>
                </c:pt>
                <c:pt idx="527" formatCode="General">
                  <c:v>-0.42122599999999999</c:v>
                </c:pt>
                <c:pt idx="528">
                  <c:v>-0.47902899999999998</c:v>
                </c:pt>
                <c:pt idx="529" formatCode="General">
                  <c:v>-0.365452</c:v>
                </c:pt>
                <c:pt idx="530" formatCode="General">
                  <c:v>-0.21473200000000001</c:v>
                </c:pt>
                <c:pt idx="531" formatCode="General">
                  <c:v>-0.118713</c:v>
                </c:pt>
                <c:pt idx="532" formatCode="General">
                  <c:v>-3.8951399999999997E-2</c:v>
                </c:pt>
                <c:pt idx="533" formatCode="General">
                  <c:v>7.2967900000000002E-2</c:v>
                </c:pt>
                <c:pt idx="534" formatCode="General">
                  <c:v>0.15490300000000001</c:v>
                </c:pt>
                <c:pt idx="535" formatCode="General">
                  <c:v>9.8531900000000006E-2</c:v>
                </c:pt>
                <c:pt idx="536" formatCode="General">
                  <c:v>-9.6917299999999998E-2</c:v>
                </c:pt>
                <c:pt idx="537" formatCode="General">
                  <c:v>-0.27458900000000003</c:v>
                </c:pt>
                <c:pt idx="538" formatCode="General">
                  <c:v>-0.25503199999999998</c:v>
                </c:pt>
                <c:pt idx="539" formatCode="General">
                  <c:v>-4.3519200000000001E-2</c:v>
                </c:pt>
                <c:pt idx="540" formatCode="General">
                  <c:v>0.145672</c:v>
                </c:pt>
                <c:pt idx="541" formatCode="General">
                  <c:v>0.122171</c:v>
                </c:pt>
                <c:pt idx="542" formatCode="General">
                  <c:v>-7.1636099999999994E-2</c:v>
                </c:pt>
                <c:pt idx="543" formatCode="General">
                  <c:v>-0.22231100000000001</c:v>
                </c:pt>
                <c:pt idx="544" formatCode="General">
                  <c:v>-0.17829900000000001</c:v>
                </c:pt>
                <c:pt idx="545">
                  <c:v>-4.9425500000000004E-3</c:v>
                </c:pt>
                <c:pt idx="546" formatCode="General">
                  <c:v>9.2398800000000003E-2</c:v>
                </c:pt>
                <c:pt idx="547">
                  <c:v>3.8989099999999998E-3</c:v>
                </c:pt>
                <c:pt idx="548" formatCode="General">
                  <c:v>-0.16577</c:v>
                </c:pt>
                <c:pt idx="549" formatCode="General">
                  <c:v>-0.22623099999999999</c:v>
                </c:pt>
                <c:pt idx="550" formatCode="General">
                  <c:v>-9.4119700000000001E-2</c:v>
                </c:pt>
                <c:pt idx="551">
                  <c:v>0.13666400000000001</c:v>
                </c:pt>
                <c:pt idx="552" formatCode="General">
                  <c:v>0.27221000000000001</c:v>
                </c:pt>
                <c:pt idx="553" formatCode="General">
                  <c:v>0.19494400000000001</c:v>
                </c:pt>
                <c:pt idx="554" formatCode="General">
                  <c:v>-1.8030500000000001E-2</c:v>
                </c:pt>
                <c:pt idx="555" formatCode="General">
                  <c:v>-0.175648</c:v>
                </c:pt>
                <c:pt idx="556" formatCode="General">
                  <c:v>-0.15715399999999999</c:v>
                </c:pt>
                <c:pt idx="557">
                  <c:v>-9.2467999999999995E-3</c:v>
                </c:pt>
                <c:pt idx="558" formatCode="General">
                  <c:v>0.115992</c:v>
                </c:pt>
                <c:pt idx="559" formatCode="General">
                  <c:v>0.1225</c:v>
                </c:pt>
                <c:pt idx="560" formatCode="General">
                  <c:v>5.7363900000000002E-2</c:v>
                </c:pt>
                <c:pt idx="561" formatCode="General">
                  <c:v>1.0295199999999999E-2</c:v>
                </c:pt>
                <c:pt idx="562" formatCode="General">
                  <c:v>-1.2856899999999999E-2</c:v>
                </c:pt>
                <c:pt idx="563" formatCode="General">
                  <c:v>-7.0408299999999993E-2</c:v>
                </c:pt>
                <c:pt idx="564" formatCode="General">
                  <c:v>-0.19288</c:v>
                </c:pt>
                <c:pt idx="565">
                  <c:v>-0.32295699999999999</c:v>
                </c:pt>
                <c:pt idx="566" formatCode="General">
                  <c:v>-0.34499000000000002</c:v>
                </c:pt>
                <c:pt idx="567">
                  <c:v>-0.21770500000000001</c:v>
                </c:pt>
                <c:pt idx="568" formatCode="General">
                  <c:v>-4.9558900000000003E-2</c:v>
                </c:pt>
                <c:pt idx="569">
                  <c:v>4.5350099999999999E-3</c:v>
                </c:pt>
                <c:pt idx="570" formatCode="General">
                  <c:v>-0.108377</c:v>
                </c:pt>
                <c:pt idx="571" formatCode="General">
                  <c:v>-0.301564</c:v>
                </c:pt>
                <c:pt idx="572" formatCode="General">
                  <c:v>-0.43519400000000003</c:v>
                </c:pt>
                <c:pt idx="573" formatCode="General">
                  <c:v>-0.44677800000000001</c:v>
                </c:pt>
                <c:pt idx="574" formatCode="General">
                  <c:v>-0.39444899999999999</c:v>
                </c:pt>
                <c:pt idx="575" formatCode="General">
                  <c:v>-0.35912899999999998</c:v>
                </c:pt>
                <c:pt idx="576" formatCode="General">
                  <c:v>-0.34296599999999999</c:v>
                </c:pt>
                <c:pt idx="577" formatCode="General">
                  <c:v>-0.301174</c:v>
                </c:pt>
                <c:pt idx="578" formatCode="General">
                  <c:v>-0.22769900000000001</c:v>
                </c:pt>
                <c:pt idx="579" formatCode="General">
                  <c:v>-0.17261599999999999</c:v>
                </c:pt>
                <c:pt idx="580" formatCode="General">
                  <c:v>-0.19297900000000001</c:v>
                </c:pt>
                <c:pt idx="581" formatCode="General">
                  <c:v>-0.28328599999999998</c:v>
                </c:pt>
                <c:pt idx="582" formatCode="General">
                  <c:v>-0.36494599999999999</c:v>
                </c:pt>
                <c:pt idx="583" formatCode="General">
                  <c:v>-0.36907400000000001</c:v>
                </c:pt>
                <c:pt idx="584" formatCode="General">
                  <c:v>-0.30520199999999997</c:v>
                </c:pt>
                <c:pt idx="585" formatCode="General">
                  <c:v>-0.24269499999999999</c:v>
                </c:pt>
                <c:pt idx="586" formatCode="General">
                  <c:v>-0.247747</c:v>
                </c:pt>
                <c:pt idx="587" formatCode="General">
                  <c:v>-0.32139000000000001</c:v>
                </c:pt>
                <c:pt idx="588" formatCode="General">
                  <c:v>-0.38736500000000001</c:v>
                </c:pt>
                <c:pt idx="589" formatCode="General">
                  <c:v>-0.36456699999999997</c:v>
                </c:pt>
                <c:pt idx="590" formatCode="General">
                  <c:v>-0.24571599999999999</c:v>
                </c:pt>
                <c:pt idx="591" formatCode="General">
                  <c:v>-9.5570000000000002E-2</c:v>
                </c:pt>
                <c:pt idx="592">
                  <c:v>4.4797300000000003E-3</c:v>
                </c:pt>
                <c:pt idx="593" formatCode="General">
                  <c:v>2.0137100000000002E-2</c:v>
                </c:pt>
                <c:pt idx="594">
                  <c:v>-6.8278100000000001E-3</c:v>
                </c:pt>
                <c:pt idx="595">
                  <c:v>-1.37643E-2</c:v>
                </c:pt>
                <c:pt idx="596">
                  <c:v>1.9156100000000001E-3</c:v>
                </c:pt>
                <c:pt idx="597">
                  <c:v>-1.3669300000000001E-2</c:v>
                </c:pt>
                <c:pt idx="598" formatCode="General">
                  <c:v>-9.4762200000000005E-2</c:v>
                </c:pt>
                <c:pt idx="599" formatCode="General">
                  <c:v>-0.19822200000000001</c:v>
                </c:pt>
                <c:pt idx="600" formatCode="General">
                  <c:v>-0.22734599999999999</c:v>
                </c:pt>
                <c:pt idx="601" formatCode="General">
                  <c:v>-0.13015199999999999</c:v>
                </c:pt>
                <c:pt idx="602" formatCode="General">
                  <c:v>2.6785E-2</c:v>
                </c:pt>
                <c:pt idx="603" formatCode="General">
                  <c:v>0.108142</c:v>
                </c:pt>
                <c:pt idx="604" formatCode="General">
                  <c:v>4.0544799999999999E-2</c:v>
                </c:pt>
                <c:pt idx="605" formatCode="General">
                  <c:v>-0.12461700000000001</c:v>
                </c:pt>
                <c:pt idx="606" formatCode="General">
                  <c:v>-0.26186199999999998</c:v>
                </c:pt>
                <c:pt idx="607" formatCode="General">
                  <c:v>-0.26938499999999999</c:v>
                </c:pt>
                <c:pt idx="608">
                  <c:v>-0.149474</c:v>
                </c:pt>
                <c:pt idx="609">
                  <c:v>1.1256599999999999E-3</c:v>
                </c:pt>
                <c:pt idx="610">
                  <c:v>9.0705900000000006E-2</c:v>
                </c:pt>
                <c:pt idx="611" formatCode="General">
                  <c:v>0.10062699999999999</c:v>
                </c:pt>
                <c:pt idx="612">
                  <c:v>6.7854600000000001E-2</c:v>
                </c:pt>
                <c:pt idx="613" formatCode="General">
                  <c:v>3.8906499999999997E-2</c:v>
                </c:pt>
                <c:pt idx="614" formatCode="General">
                  <c:v>2.3837799999999999E-2</c:v>
                </c:pt>
                <c:pt idx="615">
                  <c:v>-6.5003600000000002E-3</c:v>
                </c:pt>
                <c:pt idx="616" formatCode="General">
                  <c:v>-5.05525E-2</c:v>
                </c:pt>
                <c:pt idx="617" formatCode="General">
                  <c:v>-5.3244699999999999E-2</c:v>
                </c:pt>
                <c:pt idx="618" formatCode="General">
                  <c:v>1.3140499999999999E-2</c:v>
                </c:pt>
                <c:pt idx="619" formatCode="General">
                  <c:v>9.6324099999999996E-2</c:v>
                </c:pt>
                <c:pt idx="620" formatCode="General">
                  <c:v>0.10180500000000001</c:v>
                </c:pt>
                <c:pt idx="621" formatCode="General">
                  <c:v>-2.0943900000000001E-2</c:v>
                </c:pt>
                <c:pt idx="622" formatCode="General">
                  <c:v>-0.205511</c:v>
                </c:pt>
                <c:pt idx="623" formatCode="General">
                  <c:v>-0.31557499999999999</c:v>
                </c:pt>
                <c:pt idx="624" formatCode="General">
                  <c:v>-0.28449000000000002</c:v>
                </c:pt>
                <c:pt idx="625" formatCode="General">
                  <c:v>-0.164219</c:v>
                </c:pt>
                <c:pt idx="626" formatCode="General">
                  <c:v>-5.3901400000000002E-2</c:v>
                </c:pt>
                <c:pt idx="627" formatCode="General">
                  <c:v>-2.45481E-2</c:v>
                </c:pt>
                <c:pt idx="628" formatCode="General">
                  <c:v>-7.6508499999999993E-2</c:v>
                </c:pt>
                <c:pt idx="629" formatCode="General">
                  <c:v>-0.15040899999999999</c:v>
                </c:pt>
                <c:pt idx="630" formatCode="General">
                  <c:v>-0.196378</c:v>
                </c:pt>
                <c:pt idx="631" formatCode="General">
                  <c:v>-0.20705899999999999</c:v>
                </c:pt>
                <c:pt idx="632" formatCode="General">
                  <c:v>-0.19323199999999999</c:v>
                </c:pt>
                <c:pt idx="633" formatCode="General">
                  <c:v>-0.17141400000000001</c:v>
                </c:pt>
                <c:pt idx="634" formatCode="General">
                  <c:v>-0.15942799999999999</c:v>
                </c:pt>
                <c:pt idx="635" formatCode="General">
                  <c:v>-0.16472100000000001</c:v>
                </c:pt>
                <c:pt idx="636" formatCode="General">
                  <c:v>-0.19305600000000001</c:v>
                </c:pt>
                <c:pt idx="637" formatCode="General">
                  <c:v>-0.24634500000000001</c:v>
                </c:pt>
                <c:pt idx="638" formatCode="General">
                  <c:v>-0.29639199999999999</c:v>
                </c:pt>
                <c:pt idx="639" formatCode="General">
                  <c:v>-0.29574899999999998</c:v>
                </c:pt>
                <c:pt idx="640" formatCode="General">
                  <c:v>-0.22472300000000001</c:v>
                </c:pt>
                <c:pt idx="641" formatCode="General">
                  <c:v>-0.12002699999999999</c:v>
                </c:pt>
                <c:pt idx="642" formatCode="General">
                  <c:v>-5.63303E-2</c:v>
                </c:pt>
                <c:pt idx="643" formatCode="General">
                  <c:v>-7.7822199999999994E-2</c:v>
                </c:pt>
                <c:pt idx="644" formatCode="General">
                  <c:v>-0.14599100000000001</c:v>
                </c:pt>
                <c:pt idx="645" formatCode="General">
                  <c:v>-0.183945</c:v>
                </c:pt>
                <c:pt idx="646" formatCode="General">
                  <c:v>-0.162497</c:v>
                </c:pt>
                <c:pt idx="647" formatCode="General">
                  <c:v>-0.12720899999999999</c:v>
                </c:pt>
                <c:pt idx="648" formatCode="General">
                  <c:v>-0.14796000000000001</c:v>
                </c:pt>
                <c:pt idx="649" formatCode="General">
                  <c:v>-0.23097500000000001</c:v>
                </c:pt>
                <c:pt idx="650">
                  <c:v>-0.29552200000000001</c:v>
                </c:pt>
                <c:pt idx="651" formatCode="General">
                  <c:v>-0.26625100000000002</c:v>
                </c:pt>
                <c:pt idx="652" formatCode="General">
                  <c:v>-0.16034300000000001</c:v>
                </c:pt>
                <c:pt idx="653" formatCode="General">
                  <c:v>-6.3613900000000001E-2</c:v>
                </c:pt>
                <c:pt idx="654" formatCode="General">
                  <c:v>-4.41859E-2</c:v>
                </c:pt>
                <c:pt idx="655" formatCode="General">
                  <c:v>-9.2214299999999999E-2</c:v>
                </c:pt>
                <c:pt idx="656" formatCode="General">
                  <c:v>-0.14342099999999999</c:v>
                </c:pt>
                <c:pt idx="657" formatCode="General">
                  <c:v>-0.16437199999999999</c:v>
                </c:pt>
                <c:pt idx="658" formatCode="General">
                  <c:v>-0.18608</c:v>
                </c:pt>
                <c:pt idx="659" formatCode="General">
                  <c:v>-0.245444</c:v>
                </c:pt>
                <c:pt idx="660" formatCode="General">
                  <c:v>-0.32440200000000002</c:v>
                </c:pt>
                <c:pt idx="661" formatCode="General">
                  <c:v>-0.35844199999999998</c:v>
                </c:pt>
                <c:pt idx="662" formatCode="General">
                  <c:v>-0.30410199999999998</c:v>
                </c:pt>
                <c:pt idx="663" formatCode="General">
                  <c:v>-0.203427</c:v>
                </c:pt>
                <c:pt idx="664" formatCode="General">
                  <c:v>-0.154504</c:v>
                </c:pt>
                <c:pt idx="665" formatCode="General">
                  <c:v>-0.200909</c:v>
                </c:pt>
                <c:pt idx="666" formatCode="General">
                  <c:v>-0.287408</c:v>
                </c:pt>
                <c:pt idx="667" formatCode="General">
                  <c:v>-0.32421499999999998</c:v>
                </c:pt>
                <c:pt idx="668" formatCode="General">
                  <c:v>-0.26580999999999999</c:v>
                </c:pt>
                <c:pt idx="669" formatCode="General">
                  <c:v>-0.144622</c:v>
                </c:pt>
                <c:pt idx="670" formatCode="General">
                  <c:v>-3.63594E-2</c:v>
                </c:pt>
                <c:pt idx="671" formatCode="General">
                  <c:v>1.28685E-2</c:v>
                </c:pt>
                <c:pt idx="672" formatCode="General">
                  <c:v>1.0534399999999999E-2</c:v>
                </c:pt>
                <c:pt idx="673" formatCode="General">
                  <c:v>-1.0493199999999999E-2</c:v>
                </c:pt>
                <c:pt idx="674" formatCode="General">
                  <c:v>-2.0102600000000002E-2</c:v>
                </c:pt>
                <c:pt idx="675" formatCode="General">
                  <c:v>-1.1376300000000001E-2</c:v>
                </c:pt>
                <c:pt idx="676">
                  <c:v>-3.6293499999999999E-3</c:v>
                </c:pt>
                <c:pt idx="677" formatCode="General">
                  <c:v>-1.47495E-2</c:v>
                </c:pt>
                <c:pt idx="678" formatCode="General">
                  <c:v>-3.64021E-2</c:v>
                </c:pt>
                <c:pt idx="679" formatCode="General">
                  <c:v>-4.8679800000000002E-2</c:v>
                </c:pt>
                <c:pt idx="680" formatCode="General">
                  <c:v>-4.3434100000000003E-2</c:v>
                </c:pt>
                <c:pt idx="681" formatCode="General">
                  <c:v>-2.6138999999999999E-2</c:v>
                </c:pt>
                <c:pt idx="682" formatCode="General">
                  <c:v>-1.16674E-2</c:v>
                </c:pt>
                <c:pt idx="683" formatCode="General">
                  <c:v>-1.1480799999999999E-2</c:v>
                </c:pt>
                <c:pt idx="684" formatCode="General">
                  <c:v>-1.8424200000000002E-2</c:v>
                </c:pt>
                <c:pt idx="685" formatCode="General">
                  <c:v>-2.0393999999999999E-2</c:v>
                </c:pt>
                <c:pt idx="686" formatCode="General">
                  <c:v>-1.9614699999999999E-2</c:v>
                </c:pt>
                <c:pt idx="687" formatCode="General">
                  <c:v>-3.1924300000000003E-2</c:v>
                </c:pt>
                <c:pt idx="688" formatCode="General">
                  <c:v>-6.9257399999999997E-2</c:v>
                </c:pt>
                <c:pt idx="689" formatCode="General">
                  <c:v>-0.11215700000000001</c:v>
                </c:pt>
                <c:pt idx="690" formatCode="General">
                  <c:v>-0.128168</c:v>
                </c:pt>
                <c:pt idx="691" formatCode="General">
                  <c:v>-0.12223000000000001</c:v>
                </c:pt>
                <c:pt idx="692" formatCode="General">
                  <c:v>-0.12916800000000001</c:v>
                </c:pt>
                <c:pt idx="693" formatCode="General">
                  <c:v>-0.15737899999999999</c:v>
                </c:pt>
                <c:pt idx="694" formatCode="General">
                  <c:v>-0.16414300000000001</c:v>
                </c:pt>
                <c:pt idx="695" formatCode="General">
                  <c:v>-9.6862500000000004E-2</c:v>
                </c:pt>
                <c:pt idx="696" formatCode="General">
                  <c:v>3.5533799999999997E-2</c:v>
                </c:pt>
                <c:pt idx="697" formatCode="General">
                  <c:v>0.14380899999999999</c:v>
                </c:pt>
                <c:pt idx="698" formatCode="General">
                  <c:v>0.13833000000000001</c:v>
                </c:pt>
                <c:pt idx="699" formatCode="General">
                  <c:v>2.5404699999999999E-2</c:v>
                </c:pt>
                <c:pt idx="700" formatCode="General">
                  <c:v>-9.5411899999999994E-2</c:v>
                </c:pt>
                <c:pt idx="701" formatCode="General">
                  <c:v>-0.12438</c:v>
                </c:pt>
                <c:pt idx="702" formatCode="General">
                  <c:v>-4.9627999999999999E-2</c:v>
                </c:pt>
                <c:pt idx="703" formatCode="General">
                  <c:v>4.6133E-2</c:v>
                </c:pt>
                <c:pt idx="704" formatCode="General">
                  <c:v>7.5899400000000006E-2</c:v>
                </c:pt>
                <c:pt idx="705" formatCode="General">
                  <c:v>3.3806000000000003E-2</c:v>
                </c:pt>
                <c:pt idx="706" formatCode="General">
                  <c:v>-2.5773399999999998E-2</c:v>
                </c:pt>
                <c:pt idx="707" formatCode="General">
                  <c:v>-6.2474500000000002E-2</c:v>
                </c:pt>
                <c:pt idx="708" formatCode="General">
                  <c:v>-9.2102100000000006E-2</c:v>
                </c:pt>
                <c:pt idx="709" formatCode="General">
                  <c:v>-0.157855</c:v>
                </c:pt>
                <c:pt idx="710" formatCode="General">
                  <c:v>-0.252222</c:v>
                </c:pt>
                <c:pt idx="711" formatCode="General">
                  <c:v>-0.29751300000000003</c:v>
                </c:pt>
                <c:pt idx="712" formatCode="General">
                  <c:v>-0.229072</c:v>
                </c:pt>
                <c:pt idx="713" formatCode="General">
                  <c:v>-7.5633199999999998E-2</c:v>
                </c:pt>
                <c:pt idx="714" formatCode="General">
                  <c:v>5.8017899999999997E-2</c:v>
                </c:pt>
                <c:pt idx="715" formatCode="General">
                  <c:v>7.5477500000000003E-2</c:v>
                </c:pt>
                <c:pt idx="716" formatCode="General">
                  <c:v>-4.0237700000000001E-2</c:v>
                </c:pt>
                <c:pt idx="717" formatCode="General">
                  <c:v>-0.218079</c:v>
                </c:pt>
                <c:pt idx="718" formatCode="General">
                  <c:v>-0.35761900000000002</c:v>
                </c:pt>
                <c:pt idx="719" formatCode="General">
                  <c:v>-0.39530999999999999</c:v>
                </c:pt>
                <c:pt idx="720" formatCode="General">
                  <c:v>-0.31909799999999999</c:v>
                </c:pt>
                <c:pt idx="721" formatCode="General">
                  <c:v>-0.164796</c:v>
                </c:pt>
                <c:pt idx="722" formatCode="General">
                  <c:v>-1.5687E-2</c:v>
                </c:pt>
                <c:pt idx="723" formatCode="General">
                  <c:v>4.3885E-2</c:v>
                </c:pt>
                <c:pt idx="724">
                  <c:v>-8.4579300000000007E-3</c:v>
                </c:pt>
                <c:pt idx="725" formatCode="General">
                  <c:v>-0.12887199999999999</c:v>
                </c:pt>
                <c:pt idx="726" formatCode="General">
                  <c:v>-0.24541099999999999</c:v>
                </c:pt>
                <c:pt idx="727" formatCode="General">
                  <c:v>-0.30646600000000002</c:v>
                </c:pt>
                <c:pt idx="728" formatCode="General">
                  <c:v>-0.30775200000000003</c:v>
                </c:pt>
                <c:pt idx="729" formatCode="General">
                  <c:v>-0.259299</c:v>
                </c:pt>
                <c:pt idx="730" formatCode="General">
                  <c:v>-0.15452199999999999</c:v>
                </c:pt>
                <c:pt idx="731">
                  <c:v>-3.6187099999999998E-3</c:v>
                </c:pt>
                <c:pt idx="732" formatCode="General">
                  <c:v>0.13983699999999999</c:v>
                </c:pt>
                <c:pt idx="733" formatCode="General">
                  <c:v>0.20710400000000001</c:v>
                </c:pt>
                <c:pt idx="734" formatCode="General">
                  <c:v>0.158499</c:v>
                </c:pt>
                <c:pt idx="735" formatCode="General">
                  <c:v>2.5701600000000002E-2</c:v>
                </c:pt>
                <c:pt idx="736" formatCode="General">
                  <c:v>-9.2255400000000001E-2</c:v>
                </c:pt>
                <c:pt idx="737" formatCode="General">
                  <c:v>-0.11170099999999999</c:v>
                </c:pt>
                <c:pt idx="738" formatCode="General">
                  <c:v>-2.9178599999999999E-2</c:v>
                </c:pt>
                <c:pt idx="739" formatCode="General">
                  <c:v>9.9053500000000003E-2</c:v>
                </c:pt>
                <c:pt idx="740" formatCode="General">
                  <c:v>0.20063700000000001</c:v>
                </c:pt>
                <c:pt idx="741" formatCode="General">
                  <c:v>0.22168299999999999</c:v>
                </c:pt>
                <c:pt idx="742" formatCode="General">
                  <c:v>0.151866</c:v>
                </c:pt>
                <c:pt idx="743" formatCode="General">
                  <c:v>1.6313899999999999E-2</c:v>
                </c:pt>
                <c:pt idx="744" formatCode="General">
                  <c:v>-0.13898199999999999</c:v>
                </c:pt>
                <c:pt idx="745" formatCode="General">
                  <c:v>-0.243731</c:v>
                </c:pt>
                <c:pt idx="746" formatCode="General">
                  <c:v>-0.23646200000000001</c:v>
                </c:pt>
                <c:pt idx="747" formatCode="General">
                  <c:v>-0.131936</c:v>
                </c:pt>
                <c:pt idx="748" formatCode="General">
                  <c:v>-2.0727800000000001E-2</c:v>
                </c:pt>
                <c:pt idx="749">
                  <c:v>1.18545E-3</c:v>
                </c:pt>
                <c:pt idx="750" formatCode="General">
                  <c:v>-9.5453800000000005E-2</c:v>
                </c:pt>
                <c:pt idx="751" formatCode="General">
                  <c:v>-0.23582500000000001</c:v>
                </c:pt>
                <c:pt idx="752" formatCode="General">
                  <c:v>-0.30059900000000001</c:v>
                </c:pt>
                <c:pt idx="753" formatCode="General">
                  <c:v>-0.244452</c:v>
                </c:pt>
                <c:pt idx="754" formatCode="General">
                  <c:v>-0.11971900000000001</c:v>
                </c:pt>
                <c:pt idx="755">
                  <c:v>-2.9093299999999999E-3</c:v>
                </c:pt>
                <c:pt idx="756">
                  <c:v>6.0757600000000002E-2</c:v>
                </c:pt>
                <c:pt idx="757" formatCode="General">
                  <c:v>7.5594099999999997E-2</c:v>
                </c:pt>
                <c:pt idx="758" formatCode="General">
                  <c:v>7.5029700000000005E-2</c:v>
                </c:pt>
                <c:pt idx="759" formatCode="General">
                  <c:v>6.2690599999999999E-2</c:v>
                </c:pt>
                <c:pt idx="760" formatCode="General">
                  <c:v>1.17611E-2</c:v>
                </c:pt>
                <c:pt idx="761" formatCode="General">
                  <c:v>-7.2297500000000001E-2</c:v>
                </c:pt>
                <c:pt idx="762" formatCode="General">
                  <c:v>-0.14660799999999999</c:v>
                </c:pt>
                <c:pt idx="763" formatCode="General">
                  <c:v>-0.17509</c:v>
                </c:pt>
                <c:pt idx="764" formatCode="General">
                  <c:v>-0.15990099999999999</c:v>
                </c:pt>
                <c:pt idx="765" formatCode="General">
                  <c:v>-0.15343599999999999</c:v>
                </c:pt>
                <c:pt idx="766" formatCode="General">
                  <c:v>-0.20888899999999999</c:v>
                </c:pt>
                <c:pt idx="767" formatCode="General">
                  <c:v>-0.30495899999999998</c:v>
                </c:pt>
                <c:pt idx="768" formatCode="General">
                  <c:v>-0.36897999999999997</c:v>
                </c:pt>
                <c:pt idx="769" formatCode="General">
                  <c:v>-0.36447499999999999</c:v>
                </c:pt>
                <c:pt idx="770" formatCode="General">
                  <c:v>-0.31305300000000003</c:v>
                </c:pt>
                <c:pt idx="771">
                  <c:v>-0.26407399999999998</c:v>
                </c:pt>
                <c:pt idx="772" formatCode="General">
                  <c:v>-0.25375700000000001</c:v>
                </c:pt>
                <c:pt idx="773" formatCode="General">
                  <c:v>-0.265322</c:v>
                </c:pt>
                <c:pt idx="774" formatCode="General">
                  <c:v>-0.25515599999999999</c:v>
                </c:pt>
                <c:pt idx="775" formatCode="General">
                  <c:v>-0.21015500000000001</c:v>
                </c:pt>
                <c:pt idx="776" formatCode="General">
                  <c:v>-0.14571899999999999</c:v>
                </c:pt>
                <c:pt idx="777" formatCode="General">
                  <c:v>-8.2436499999999996E-2</c:v>
                </c:pt>
                <c:pt idx="778">
                  <c:v>-3.90859E-2</c:v>
                </c:pt>
                <c:pt idx="779" formatCode="General">
                  <c:v>-1.5657500000000001E-2</c:v>
                </c:pt>
                <c:pt idx="780">
                  <c:v>4.5506000000000001E-3</c:v>
                </c:pt>
                <c:pt idx="781" formatCode="General">
                  <c:v>2.5433799999999999E-2</c:v>
                </c:pt>
                <c:pt idx="782" formatCode="General">
                  <c:v>3.8358400000000001E-2</c:v>
                </c:pt>
                <c:pt idx="783" formatCode="General">
                  <c:v>3.9812699999999999E-2</c:v>
                </c:pt>
                <c:pt idx="784" formatCode="General">
                  <c:v>3.1980599999999998E-2</c:v>
                </c:pt>
                <c:pt idx="785" formatCode="General">
                  <c:v>2.4276800000000001E-2</c:v>
                </c:pt>
                <c:pt idx="786" formatCode="General">
                  <c:v>2.2866399999999999E-2</c:v>
                </c:pt>
                <c:pt idx="787">
                  <c:v>5.4143799999999999E-3</c:v>
                </c:pt>
                <c:pt idx="788" formatCode="General">
                  <c:v>-6.4616000000000007E-2</c:v>
                </c:pt>
                <c:pt idx="789" formatCode="General">
                  <c:v>-0.18832699999999999</c:v>
                </c:pt>
                <c:pt idx="790" formatCode="General">
                  <c:v>-0.31655299999999997</c:v>
                </c:pt>
                <c:pt idx="791" formatCode="General">
                  <c:v>-0.38484000000000002</c:v>
                </c:pt>
                <c:pt idx="792" formatCode="General">
                  <c:v>-0.36056500000000002</c:v>
                </c:pt>
                <c:pt idx="793" formatCode="General">
                  <c:v>-0.27496500000000001</c:v>
                </c:pt>
                <c:pt idx="794" formatCode="General">
                  <c:v>-0.19844200000000001</c:v>
                </c:pt>
                <c:pt idx="795" formatCode="General">
                  <c:v>-0.16641300000000001</c:v>
                </c:pt>
                <c:pt idx="796" formatCode="General">
                  <c:v>-0.151757</c:v>
                </c:pt>
                <c:pt idx="797" formatCode="General">
                  <c:v>-0.110642</c:v>
                </c:pt>
                <c:pt idx="798" formatCode="General">
                  <c:v>-3.5658700000000002E-2</c:v>
                </c:pt>
                <c:pt idx="799">
                  <c:v>3.0216400000000001E-2</c:v>
                </c:pt>
                <c:pt idx="800" formatCode="General">
                  <c:v>3.5689199999999997E-2</c:v>
                </c:pt>
                <c:pt idx="801" formatCode="General">
                  <c:v>-2.2685299999999999E-2</c:v>
                </c:pt>
                <c:pt idx="802" formatCode="General">
                  <c:v>-0.10033300000000001</c:v>
                </c:pt>
                <c:pt idx="803" formatCode="General">
                  <c:v>-0.149479</c:v>
                </c:pt>
                <c:pt idx="804" formatCode="General">
                  <c:v>-0.16061800000000001</c:v>
                </c:pt>
                <c:pt idx="805" formatCode="General">
                  <c:v>-0.173956</c:v>
                </c:pt>
                <c:pt idx="806" formatCode="General">
                  <c:v>-0.23754700000000001</c:v>
                </c:pt>
                <c:pt idx="807" formatCode="General">
                  <c:v>-0.33494699999999999</c:v>
                </c:pt>
                <c:pt idx="808" formatCode="General">
                  <c:v>-0.37545299999999998</c:v>
                </c:pt>
                <c:pt idx="809" formatCode="General">
                  <c:v>-0.284582</c:v>
                </c:pt>
                <c:pt idx="810" formatCode="General">
                  <c:v>-9.9321800000000002E-2</c:v>
                </c:pt>
                <c:pt idx="811" formatCode="General">
                  <c:v>4.38261E-2</c:v>
                </c:pt>
                <c:pt idx="812" formatCode="General">
                  <c:v>3.32222E-2</c:v>
                </c:pt>
                <c:pt idx="813" formatCode="General">
                  <c:v>-9.7312899999999994E-2</c:v>
                </c:pt>
                <c:pt idx="814" formatCode="General">
                  <c:v>-0.19231999999999999</c:v>
                </c:pt>
                <c:pt idx="815" formatCode="General">
                  <c:v>-0.135267</c:v>
                </c:pt>
                <c:pt idx="816" formatCode="General">
                  <c:v>3.3312700000000001E-2</c:v>
                </c:pt>
                <c:pt idx="817" formatCode="General">
                  <c:v>0.17102600000000001</c:v>
                </c:pt>
                <c:pt idx="818" formatCode="General">
                  <c:v>0.18740399999999999</c:v>
                </c:pt>
                <c:pt idx="819" formatCode="General">
                  <c:v>0.125225</c:v>
                </c:pt>
                <c:pt idx="820">
                  <c:v>9.1228799999999999E-2</c:v>
                </c:pt>
                <c:pt idx="821" formatCode="General">
                  <c:v>0.12171800000000001</c:v>
                </c:pt>
                <c:pt idx="822" formatCode="General">
                  <c:v>0.14658299999999999</c:v>
                </c:pt>
                <c:pt idx="823">
                  <c:v>9.1768500000000003E-2</c:v>
                </c:pt>
                <c:pt idx="824" formatCode="General">
                  <c:v>-1.8999200000000001E-2</c:v>
                </c:pt>
                <c:pt idx="825" formatCode="General">
                  <c:v>-9.2410300000000001E-2</c:v>
                </c:pt>
                <c:pt idx="826" formatCode="General">
                  <c:v>-8.5993799999999995E-2</c:v>
                </c:pt>
                <c:pt idx="827" formatCode="General">
                  <c:v>-5.9279999999999999E-2</c:v>
                </c:pt>
                <c:pt idx="828" formatCode="General">
                  <c:v>-0.102121</c:v>
                </c:pt>
                <c:pt idx="829" formatCode="General">
                  <c:v>-0.240426</c:v>
                </c:pt>
                <c:pt idx="830" formatCode="General">
                  <c:v>-0.40260000000000001</c:v>
                </c:pt>
                <c:pt idx="831" formatCode="General">
                  <c:v>-0.48769299999999999</c:v>
                </c:pt>
                <c:pt idx="832" formatCode="General">
                  <c:v>-0.465887</c:v>
                </c:pt>
                <c:pt idx="833" formatCode="General">
                  <c:v>-0.38375799999999999</c:v>
                </c:pt>
                <c:pt idx="834" formatCode="General">
                  <c:v>-0.299342</c:v>
                </c:pt>
                <c:pt idx="835" formatCode="General">
                  <c:v>-0.237063</c:v>
                </c:pt>
                <c:pt idx="836" formatCode="General">
                  <c:v>-0.17785899999999999</c:v>
                </c:pt>
                <c:pt idx="837" formatCode="General">
                  <c:v>-0.100826</c:v>
                </c:pt>
                <c:pt idx="838" formatCode="General">
                  <c:v>-4.5576199999999997E-2</c:v>
                </c:pt>
                <c:pt idx="839" formatCode="General">
                  <c:v>-8.2460599999999995E-2</c:v>
                </c:pt>
                <c:pt idx="840" formatCode="General">
                  <c:v>-0.22179199999999999</c:v>
                </c:pt>
                <c:pt idx="841" formatCode="General">
                  <c:v>-0.38866800000000001</c:v>
                </c:pt>
                <c:pt idx="842" formatCode="General">
                  <c:v>-0.47078900000000001</c:v>
                </c:pt>
                <c:pt idx="843" formatCode="General">
                  <c:v>-0.40335599999999999</c:v>
                </c:pt>
                <c:pt idx="844" formatCode="General">
                  <c:v>-0.243232</c:v>
                </c:pt>
                <c:pt idx="845" formatCode="General">
                  <c:v>-0.121494</c:v>
                </c:pt>
                <c:pt idx="846" formatCode="General">
                  <c:v>-0.103562</c:v>
                </c:pt>
                <c:pt idx="847" formatCode="General">
                  <c:v>-0.13827200000000001</c:v>
                </c:pt>
                <c:pt idx="848" formatCode="General">
                  <c:v>-0.132101</c:v>
                </c:pt>
                <c:pt idx="849" formatCode="General">
                  <c:v>-5.4552900000000001E-2</c:v>
                </c:pt>
                <c:pt idx="850" formatCode="General">
                  <c:v>1.64031E-2</c:v>
                </c:pt>
                <c:pt idx="851" formatCode="General">
                  <c:v>-2.2366899999999999E-2</c:v>
                </c:pt>
                <c:pt idx="852" formatCode="General">
                  <c:v>-0.16217200000000001</c:v>
                </c:pt>
                <c:pt idx="853" formatCode="General">
                  <c:v>-0.27701700000000001</c:v>
                </c:pt>
                <c:pt idx="854" formatCode="General">
                  <c:v>-0.252577</c:v>
                </c:pt>
                <c:pt idx="855" formatCode="General">
                  <c:v>-8.4374099999999994E-2</c:v>
                </c:pt>
                <c:pt idx="856" formatCode="General">
                  <c:v>0.120891</c:v>
                </c:pt>
                <c:pt idx="857" formatCode="General">
                  <c:v>0.229486</c:v>
                </c:pt>
                <c:pt idx="858" formatCode="General">
                  <c:v>0.200156</c:v>
                </c:pt>
                <c:pt idx="859" formatCode="General">
                  <c:v>0.104342</c:v>
                </c:pt>
                <c:pt idx="860" formatCode="General">
                  <c:v>2.82197E-2</c:v>
                </c:pt>
                <c:pt idx="861">
                  <c:v>-1.13119E-3</c:v>
                </c:pt>
                <c:pt idx="862" formatCode="General">
                  <c:v>-1.8264900000000001E-2</c:v>
                </c:pt>
                <c:pt idx="863" formatCode="General">
                  <c:v>-7.5552499999999995E-2</c:v>
                </c:pt>
                <c:pt idx="864" formatCode="General">
                  <c:v>-0.16415399999999999</c:v>
                </c:pt>
                <c:pt idx="865" formatCode="General">
                  <c:v>-0.206622</c:v>
                </c:pt>
                <c:pt idx="866" formatCode="General">
                  <c:v>-0.164579</c:v>
                </c:pt>
                <c:pt idx="867" formatCode="General">
                  <c:v>-9.9039000000000002E-2</c:v>
                </c:pt>
                <c:pt idx="868" formatCode="General">
                  <c:v>-9.9498799999999998E-2</c:v>
                </c:pt>
                <c:pt idx="869" formatCode="General">
                  <c:v>-0.190607</c:v>
                </c:pt>
                <c:pt idx="870" formatCode="General">
                  <c:v>-0.30164299999999999</c:v>
                </c:pt>
                <c:pt idx="871" formatCode="General">
                  <c:v>-0.33203199999999999</c:v>
                </c:pt>
                <c:pt idx="872" formatCode="General">
                  <c:v>-0.26603500000000002</c:v>
                </c:pt>
                <c:pt idx="873" formatCode="General">
                  <c:v>-0.181839</c:v>
                </c:pt>
                <c:pt idx="874" formatCode="General">
                  <c:v>-0.14629300000000001</c:v>
                </c:pt>
                <c:pt idx="875" formatCode="General">
                  <c:v>-0.14607400000000001</c:v>
                </c:pt>
                <c:pt idx="876" formatCode="General">
                  <c:v>-0.11248</c:v>
                </c:pt>
                <c:pt idx="877">
                  <c:v>-7.6183300000000004E-3</c:v>
                </c:pt>
                <c:pt idx="878" formatCode="General">
                  <c:v>0.103879</c:v>
                </c:pt>
                <c:pt idx="879" formatCode="General">
                  <c:v>0.110587</c:v>
                </c:pt>
                <c:pt idx="880" formatCode="General">
                  <c:v>-1.0648100000000001E-2</c:v>
                </c:pt>
                <c:pt idx="881" formatCode="General">
                  <c:v>-0.16872100000000001</c:v>
                </c:pt>
                <c:pt idx="882" formatCode="General">
                  <c:v>-0.26164399999999999</c:v>
                </c:pt>
                <c:pt idx="883" formatCode="General">
                  <c:v>-0.26091900000000001</c:v>
                </c:pt>
                <c:pt idx="884">
                  <c:v>-0.207511</c:v>
                </c:pt>
                <c:pt idx="885" formatCode="General">
                  <c:v>-0.154582</c:v>
                </c:pt>
                <c:pt idx="886">
                  <c:v>-0.11693099999999999</c:v>
                </c:pt>
                <c:pt idx="887">
                  <c:v>-9.2575699999999997E-2</c:v>
                </c:pt>
                <c:pt idx="888" formatCode="General">
                  <c:v>-0.108224</c:v>
                </c:pt>
                <c:pt idx="889" formatCode="General">
                  <c:v>-0.179287</c:v>
                </c:pt>
                <c:pt idx="890" formatCode="General">
                  <c:v>-0.26386799999999999</c:v>
                </c:pt>
                <c:pt idx="891" formatCode="General">
                  <c:v>-0.31100899999999998</c:v>
                </c:pt>
                <c:pt idx="892" formatCode="General">
                  <c:v>-0.30898100000000001</c:v>
                </c:pt>
                <c:pt idx="893" formatCode="General">
                  <c:v>-0.28416000000000002</c:v>
                </c:pt>
                <c:pt idx="894" formatCode="General">
                  <c:v>-0.27892</c:v>
                </c:pt>
                <c:pt idx="895" formatCode="General">
                  <c:v>-0.29693599999999998</c:v>
                </c:pt>
                <c:pt idx="896" formatCode="General">
                  <c:v>-0.29118899999999998</c:v>
                </c:pt>
                <c:pt idx="897" formatCode="General">
                  <c:v>-0.23336000000000001</c:v>
                </c:pt>
                <c:pt idx="898" formatCode="General">
                  <c:v>-0.143483</c:v>
                </c:pt>
                <c:pt idx="899" formatCode="General">
                  <c:v>-6.7067100000000004E-2</c:v>
                </c:pt>
                <c:pt idx="900" formatCode="General">
                  <c:v>-6.0723800000000001E-2</c:v>
                </c:pt>
                <c:pt idx="901" formatCode="General">
                  <c:v>-0.13223199999999999</c:v>
                </c:pt>
                <c:pt idx="902">
                  <c:v>-0.196329</c:v>
                </c:pt>
                <c:pt idx="903" formatCode="General">
                  <c:v>-0.16875499999999999</c:v>
                </c:pt>
                <c:pt idx="904" formatCode="General">
                  <c:v>-6.7636100000000005E-2</c:v>
                </c:pt>
                <c:pt idx="905" formatCode="General">
                  <c:v>1.56413E-2</c:v>
                </c:pt>
                <c:pt idx="906">
                  <c:v>6.0555599999999998E-3</c:v>
                </c:pt>
                <c:pt idx="907" formatCode="General">
                  <c:v>-7.8241199999999997E-2</c:v>
                </c:pt>
                <c:pt idx="908" formatCode="General">
                  <c:v>-0.12559799999999999</c:v>
                </c:pt>
                <c:pt idx="909" formatCode="General">
                  <c:v>-6.2205400000000001E-2</c:v>
                </c:pt>
                <c:pt idx="910" formatCode="General">
                  <c:v>3.78731E-2</c:v>
                </c:pt>
                <c:pt idx="911" formatCode="General">
                  <c:v>3.40238E-2</c:v>
                </c:pt>
                <c:pt idx="912" formatCode="General">
                  <c:v>-0.125051</c:v>
                </c:pt>
                <c:pt idx="913" formatCode="General">
                  <c:v>-0.34226000000000001</c:v>
                </c:pt>
                <c:pt idx="914" formatCode="General">
                  <c:v>-0.43986399999999998</c:v>
                </c:pt>
                <c:pt idx="915" formatCode="General">
                  <c:v>-0.321521</c:v>
                </c:pt>
                <c:pt idx="916" formatCode="General">
                  <c:v>-7.72283E-2</c:v>
                </c:pt>
                <c:pt idx="917" formatCode="General">
                  <c:v>0.11442099999999999</c:v>
                </c:pt>
                <c:pt idx="918" formatCode="General">
                  <c:v>0.153614</c:v>
                </c:pt>
                <c:pt idx="919" formatCode="General">
                  <c:v>6.5794500000000006E-2</c:v>
                </c:pt>
                <c:pt idx="920" formatCode="General">
                  <c:v>-5.2854199999999997E-2</c:v>
                </c:pt>
                <c:pt idx="921" formatCode="General">
                  <c:v>-0.119371</c:v>
                </c:pt>
                <c:pt idx="922" formatCode="General">
                  <c:v>-0.12145599999999999</c:v>
                </c:pt>
                <c:pt idx="923" formatCode="General">
                  <c:v>-8.8183200000000003E-2</c:v>
                </c:pt>
                <c:pt idx="924" formatCode="General">
                  <c:v>-3.7056899999999997E-2</c:v>
                </c:pt>
                <c:pt idx="925" formatCode="General">
                  <c:v>1.55243E-2</c:v>
                </c:pt>
                <c:pt idx="926" formatCode="General">
                  <c:v>4.1944700000000001E-2</c:v>
                </c:pt>
                <c:pt idx="927" formatCode="General">
                  <c:v>2.5238500000000001E-2</c:v>
                </c:pt>
                <c:pt idx="928" formatCode="General">
                  <c:v>-3.97594E-2</c:v>
                </c:pt>
                <c:pt idx="929" formatCode="General">
                  <c:v>-0.14185700000000001</c:v>
                </c:pt>
                <c:pt idx="930" formatCode="General">
                  <c:v>-0.23094100000000001</c:v>
                </c:pt>
                <c:pt idx="931" formatCode="General">
                  <c:v>-0.24721099999999999</c:v>
                </c:pt>
                <c:pt idx="932" formatCode="General">
                  <c:v>-0.17818200000000001</c:v>
                </c:pt>
                <c:pt idx="933" formatCode="General">
                  <c:v>-7.3797299999999996E-2</c:v>
                </c:pt>
                <c:pt idx="934" formatCode="General">
                  <c:v>-2.14623E-2</c:v>
                </c:pt>
                <c:pt idx="935" formatCode="General">
                  <c:v>-7.4939699999999998E-2</c:v>
                </c:pt>
                <c:pt idx="936" formatCode="General">
                  <c:v>-0.18468899999999999</c:v>
                </c:pt>
                <c:pt idx="937" formatCode="General">
                  <c:v>-0.244172</c:v>
                </c:pt>
                <c:pt idx="938" formatCode="General">
                  <c:v>-0.210567</c:v>
                </c:pt>
                <c:pt idx="939" formatCode="General">
                  <c:v>-0.133077</c:v>
                </c:pt>
                <c:pt idx="940" formatCode="General">
                  <c:v>-7.9553499999999999E-2</c:v>
                </c:pt>
                <c:pt idx="941" formatCode="General">
                  <c:v>-7.09954E-2</c:v>
                </c:pt>
                <c:pt idx="942" formatCode="General">
                  <c:v>-6.82117E-2</c:v>
                </c:pt>
                <c:pt idx="943" formatCode="General">
                  <c:v>-2.2823099999999999E-2</c:v>
                </c:pt>
                <c:pt idx="944" formatCode="General">
                  <c:v>5.1656500000000001E-2</c:v>
                </c:pt>
                <c:pt idx="945" formatCode="General">
                  <c:v>9.3520800000000001E-2</c:v>
                </c:pt>
                <c:pt idx="946" formatCode="General">
                  <c:v>6.3350299999999998E-2</c:v>
                </c:pt>
                <c:pt idx="947" formatCode="General">
                  <c:v>-3.0614100000000002E-2</c:v>
                </c:pt>
                <c:pt idx="948" formatCode="General">
                  <c:v>-0.138875</c:v>
                </c:pt>
                <c:pt idx="949" formatCode="General">
                  <c:v>-0.19753799999999999</c:v>
                </c:pt>
                <c:pt idx="950" formatCode="General">
                  <c:v>-0.18762100000000001</c:v>
                </c:pt>
                <c:pt idx="951" formatCode="General">
                  <c:v>-0.14885699999999999</c:v>
                </c:pt>
                <c:pt idx="952" formatCode="General">
                  <c:v>-0.119038</c:v>
                </c:pt>
                <c:pt idx="953" formatCode="General">
                  <c:v>-0.10356799999999999</c:v>
                </c:pt>
                <c:pt idx="954" formatCode="General">
                  <c:v>-9.8284800000000005E-2</c:v>
                </c:pt>
                <c:pt idx="955" formatCode="General">
                  <c:v>-9.6791100000000005E-2</c:v>
                </c:pt>
                <c:pt idx="956" formatCode="General">
                  <c:v>-9.9215399999999995E-2</c:v>
                </c:pt>
                <c:pt idx="957" formatCode="General">
                  <c:v>-0.116284</c:v>
                </c:pt>
                <c:pt idx="958" formatCode="General">
                  <c:v>-0.13874700000000001</c:v>
                </c:pt>
                <c:pt idx="959" formatCode="General">
                  <c:v>-0.14353199999999999</c:v>
                </c:pt>
                <c:pt idx="960" formatCode="General">
                  <c:v>-0.13693</c:v>
                </c:pt>
                <c:pt idx="961" formatCode="General">
                  <c:v>-0.142266</c:v>
                </c:pt>
                <c:pt idx="962" formatCode="General">
                  <c:v>-0.15898200000000001</c:v>
                </c:pt>
                <c:pt idx="963" formatCode="General">
                  <c:v>-0.16407099999999999</c:v>
                </c:pt>
                <c:pt idx="964" formatCode="General">
                  <c:v>-0.131659</c:v>
                </c:pt>
                <c:pt idx="965" formatCode="General">
                  <c:v>-5.67386E-2</c:v>
                </c:pt>
                <c:pt idx="966" formatCode="General">
                  <c:v>1.9267200000000002E-2</c:v>
                </c:pt>
                <c:pt idx="967" formatCode="General">
                  <c:v>4.3357899999999998E-2</c:v>
                </c:pt>
                <c:pt idx="968" formatCode="General">
                  <c:v>1.8746100000000002E-2</c:v>
                </c:pt>
                <c:pt idx="969">
                  <c:v>-4.5383899999999998E-3</c:v>
                </c:pt>
                <c:pt idx="970">
                  <c:v>4.1227099999999999E-3</c:v>
                </c:pt>
                <c:pt idx="971" formatCode="General">
                  <c:v>2.3792899999999999E-2</c:v>
                </c:pt>
                <c:pt idx="972">
                  <c:v>-3.5052400000000002E-3</c:v>
                </c:pt>
                <c:pt idx="973" formatCode="General">
                  <c:v>-0.111044</c:v>
                </c:pt>
                <c:pt idx="974" formatCode="General">
                  <c:v>-0.24743999999999999</c:v>
                </c:pt>
                <c:pt idx="975" formatCode="General">
                  <c:v>-0.32471800000000001</c:v>
                </c:pt>
                <c:pt idx="976" formatCode="General">
                  <c:v>-0.30876999999999999</c:v>
                </c:pt>
                <c:pt idx="977" formatCode="General">
                  <c:v>-0.23502999999999999</c:v>
                </c:pt>
                <c:pt idx="978" formatCode="General">
                  <c:v>-0.17360900000000001</c:v>
                </c:pt>
                <c:pt idx="979">
                  <c:v>-0.17109199999999999</c:v>
                </c:pt>
                <c:pt idx="980" formatCode="General">
                  <c:v>-0.201957</c:v>
                </c:pt>
                <c:pt idx="981" formatCode="General">
                  <c:v>-0.205402</c:v>
                </c:pt>
                <c:pt idx="982" formatCode="General">
                  <c:v>-0.16201599999999999</c:v>
                </c:pt>
                <c:pt idx="983" formatCode="General">
                  <c:v>-0.100243</c:v>
                </c:pt>
                <c:pt idx="984" formatCode="General">
                  <c:v>-5.9153299999999999E-2</c:v>
                </c:pt>
                <c:pt idx="985" formatCode="General">
                  <c:v>-5.6536500000000003E-2</c:v>
                </c:pt>
                <c:pt idx="986" formatCode="General">
                  <c:v>-6.9176500000000002E-2</c:v>
                </c:pt>
                <c:pt idx="987" formatCode="General">
                  <c:v>-6.3701999999999995E-2</c:v>
                </c:pt>
                <c:pt idx="988" formatCode="General">
                  <c:v>-4.5045599999999998E-2</c:v>
                </c:pt>
                <c:pt idx="989" formatCode="General">
                  <c:v>-5.0157800000000002E-2</c:v>
                </c:pt>
                <c:pt idx="990" formatCode="General">
                  <c:v>-0.10346</c:v>
                </c:pt>
                <c:pt idx="991" formatCode="General">
                  <c:v>-0.18201200000000001</c:v>
                </c:pt>
                <c:pt idx="992" formatCode="General">
                  <c:v>-0.22409999999999999</c:v>
                </c:pt>
                <c:pt idx="993" formatCode="General">
                  <c:v>-0.19044700000000001</c:v>
                </c:pt>
                <c:pt idx="994" formatCode="General">
                  <c:v>-0.113956</c:v>
                </c:pt>
                <c:pt idx="995" formatCode="General">
                  <c:v>-6.7382700000000004E-2</c:v>
                </c:pt>
                <c:pt idx="996" formatCode="General">
                  <c:v>-8.88679E-2</c:v>
                </c:pt>
                <c:pt idx="997" formatCode="General">
                  <c:v>-0.156776</c:v>
                </c:pt>
                <c:pt idx="998" formatCode="General">
                  <c:v>-0.22142700000000001</c:v>
                </c:pt>
                <c:pt idx="999" formatCode="General">
                  <c:v>-0.240342</c:v>
                </c:pt>
                <c:pt idx="1000" formatCode="General">
                  <c:v>-0.20035700000000001</c:v>
                </c:pt>
                <c:pt idx="1001" formatCode="General">
                  <c:v>-0.125946</c:v>
                </c:pt>
                <c:pt idx="1002" formatCode="General">
                  <c:v>-6.5363599999999994E-2</c:v>
                </c:pt>
                <c:pt idx="1003" formatCode="General">
                  <c:v>-6.9390999999999994E-2</c:v>
                </c:pt>
                <c:pt idx="1004" formatCode="General">
                  <c:v>-0.157586</c:v>
                </c:pt>
                <c:pt idx="1005" formatCode="General">
                  <c:v>-0.28350599999999998</c:v>
                </c:pt>
                <c:pt idx="1006" formatCode="General">
                  <c:v>-0.36377399999999999</c:v>
                </c:pt>
                <c:pt idx="1007" formatCode="General">
                  <c:v>-0.34948299999999999</c:v>
                </c:pt>
                <c:pt idx="1008" formatCode="General">
                  <c:v>-0.25814500000000001</c:v>
                </c:pt>
                <c:pt idx="1009" formatCode="General">
                  <c:v>-0.14516000000000001</c:v>
                </c:pt>
                <c:pt idx="1010" formatCode="General">
                  <c:v>-5.7358899999999997E-2</c:v>
                </c:pt>
                <c:pt idx="1011" formatCode="General">
                  <c:v>-2.5544299999999999E-2</c:v>
                </c:pt>
                <c:pt idx="1012" formatCode="General">
                  <c:v>-7.2676900000000003E-2</c:v>
                </c:pt>
                <c:pt idx="1013" formatCode="General">
                  <c:v>-0.18527399999999999</c:v>
                </c:pt>
                <c:pt idx="1014" formatCode="General">
                  <c:v>-0.28700199999999998</c:v>
                </c:pt>
                <c:pt idx="1015" formatCode="General">
                  <c:v>-0.29073700000000002</c:v>
                </c:pt>
                <c:pt idx="1016" formatCode="General">
                  <c:v>-0.202768</c:v>
                </c:pt>
                <c:pt idx="1017" formatCode="General">
                  <c:v>-0.14153399999999999</c:v>
                </c:pt>
                <c:pt idx="1018" formatCode="General">
                  <c:v>-0.20302300000000001</c:v>
                </c:pt>
                <c:pt idx="1019">
                  <c:v>-0.32832499999999998</c:v>
                </c:pt>
                <c:pt idx="1020" formatCode="General">
                  <c:v>-0.36784600000000001</c:v>
                </c:pt>
                <c:pt idx="1021" formatCode="General">
                  <c:v>-0.26788200000000001</c:v>
                </c:pt>
                <c:pt idx="1022" formatCode="General">
                  <c:v>-0.13580400000000001</c:v>
                </c:pt>
                <c:pt idx="1023">
                  <c:v>-0.10892300000000001</c:v>
                </c:pt>
                <c:pt idx="1024" formatCode="General">
                  <c:v>-0.19176699999999999</c:v>
                </c:pt>
                <c:pt idx="1025" formatCode="General">
                  <c:v>-0.25653999999999999</c:v>
                </c:pt>
                <c:pt idx="1026" formatCode="General">
                  <c:v>-0.203988</c:v>
                </c:pt>
                <c:pt idx="1027" formatCode="General">
                  <c:v>-7.7132199999999998E-2</c:v>
                </c:pt>
                <c:pt idx="1028">
                  <c:v>3.0565499999999999E-3</c:v>
                </c:pt>
                <c:pt idx="1029">
                  <c:v>-2.2684800000000001E-2</c:v>
                </c:pt>
                <c:pt idx="1030" formatCode="General">
                  <c:v>-9.0863899999999997E-2</c:v>
                </c:pt>
                <c:pt idx="1031" formatCode="General">
                  <c:v>-8.5218100000000005E-2</c:v>
                </c:pt>
                <c:pt idx="1032">
                  <c:v>2.6847300000000001E-2</c:v>
                </c:pt>
                <c:pt idx="1033" formatCode="General">
                  <c:v>0.14191500000000001</c:v>
                </c:pt>
                <c:pt idx="1034" formatCode="General">
                  <c:v>0.12512599999999999</c:v>
                </c:pt>
                <c:pt idx="1035" formatCode="General">
                  <c:v>-4.3338500000000002E-2</c:v>
                </c:pt>
                <c:pt idx="1036" formatCode="General">
                  <c:v>-0.241449</c:v>
                </c:pt>
                <c:pt idx="1037" formatCode="General">
                  <c:v>-0.32677299999999998</c:v>
                </c:pt>
                <c:pt idx="1038" formatCode="General">
                  <c:v>-0.27901100000000001</c:v>
                </c:pt>
                <c:pt idx="1039" formatCode="General">
                  <c:v>-0.204953</c:v>
                </c:pt>
                <c:pt idx="1040">
                  <c:v>-0.19712399999999999</c:v>
                </c:pt>
                <c:pt idx="1041" formatCode="General">
                  <c:v>-0.23366200000000001</c:v>
                </c:pt>
                <c:pt idx="1042" formatCode="General">
                  <c:v>-0.24035999999999999</c:v>
                </c:pt>
                <c:pt idx="1043">
                  <c:v>-0.18928700000000001</c:v>
                </c:pt>
                <c:pt idx="1044" formatCode="General">
                  <c:v>-0.108905</c:v>
                </c:pt>
                <c:pt idx="1045" formatCode="General">
                  <c:v>-4.5001399999999997E-2</c:v>
                </c:pt>
                <c:pt idx="1046">
                  <c:v>-2.2374700000000001E-2</c:v>
                </c:pt>
                <c:pt idx="1047" formatCode="General">
                  <c:v>-2.69421E-2</c:v>
                </c:pt>
                <c:pt idx="1048" formatCode="General">
                  <c:v>-3.2616300000000001E-2</c:v>
                </c:pt>
                <c:pt idx="1049">
                  <c:v>-3.1669999999999997E-2</c:v>
                </c:pt>
                <c:pt idx="1050" formatCode="General">
                  <c:v>-2.8376100000000001E-2</c:v>
                </c:pt>
                <c:pt idx="1051" formatCode="General">
                  <c:v>-2.24186E-2</c:v>
                </c:pt>
                <c:pt idx="1052">
                  <c:v>-2.1158800000000001E-3</c:v>
                </c:pt>
                <c:pt idx="1053" formatCode="General">
                  <c:v>4.1067800000000002E-2</c:v>
                </c:pt>
                <c:pt idx="1054" formatCode="General">
                  <c:v>7.6530299999999996E-2</c:v>
                </c:pt>
                <c:pt idx="1055" formatCode="General">
                  <c:v>3.8300800000000003E-2</c:v>
                </c:pt>
                <c:pt idx="1056" formatCode="General">
                  <c:v>-9.2636399999999994E-2</c:v>
                </c:pt>
                <c:pt idx="1057">
                  <c:v>-0.23424800000000001</c:v>
                </c:pt>
                <c:pt idx="1058" formatCode="General">
                  <c:v>-0.275557</c:v>
                </c:pt>
                <c:pt idx="1059" formatCode="General">
                  <c:v>-0.201045</c:v>
                </c:pt>
                <c:pt idx="1060">
                  <c:v>-0.11848400000000001</c:v>
                </c:pt>
                <c:pt idx="1061" formatCode="General">
                  <c:v>-0.14251</c:v>
                </c:pt>
                <c:pt idx="1062" formatCode="General">
                  <c:v>-0.27099499999999999</c:v>
                </c:pt>
                <c:pt idx="1063">
                  <c:v>-0.39627000000000001</c:v>
                </c:pt>
                <c:pt idx="1064" formatCode="General">
                  <c:v>-0.42419600000000002</c:v>
                </c:pt>
                <c:pt idx="1065" formatCode="General">
                  <c:v>-0.36338700000000002</c:v>
                </c:pt>
                <c:pt idx="1066">
                  <c:v>-0.28824100000000002</c:v>
                </c:pt>
                <c:pt idx="1067" formatCode="General">
                  <c:v>-0.23680200000000001</c:v>
                </c:pt>
                <c:pt idx="1068" formatCode="General">
                  <c:v>-0.17969199999999999</c:v>
                </c:pt>
                <c:pt idx="1069">
                  <c:v>-8.2012500000000002E-2</c:v>
                </c:pt>
                <c:pt idx="1070" formatCode="General">
                  <c:v>3.6848499999999999E-2</c:v>
                </c:pt>
                <c:pt idx="1071" formatCode="General">
                  <c:v>0.109482</c:v>
                </c:pt>
                <c:pt idx="1072">
                  <c:v>8.5209999999999994E-2</c:v>
                </c:pt>
                <c:pt idx="1073">
                  <c:v>-8.3628999999999995E-3</c:v>
                </c:pt>
                <c:pt idx="1074">
                  <c:v>-8.4848099999999996E-2</c:v>
                </c:pt>
                <c:pt idx="1075" formatCode="General">
                  <c:v>-8.3405400000000005E-2</c:v>
                </c:pt>
                <c:pt idx="1076" formatCode="General">
                  <c:v>-3.2307500000000003E-2</c:v>
                </c:pt>
                <c:pt idx="1077">
                  <c:v>-2.98702E-2</c:v>
                </c:pt>
                <c:pt idx="1078" formatCode="General">
                  <c:v>-0.13811599999999999</c:v>
                </c:pt>
                <c:pt idx="1079" formatCode="General">
                  <c:v>-0.29372900000000002</c:v>
                </c:pt>
                <c:pt idx="1080">
                  <c:v>-0.36025699999999999</c:v>
                </c:pt>
                <c:pt idx="1081" formatCode="General">
                  <c:v>-0.27735599999999999</c:v>
                </c:pt>
                <c:pt idx="1082" formatCode="General">
                  <c:v>-0.131685</c:v>
                </c:pt>
                <c:pt idx="1083">
                  <c:v>-6.8458599999999994E-2</c:v>
                </c:pt>
                <c:pt idx="1084" formatCode="General">
                  <c:v>-0.13716300000000001</c:v>
                </c:pt>
                <c:pt idx="1085" formatCode="General">
                  <c:v>-0.24479699999999999</c:v>
                </c:pt>
                <c:pt idx="1086">
                  <c:v>-0.27518999999999999</c:v>
                </c:pt>
                <c:pt idx="1087" formatCode="General">
                  <c:v>-0.22204599999999999</c:v>
                </c:pt>
                <c:pt idx="1088" formatCode="General">
                  <c:v>-0.18098800000000001</c:v>
                </c:pt>
                <c:pt idx="1089">
                  <c:v>-0.21642800000000001</c:v>
                </c:pt>
                <c:pt idx="1090" formatCode="General">
                  <c:v>-0.27772200000000002</c:v>
                </c:pt>
                <c:pt idx="1091">
                  <c:v>-0.28031600000000001</c:v>
                </c:pt>
                <c:pt idx="1092" formatCode="General">
                  <c:v>-0.21874399999999999</c:v>
                </c:pt>
                <c:pt idx="1093" formatCode="General">
                  <c:v>-0.16513</c:v>
                </c:pt>
                <c:pt idx="1094">
                  <c:v>-0.180704</c:v>
                </c:pt>
                <c:pt idx="1095" formatCode="General">
                  <c:v>-0.24135599999999999</c:v>
                </c:pt>
                <c:pt idx="1096" formatCode="General">
                  <c:v>-0.27439200000000002</c:v>
                </c:pt>
                <c:pt idx="1097">
                  <c:v>-0.26300899999999999</c:v>
                </c:pt>
                <c:pt idx="1098" formatCode="General">
                  <c:v>-0.25027700000000003</c:v>
                </c:pt>
                <c:pt idx="1099" formatCode="General">
                  <c:v>-0.25649499999999997</c:v>
                </c:pt>
                <c:pt idx="1100">
                  <c:v>-0.25497399999999998</c:v>
                </c:pt>
                <c:pt idx="1101" formatCode="General">
                  <c:v>-0.21093000000000001</c:v>
                </c:pt>
                <c:pt idx="1102" formatCode="General">
                  <c:v>-0.12486999999999999</c:v>
                </c:pt>
                <c:pt idx="1103">
                  <c:v>-4.4505299999999998E-2</c:v>
                </c:pt>
                <c:pt idx="1104" formatCode="General">
                  <c:v>-1.6899999999999998E-2</c:v>
                </c:pt>
                <c:pt idx="1105" formatCode="General">
                  <c:v>-4.1559100000000002E-2</c:v>
                </c:pt>
                <c:pt idx="1106">
                  <c:v>-8.7957599999999997E-2</c:v>
                </c:pt>
                <c:pt idx="1107" formatCode="General">
                  <c:v>-0.12053899999999999</c:v>
                </c:pt>
                <c:pt idx="1108" formatCode="General">
                  <c:v>-0.11164200000000001</c:v>
                </c:pt>
                <c:pt idx="1109">
                  <c:v>-7.23554E-2</c:v>
                </c:pt>
                <c:pt idx="1110" formatCode="General">
                  <c:v>-4.3608599999999997E-2</c:v>
                </c:pt>
                <c:pt idx="1111">
                  <c:v>-4.7751599999999998E-2</c:v>
                </c:pt>
                <c:pt idx="1112" formatCode="General">
                  <c:v>-8.0660099999999998E-2</c:v>
                </c:pt>
                <c:pt idx="1113" formatCode="General">
                  <c:v>-0.12567800000000001</c:v>
                </c:pt>
                <c:pt idx="1114">
                  <c:v>-0.16434099999999999</c:v>
                </c:pt>
                <c:pt idx="1115" formatCode="General">
                  <c:v>-0.19577900000000001</c:v>
                </c:pt>
                <c:pt idx="1116" formatCode="General">
                  <c:v>-0.22376799999999999</c:v>
                </c:pt>
                <c:pt idx="1117">
                  <c:v>-0.23155000000000001</c:v>
                </c:pt>
                <c:pt idx="1118" formatCode="General">
                  <c:v>-0.20987600000000001</c:v>
                </c:pt>
                <c:pt idx="1119" formatCode="General">
                  <c:v>-0.18112800000000001</c:v>
                </c:pt>
                <c:pt idx="1120" formatCode="General">
                  <c:v>-0.16933500000000001</c:v>
                </c:pt>
                <c:pt idx="1121" formatCode="General">
                  <c:v>-0.17778099999999999</c:v>
                </c:pt>
                <c:pt idx="1122" formatCode="General">
                  <c:v>-0.183285</c:v>
                </c:pt>
                <c:pt idx="1123">
                  <c:v>-0.138543</c:v>
                </c:pt>
                <c:pt idx="1124" formatCode="General">
                  <c:v>-2.8647599999999999E-2</c:v>
                </c:pt>
                <c:pt idx="1125" formatCode="General">
                  <c:v>8.1023999999999999E-2</c:v>
                </c:pt>
                <c:pt idx="1126">
                  <c:v>0.10198500000000001</c:v>
                </c:pt>
                <c:pt idx="1127" formatCode="General">
                  <c:v>1.1354299999999999E-2</c:v>
                </c:pt>
                <c:pt idx="1128">
                  <c:v>-0.124489</c:v>
                </c:pt>
                <c:pt idx="1129" formatCode="General">
                  <c:v>-0.191523</c:v>
                </c:pt>
                <c:pt idx="1130" formatCode="General">
                  <c:v>-0.12640199999999999</c:v>
                </c:pt>
                <c:pt idx="1131">
                  <c:v>8.1639E-3</c:v>
                </c:pt>
                <c:pt idx="1132" formatCode="General">
                  <c:v>8.3179199999999995E-2</c:v>
                </c:pt>
                <c:pt idx="1133" formatCode="General">
                  <c:v>2.98737E-2</c:v>
                </c:pt>
                <c:pt idx="1134">
                  <c:v>-0.10764</c:v>
                </c:pt>
                <c:pt idx="1135" formatCode="General">
                  <c:v>-0.21485699999999999</c:v>
                </c:pt>
                <c:pt idx="1136" formatCode="General">
                  <c:v>-0.21021799999999999</c:v>
                </c:pt>
                <c:pt idx="1137" formatCode="General">
                  <c:v>-0.12637399999999999</c:v>
                </c:pt>
                <c:pt idx="1138" formatCode="General">
                  <c:v>-6.6039799999999996E-2</c:v>
                </c:pt>
                <c:pt idx="1139" formatCode="General">
                  <c:v>-8.9805899999999994E-2</c:v>
                </c:pt>
                <c:pt idx="1140">
                  <c:v>-0.16667199999999999</c:v>
                </c:pt>
                <c:pt idx="1141">
                  <c:v>-0.206757</c:v>
                </c:pt>
                <c:pt idx="1142" formatCode="General">
                  <c:v>-0.15571299999999999</c:v>
                </c:pt>
                <c:pt idx="1143">
                  <c:v>-7.3294700000000004E-2</c:v>
                </c:pt>
                <c:pt idx="1144">
                  <c:v>-6.8654599999999996E-2</c:v>
                </c:pt>
                <c:pt idx="1145">
                  <c:v>-0.16451299999999999</c:v>
                </c:pt>
                <c:pt idx="1146">
                  <c:v>-0.27265299999999998</c:v>
                </c:pt>
                <c:pt idx="1147" formatCode="General">
                  <c:v>-0.27784399999999998</c:v>
                </c:pt>
                <c:pt idx="1148">
                  <c:v>-0.14766499999999999</c:v>
                </c:pt>
                <c:pt idx="1149" formatCode="General">
                  <c:v>1.72251E-2</c:v>
                </c:pt>
                <c:pt idx="1150" formatCode="General">
                  <c:v>8.5419499999999995E-2</c:v>
                </c:pt>
                <c:pt idx="1151">
                  <c:v>3.9298899999999998E-2</c:v>
                </c:pt>
                <c:pt idx="1152" formatCode="General">
                  <c:v>-3.2542599999999998E-2</c:v>
                </c:pt>
                <c:pt idx="1153" formatCode="General">
                  <c:v>-4.7416899999999998E-2</c:v>
                </c:pt>
                <c:pt idx="1154">
                  <c:v>1.57708E-3</c:v>
                </c:pt>
                <c:pt idx="1155">
                  <c:v>5.2481399999999997E-2</c:v>
                </c:pt>
                <c:pt idx="1156" formatCode="General">
                  <c:v>5.2816700000000001E-2</c:v>
                </c:pt>
                <c:pt idx="1157" formatCode="General">
                  <c:v>3.3970199999999999E-2</c:v>
                </c:pt>
                <c:pt idx="1158">
                  <c:v>6.3550300000000004E-2</c:v>
                </c:pt>
                <c:pt idx="1159" formatCode="General">
                  <c:v>0.14091500000000001</c:v>
                </c:pt>
                <c:pt idx="1160">
                  <c:v>0.19125600000000001</c:v>
                </c:pt>
                <c:pt idx="1161">
                  <c:v>0.14868000000000001</c:v>
                </c:pt>
                <c:pt idx="1162">
                  <c:v>3.1456400000000002E-2</c:v>
                </c:pt>
                <c:pt idx="1163">
                  <c:v>-5.7822800000000001E-2</c:v>
                </c:pt>
                <c:pt idx="1164" formatCode="General">
                  <c:v>-3.3873399999999998E-2</c:v>
                </c:pt>
                <c:pt idx="1165">
                  <c:v>6.9933899999999993E-2</c:v>
                </c:pt>
                <c:pt idx="1166">
                  <c:v>0.1399</c:v>
                </c:pt>
                <c:pt idx="1167" formatCode="General">
                  <c:v>0.107985</c:v>
                </c:pt>
                <c:pt idx="1168">
                  <c:v>1.22731E-2</c:v>
                </c:pt>
                <c:pt idx="1169">
                  <c:v>-4.8821299999999998E-2</c:v>
                </c:pt>
                <c:pt idx="1170" formatCode="General">
                  <c:v>-2.10995E-2</c:v>
                </c:pt>
                <c:pt idx="1171" formatCode="General">
                  <c:v>4.1580899999999997E-2</c:v>
                </c:pt>
                <c:pt idx="1172">
                  <c:v>4.6692600000000001E-2</c:v>
                </c:pt>
                <c:pt idx="1173" formatCode="General">
                  <c:v>-2.0274E-2</c:v>
                </c:pt>
                <c:pt idx="1174" formatCode="General">
                  <c:v>-8.52821E-2</c:v>
                </c:pt>
                <c:pt idx="1175">
                  <c:v>-6.9018200000000002E-2</c:v>
                </c:pt>
                <c:pt idx="1176" formatCode="General">
                  <c:v>2.9383099999999999E-2</c:v>
                </c:pt>
                <c:pt idx="1177">
                  <c:v>0.116329</c:v>
                </c:pt>
                <c:pt idx="1178">
                  <c:v>9.6759800000000007E-2</c:v>
                </c:pt>
                <c:pt idx="1179">
                  <c:v>-1.43547E-2</c:v>
                </c:pt>
                <c:pt idx="1180">
                  <c:v>-0.10974399999999999</c:v>
                </c:pt>
                <c:pt idx="1181">
                  <c:v>-0.104018</c:v>
                </c:pt>
                <c:pt idx="1182">
                  <c:v>-8.97944E-3</c:v>
                </c:pt>
                <c:pt idx="1183">
                  <c:v>8.0620300000000006E-2</c:v>
                </c:pt>
                <c:pt idx="1184" formatCode="General">
                  <c:v>8.0340099999999998E-2</c:v>
                </c:pt>
                <c:pt idx="1185">
                  <c:v>7.3861999999999999E-3</c:v>
                </c:pt>
                <c:pt idx="1186">
                  <c:v>-4.8202500000000002E-2</c:v>
                </c:pt>
                <c:pt idx="1187" formatCode="General">
                  <c:v>-3.3934699999999998E-2</c:v>
                </c:pt>
                <c:pt idx="1188" formatCode="General">
                  <c:v>1.8649800000000001E-2</c:v>
                </c:pt>
                <c:pt idx="1189">
                  <c:v>3.92681E-2</c:v>
                </c:pt>
                <c:pt idx="1190">
                  <c:v>-4.3902000000000004E-3</c:v>
                </c:pt>
                <c:pt idx="1191" formatCode="General">
                  <c:v>-6.2606700000000001E-2</c:v>
                </c:pt>
                <c:pt idx="1192">
                  <c:v>-5.6571999999999997E-2</c:v>
                </c:pt>
                <c:pt idx="1193" formatCode="General">
                  <c:v>2.0480499999999999E-2</c:v>
                </c:pt>
                <c:pt idx="1194">
                  <c:v>9.2055700000000004E-2</c:v>
                </c:pt>
                <c:pt idx="1195">
                  <c:v>8.3044499999999993E-2</c:v>
                </c:pt>
                <c:pt idx="1196">
                  <c:v>-6.3357300000000004E-3</c:v>
                </c:pt>
                <c:pt idx="1197">
                  <c:v>-9.5305699999999993E-2</c:v>
                </c:pt>
                <c:pt idx="1198">
                  <c:v>-9.6623299999999995E-2</c:v>
                </c:pt>
                <c:pt idx="1199">
                  <c:v>-1.1908500000000001E-2</c:v>
                </c:pt>
                <c:pt idx="1200">
                  <c:v>7.1495100000000006E-2</c:v>
                </c:pt>
                <c:pt idx="1201" formatCode="General">
                  <c:v>7.9476000000000005E-2</c:v>
                </c:pt>
                <c:pt idx="1202">
                  <c:v>1.8288599999999999E-2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41344"/>
        <c:axId val="179242880"/>
      </c:scatterChart>
      <c:valAx>
        <c:axId val="179241344"/>
        <c:scaling>
          <c:orientation val="minMax"/>
          <c:max val="90"/>
          <c:min val="80"/>
        </c:scaling>
        <c:delete val="0"/>
        <c:axPos val="b"/>
        <c:numFmt formatCode="General" sourceLinked="1"/>
        <c:majorTickMark val="out"/>
        <c:minorTickMark val="none"/>
        <c:tickLblPos val="nextTo"/>
        <c:crossAx val="179242880"/>
        <c:crosses val="autoZero"/>
        <c:crossBetween val="midCat"/>
      </c:valAx>
      <c:valAx>
        <c:axId val="1792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413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0</xdr:row>
      <xdr:rowOff>541020</xdr:rowOff>
    </xdr:from>
    <xdr:to>
      <xdr:col>21</xdr:col>
      <xdr:colOff>381000</xdr:colOff>
      <xdr:row>24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274320</xdr:colOff>
      <xdr:row>25</xdr:row>
      <xdr:rowOff>121920</xdr:rowOff>
    </xdr:from>
    <xdr:to>
      <xdr:col>21</xdr:col>
      <xdr:colOff>335280</xdr:colOff>
      <xdr:row>48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289560</xdr:colOff>
      <xdr:row>49</xdr:row>
      <xdr:rowOff>91440</xdr:rowOff>
    </xdr:from>
    <xdr:to>
      <xdr:col>21</xdr:col>
      <xdr:colOff>350520</xdr:colOff>
      <xdr:row>72</xdr:row>
      <xdr:rowOff>99060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</xdr:colOff>
      <xdr:row>13</xdr:row>
      <xdr:rowOff>83820</xdr:rowOff>
    </xdr:from>
    <xdr:to>
      <xdr:col>24</xdr:col>
      <xdr:colOff>114300</xdr:colOff>
      <xdr:row>36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426720</xdr:colOff>
      <xdr:row>0</xdr:row>
      <xdr:rowOff>346710</xdr:rowOff>
    </xdr:from>
    <xdr:to>
      <xdr:col>20</xdr:col>
      <xdr:colOff>121920</xdr:colOff>
      <xdr:row>15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411480</xdr:colOff>
      <xdr:row>3</xdr:row>
      <xdr:rowOff>95250</xdr:rowOff>
    </xdr:from>
    <xdr:to>
      <xdr:col>15</xdr:col>
      <xdr:colOff>106680</xdr:colOff>
      <xdr:row>18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1"/>
  <sheetViews>
    <sheetView workbookViewId="0">
      <selection activeCell="A2" sqref="A1:C2"/>
    </sheetView>
  </sheetViews>
  <sheetFormatPr defaultRowHeight="14.4" x14ac:dyDescent="0.3"/>
  <cols>
    <col min="2" max="3" width="9.77734375" customWidth="1"/>
  </cols>
  <sheetData>
    <row r="1" spans="1:9" s="2" customFormat="1" ht="43.8" customHeight="1" x14ac:dyDescent="0.3">
      <c r="B1" s="6" t="s">
        <v>3</v>
      </c>
      <c r="C1" s="6"/>
      <c r="D1" s="6" t="s">
        <v>4</v>
      </c>
      <c r="E1" s="6"/>
      <c r="F1" s="6" t="s">
        <v>5</v>
      </c>
      <c r="G1" s="6"/>
      <c r="H1" s="6" t="s">
        <v>6</v>
      </c>
      <c r="I1" s="6"/>
    </row>
    <row r="2" spans="1:9" x14ac:dyDescent="0.3">
      <c r="A2" t="s">
        <v>0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</row>
    <row r="3" spans="1:9" x14ac:dyDescent="0.3">
      <c r="A3" t="s">
        <v>8</v>
      </c>
      <c r="B3">
        <f>MIN(B4:B731)</f>
        <v>-6.0892299999999997</v>
      </c>
      <c r="C3">
        <f t="shared" ref="C3:I3" si="0">MIN(C4:C731)</f>
        <v>-7.2403300000000002</v>
      </c>
      <c r="D3">
        <f t="shared" si="0"/>
        <v>-5.4365699999999997</v>
      </c>
      <c r="E3">
        <f t="shared" si="0"/>
        <v>-5.7419700000000002</v>
      </c>
      <c r="F3">
        <f t="shared" si="0"/>
        <v>-5.3243200000000002</v>
      </c>
      <c r="G3">
        <f t="shared" si="0"/>
        <v>-5.3740699999999997</v>
      </c>
      <c r="H3">
        <f t="shared" si="0"/>
        <v>-5.7496400000000003</v>
      </c>
      <c r="I3">
        <f t="shared" si="0"/>
        <v>-5.74655</v>
      </c>
    </row>
    <row r="4" spans="1:9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v>4.9448199999999998E-2</v>
      </c>
      <c r="B5" s="1">
        <v>-8.1488299999999993E-3</v>
      </c>
      <c r="C5" s="1">
        <v>-3.4213400000000002E-11</v>
      </c>
      <c r="D5" s="1">
        <v>-8.1395500000000006E-3</v>
      </c>
      <c r="E5" s="1">
        <v>-3.4176999999999999E-11</v>
      </c>
      <c r="F5" s="1">
        <v>-8.1329499999999999E-3</v>
      </c>
      <c r="G5" s="1">
        <v>-3.4151100000000001E-11</v>
      </c>
      <c r="H5" s="1">
        <v>-8.0937000000000005E-3</v>
      </c>
      <c r="I5" s="1">
        <v>-3.3994900000000002E-11</v>
      </c>
    </row>
    <row r="6" spans="1:9" x14ac:dyDescent="0.3">
      <c r="A6">
        <v>9.8896399999999995E-2</v>
      </c>
      <c r="B6">
        <v>-4.01947E-2</v>
      </c>
      <c r="C6" s="1">
        <v>-9.4273199999999992E-10</v>
      </c>
      <c r="D6">
        <v>-4.0081499999999999E-2</v>
      </c>
      <c r="E6" s="1">
        <v>-9.3807400000000008E-10</v>
      </c>
      <c r="F6">
        <v>-4.0008200000000001E-2</v>
      </c>
      <c r="G6" s="1">
        <v>-9.3514899999999991E-10</v>
      </c>
      <c r="H6">
        <v>-3.99522E-2</v>
      </c>
      <c r="I6" s="1">
        <v>-9.3791100000000003E-10</v>
      </c>
    </row>
    <row r="7" spans="1:9" x14ac:dyDescent="0.3">
      <c r="A7">
        <v>0.148345</v>
      </c>
      <c r="B7">
        <v>-0.10088900000000001</v>
      </c>
      <c r="C7" s="1">
        <v>-1.0014500000000001E-9</v>
      </c>
      <c r="D7">
        <v>-0.100426</v>
      </c>
      <c r="E7" s="1">
        <v>-9.9670999999999996E-10</v>
      </c>
      <c r="F7">
        <v>-0.10016799999999999</v>
      </c>
      <c r="G7" s="1">
        <v>-9.93593E-10</v>
      </c>
      <c r="H7">
        <v>-0.10045900000000001</v>
      </c>
      <c r="I7" s="1">
        <v>-9.9650099999999993E-10</v>
      </c>
    </row>
    <row r="8" spans="1:9" x14ac:dyDescent="0.3">
      <c r="A8">
        <v>0.197793</v>
      </c>
      <c r="B8">
        <v>-0.19114500000000001</v>
      </c>
      <c r="C8" s="1">
        <v>1.1359399999999999E-9</v>
      </c>
      <c r="D8">
        <v>-0.18986500000000001</v>
      </c>
      <c r="E8" s="1">
        <v>1.12747E-9</v>
      </c>
      <c r="F8">
        <v>-0.18923899999999999</v>
      </c>
      <c r="G8" s="1">
        <v>1.12306E-9</v>
      </c>
      <c r="H8">
        <v>-0.19007399999999999</v>
      </c>
      <c r="I8" s="1">
        <v>1.12546E-9</v>
      </c>
    </row>
    <row r="9" spans="1:9" x14ac:dyDescent="0.3">
      <c r="A9">
        <v>0.24724099999999999</v>
      </c>
      <c r="B9">
        <v>-0.31942100000000001</v>
      </c>
      <c r="C9" s="1">
        <v>-3.4723800000000002E-10</v>
      </c>
      <c r="D9">
        <v>-0.31657999999999997</v>
      </c>
      <c r="E9" s="1">
        <v>-3.4251499999999998E-10</v>
      </c>
      <c r="F9">
        <v>-0.31531500000000001</v>
      </c>
      <c r="G9" s="1">
        <v>-3.4155799999999999E-10</v>
      </c>
      <c r="H9">
        <v>-0.31797599999999998</v>
      </c>
      <c r="I9" s="1">
        <v>-3.6167899999999998E-10</v>
      </c>
    </row>
    <row r="10" spans="1:9" x14ac:dyDescent="0.3">
      <c r="A10">
        <v>0.29668899999999998</v>
      </c>
      <c r="B10">
        <v>-0.47772100000000001</v>
      </c>
      <c r="C10" s="1">
        <v>-2.9452300000000002E-9</v>
      </c>
      <c r="D10">
        <v>-0.47390199999999999</v>
      </c>
      <c r="E10" s="1">
        <v>-2.92392E-9</v>
      </c>
      <c r="F10">
        <v>-0.47267300000000001</v>
      </c>
      <c r="G10" s="1">
        <v>-2.91667E-9</v>
      </c>
      <c r="H10">
        <v>-0.48296499999999998</v>
      </c>
      <c r="I10" s="1">
        <v>-2.9759499999999998E-9</v>
      </c>
    </row>
    <row r="11" spans="1:9" x14ac:dyDescent="0.3">
      <c r="A11">
        <v>0.34613699999999997</v>
      </c>
      <c r="B11">
        <v>-0.63400400000000001</v>
      </c>
      <c r="C11" s="1">
        <v>1.65799E-10</v>
      </c>
      <c r="D11">
        <v>-0.63421700000000003</v>
      </c>
      <c r="E11" s="1">
        <v>1.51287E-10</v>
      </c>
      <c r="F11">
        <v>-0.63580999999999999</v>
      </c>
      <c r="G11" s="1">
        <v>1.4066000000000001E-10</v>
      </c>
      <c r="H11">
        <v>-0.660914</v>
      </c>
      <c r="I11" s="1">
        <v>9.1534700000000005E-11</v>
      </c>
    </row>
    <row r="12" spans="1:9" x14ac:dyDescent="0.3">
      <c r="A12">
        <v>0.39558500000000002</v>
      </c>
      <c r="B12">
        <v>-0.75815999999999995</v>
      </c>
      <c r="C12" s="1">
        <v>-3.3627000000000002E-10</v>
      </c>
      <c r="D12">
        <v>-0.77166299999999999</v>
      </c>
      <c r="E12" s="1">
        <v>-4.09822E-10</v>
      </c>
      <c r="F12">
        <v>-0.77959000000000001</v>
      </c>
      <c r="G12" s="1">
        <v>-4.3974000000000002E-10</v>
      </c>
      <c r="H12">
        <v>-0.821299</v>
      </c>
      <c r="I12" s="1">
        <v>-5.0131300000000002E-10</v>
      </c>
    </row>
    <row r="13" spans="1:9" x14ac:dyDescent="0.3">
      <c r="A13">
        <v>0.44503399999999999</v>
      </c>
      <c r="B13">
        <v>-0.84923199999999999</v>
      </c>
      <c r="C13" s="1">
        <v>-4.7191200000000001E-9</v>
      </c>
      <c r="D13">
        <v>-0.88329299999999999</v>
      </c>
      <c r="E13" s="1">
        <v>-4.8214799999999998E-9</v>
      </c>
      <c r="F13">
        <v>-0.89856199999999997</v>
      </c>
      <c r="G13" s="1">
        <v>-4.8591700000000003E-9</v>
      </c>
      <c r="H13">
        <v>-0.94987100000000002</v>
      </c>
      <c r="I13" s="1">
        <v>-5.0108299999999997E-9</v>
      </c>
    </row>
    <row r="14" spans="1:9" x14ac:dyDescent="0.3">
      <c r="A14">
        <v>0.49448199999999998</v>
      </c>
      <c r="B14">
        <v>-0.94264099999999995</v>
      </c>
      <c r="C14" s="1">
        <v>-3.0099399999999999E-10</v>
      </c>
      <c r="D14">
        <v>-0.99267300000000003</v>
      </c>
      <c r="E14" s="1">
        <v>-3.1605600000000001E-10</v>
      </c>
      <c r="F14">
        <v>-1.0110300000000001</v>
      </c>
      <c r="G14" s="1">
        <v>-3.2911600000000001E-10</v>
      </c>
      <c r="H14">
        <v>-1.0561499999999999</v>
      </c>
      <c r="I14" s="1">
        <v>-4.1023800000000001E-10</v>
      </c>
    </row>
    <row r="15" spans="1:9" x14ac:dyDescent="0.3">
      <c r="A15">
        <v>0.54393000000000002</v>
      </c>
      <c r="B15">
        <v>-1.0709599999999999</v>
      </c>
      <c r="C15" s="1">
        <v>3.26693E-9</v>
      </c>
      <c r="D15">
        <v>-1.1170199999999999</v>
      </c>
      <c r="E15" s="1">
        <v>3.3568800000000001E-9</v>
      </c>
      <c r="F15">
        <v>-1.13056</v>
      </c>
      <c r="G15" s="1">
        <v>3.39079E-9</v>
      </c>
      <c r="H15">
        <v>-1.15669</v>
      </c>
      <c r="I15" s="1">
        <v>3.5062700000000001E-9</v>
      </c>
    </row>
    <row r="16" spans="1:9" x14ac:dyDescent="0.3">
      <c r="A16">
        <v>0.59337799999999996</v>
      </c>
      <c r="B16">
        <v>-1.22113</v>
      </c>
      <c r="C16" s="1">
        <v>-2.9609099999999999E-9</v>
      </c>
      <c r="D16">
        <v>-1.2403999999999999</v>
      </c>
      <c r="E16" s="1">
        <v>-2.9775700000000001E-9</v>
      </c>
      <c r="F16">
        <v>-1.24421</v>
      </c>
      <c r="G16" s="1">
        <v>-2.9752599999999999E-9</v>
      </c>
      <c r="H16">
        <v>-1.25251</v>
      </c>
      <c r="I16" s="1">
        <v>-2.9995800000000001E-9</v>
      </c>
    </row>
    <row r="17" spans="1:9" x14ac:dyDescent="0.3">
      <c r="A17">
        <v>0.64282600000000001</v>
      </c>
      <c r="B17">
        <v>-1.35853</v>
      </c>
      <c r="C17" s="1">
        <v>-1.60783E-9</v>
      </c>
      <c r="D17">
        <v>-1.3394299999999999</v>
      </c>
      <c r="E17" s="1">
        <v>-1.74219E-9</v>
      </c>
      <c r="F17">
        <v>-1.33334</v>
      </c>
      <c r="G17" s="1">
        <v>-1.79369E-9</v>
      </c>
      <c r="H17">
        <v>-1.32985</v>
      </c>
      <c r="I17" s="1">
        <v>-1.9861200000000002E-9</v>
      </c>
    </row>
    <row r="18" spans="1:9" x14ac:dyDescent="0.3">
      <c r="A18">
        <v>0.69227499999999997</v>
      </c>
      <c r="B18">
        <v>-1.4691799999999999</v>
      </c>
      <c r="C18" s="1">
        <v>4.3323500000000002E-9</v>
      </c>
      <c r="D18">
        <v>-1.4085700000000001</v>
      </c>
      <c r="E18" s="1">
        <v>4.3593099999999999E-9</v>
      </c>
      <c r="F18">
        <v>-1.39181</v>
      </c>
      <c r="G18" s="1">
        <v>4.3716199999999998E-9</v>
      </c>
      <c r="H18">
        <v>-1.3774999999999999</v>
      </c>
      <c r="I18" s="1">
        <v>4.4398499999999997E-9</v>
      </c>
    </row>
    <row r="19" spans="1:9" x14ac:dyDescent="0.3">
      <c r="A19">
        <v>0.74172300000000002</v>
      </c>
      <c r="B19">
        <v>-1.5481100000000001</v>
      </c>
      <c r="C19" s="1">
        <v>-2.6954799999999999E-9</v>
      </c>
      <c r="D19">
        <v>-1.4457899999999999</v>
      </c>
      <c r="E19" s="1">
        <v>-2.4978000000000002E-9</v>
      </c>
      <c r="F19">
        <v>-1.4167099999999999</v>
      </c>
      <c r="G19" s="1">
        <v>-2.4368000000000001E-9</v>
      </c>
      <c r="H19">
        <v>-1.39056</v>
      </c>
      <c r="I19" s="1">
        <v>-2.3467599999999999E-9</v>
      </c>
    </row>
    <row r="20" spans="1:9" x14ac:dyDescent="0.3">
      <c r="A20">
        <v>0.79117099999999996</v>
      </c>
      <c r="B20">
        <v>-1.5731900000000001</v>
      </c>
      <c r="C20" s="1">
        <v>-4.60019E-9</v>
      </c>
      <c r="D20">
        <v>-1.4416100000000001</v>
      </c>
      <c r="E20" s="1">
        <v>-4.4993199999999997E-9</v>
      </c>
      <c r="F20">
        <v>-1.4026400000000001</v>
      </c>
      <c r="G20" s="1">
        <v>-4.4916599999999998E-9</v>
      </c>
      <c r="H20">
        <v>-1.36476</v>
      </c>
      <c r="I20" s="1">
        <v>-4.6315600000000001E-9</v>
      </c>
    </row>
    <row r="21" spans="1:9" x14ac:dyDescent="0.3">
      <c r="A21">
        <v>0.84061900000000001</v>
      </c>
      <c r="B21">
        <v>-1.51593</v>
      </c>
      <c r="C21" s="1">
        <v>4.5223399999999999E-9</v>
      </c>
      <c r="D21">
        <v>-1.39053</v>
      </c>
      <c r="E21" s="1">
        <v>4.4597999999999998E-9</v>
      </c>
      <c r="F21">
        <v>-1.3495299999999999</v>
      </c>
      <c r="G21" s="1">
        <v>4.4438799999999998E-9</v>
      </c>
      <c r="H21">
        <v>-1.3035600000000001</v>
      </c>
      <c r="I21" s="1">
        <v>4.4824199999999999E-9</v>
      </c>
    </row>
    <row r="22" spans="1:9" x14ac:dyDescent="0.3">
      <c r="A22">
        <v>0.89006700000000005</v>
      </c>
      <c r="B22">
        <v>-1.3848499999999999</v>
      </c>
      <c r="C22" s="1">
        <v>7.1177400000000005E-10</v>
      </c>
      <c r="D22">
        <v>-1.31084</v>
      </c>
      <c r="E22" s="1">
        <v>5.9139299999999999E-10</v>
      </c>
      <c r="F22">
        <v>-1.27749</v>
      </c>
      <c r="G22" s="1">
        <v>5.6234399999999998E-10</v>
      </c>
      <c r="H22">
        <v>-1.2311000000000001</v>
      </c>
      <c r="I22" s="1">
        <v>6.3937699999999999E-10</v>
      </c>
    </row>
    <row r="23" spans="1:9" x14ac:dyDescent="0.3">
      <c r="A23">
        <v>0.93951499999999999</v>
      </c>
      <c r="B23">
        <v>-1.23715</v>
      </c>
      <c r="C23" s="1">
        <v>-4.1248699999999996E-9</v>
      </c>
      <c r="D23">
        <v>-1.2377199999999999</v>
      </c>
      <c r="E23" s="1">
        <v>-4.3233799999999996E-9</v>
      </c>
      <c r="F23">
        <v>-1.21845</v>
      </c>
      <c r="G23" s="1">
        <v>-4.4351500000000003E-9</v>
      </c>
      <c r="H23">
        <v>-1.17679</v>
      </c>
      <c r="I23" s="1">
        <v>-4.76985E-9</v>
      </c>
    </row>
    <row r="24" spans="1:9" x14ac:dyDescent="0.3">
      <c r="A24">
        <v>0.98896399999999995</v>
      </c>
      <c r="B24">
        <v>-1.15527</v>
      </c>
      <c r="C24" s="1">
        <v>4.51837E-9</v>
      </c>
      <c r="D24">
        <v>-1.2140200000000001</v>
      </c>
      <c r="E24" s="1">
        <v>4.4222400000000002E-9</v>
      </c>
      <c r="F24">
        <v>-1.20947</v>
      </c>
      <c r="G24" s="1">
        <v>4.3374900000000001E-9</v>
      </c>
      <c r="H24">
        <v>-1.16951</v>
      </c>
      <c r="I24" s="1">
        <v>4.08629E-9</v>
      </c>
    </row>
    <row r="25" spans="1:9" x14ac:dyDescent="0.3">
      <c r="A25">
        <v>1.0384100000000001</v>
      </c>
      <c r="B25">
        <v>-1.23786</v>
      </c>
      <c r="C25" s="1">
        <v>3.5924800000000001E-10</v>
      </c>
      <c r="D25">
        <v>-1.31036</v>
      </c>
      <c r="E25" s="1">
        <v>4.5450500000000002E-10</v>
      </c>
      <c r="F25">
        <v>-1.31473</v>
      </c>
      <c r="G25" s="1">
        <v>5.0304900000000003E-10</v>
      </c>
      <c r="H25">
        <v>-1.2700899999999999</v>
      </c>
      <c r="I25" s="1">
        <v>7.1102300000000002E-10</v>
      </c>
    </row>
    <row r="26" spans="1:9" x14ac:dyDescent="0.3">
      <c r="A26">
        <v>1.08786</v>
      </c>
      <c r="B26">
        <v>-1.5194000000000001</v>
      </c>
      <c r="C26" s="1">
        <v>-9.5158700000000006E-9</v>
      </c>
      <c r="D26">
        <v>-1.56291</v>
      </c>
      <c r="E26" s="1">
        <v>-9.4287599999999992E-9</v>
      </c>
      <c r="F26">
        <v>-1.56915</v>
      </c>
      <c r="G26" s="1">
        <v>-9.3971000000000002E-9</v>
      </c>
      <c r="H26">
        <v>-1.53752</v>
      </c>
      <c r="I26" s="1">
        <v>-9.5765600000000007E-9</v>
      </c>
    </row>
    <row r="27" spans="1:9" x14ac:dyDescent="0.3">
      <c r="A27">
        <v>1.13731</v>
      </c>
      <c r="B27">
        <v>-1.9020900000000001</v>
      </c>
      <c r="C27" s="1">
        <v>1.67822E-9</v>
      </c>
      <c r="D27">
        <v>-1.91384</v>
      </c>
      <c r="E27" s="1">
        <v>1.7306E-9</v>
      </c>
      <c r="F27">
        <v>-1.92594</v>
      </c>
      <c r="G27" s="1">
        <v>1.6989600000000001E-9</v>
      </c>
      <c r="H27">
        <v>-1.96011</v>
      </c>
      <c r="I27" s="1">
        <v>1.1709600000000001E-9</v>
      </c>
    </row>
    <row r="28" spans="1:9" x14ac:dyDescent="0.3">
      <c r="A28">
        <v>1.18676</v>
      </c>
      <c r="B28">
        <v>-2.25414</v>
      </c>
      <c r="C28" s="1">
        <v>2.19093E-9</v>
      </c>
      <c r="D28">
        <v>-2.2808999999999999</v>
      </c>
      <c r="E28" s="1">
        <v>1.71454E-9</v>
      </c>
      <c r="F28">
        <v>-2.3128600000000001</v>
      </c>
      <c r="G28" s="1">
        <v>1.6201399999999999E-9</v>
      </c>
      <c r="H28">
        <v>-2.4656600000000002</v>
      </c>
      <c r="I28" s="1">
        <v>1.6835300000000001E-9</v>
      </c>
    </row>
    <row r="29" spans="1:9" x14ac:dyDescent="0.3">
      <c r="A29">
        <v>1.2362</v>
      </c>
      <c r="B29">
        <v>-2.5348099999999998</v>
      </c>
      <c r="C29" s="1">
        <v>-1.2782900000000001E-8</v>
      </c>
      <c r="D29">
        <v>-2.62155</v>
      </c>
      <c r="E29" s="1">
        <v>-1.37919E-8</v>
      </c>
      <c r="F29">
        <v>-2.6805400000000001</v>
      </c>
      <c r="G29" s="1">
        <v>-1.40146E-8</v>
      </c>
      <c r="H29">
        <v>-2.9712299999999998</v>
      </c>
      <c r="I29" s="1">
        <v>-1.44373E-8</v>
      </c>
    </row>
    <row r="30" spans="1:9" x14ac:dyDescent="0.3">
      <c r="A30">
        <v>1.28565</v>
      </c>
      <c r="B30">
        <v>-2.8144</v>
      </c>
      <c r="C30" s="1">
        <v>-7.4049500000000004E-10</v>
      </c>
      <c r="D30">
        <v>-2.93764</v>
      </c>
      <c r="E30" s="1">
        <v>-1.3489E-9</v>
      </c>
      <c r="F30">
        <v>-3.01329</v>
      </c>
      <c r="G30" s="1">
        <v>-1.55357E-9</v>
      </c>
      <c r="H30">
        <v>-3.4149799999999999</v>
      </c>
      <c r="I30" s="1">
        <v>-3.0110900000000002E-9</v>
      </c>
    </row>
    <row r="31" spans="1:9" x14ac:dyDescent="0.3">
      <c r="A31">
        <v>1.3351</v>
      </c>
      <c r="B31">
        <v>-3.1675</v>
      </c>
      <c r="C31" s="1">
        <v>6.6618700000000003E-9</v>
      </c>
      <c r="D31">
        <v>-3.24268</v>
      </c>
      <c r="E31" s="1">
        <v>6.8328599999999999E-9</v>
      </c>
      <c r="F31">
        <v>-3.3113700000000001</v>
      </c>
      <c r="G31" s="1">
        <v>6.8156499999999997E-9</v>
      </c>
      <c r="H31">
        <v>-3.7586499999999998</v>
      </c>
      <c r="I31" s="1">
        <v>6.4210999999999997E-9</v>
      </c>
    </row>
    <row r="32" spans="1:9" x14ac:dyDescent="0.3">
      <c r="A32">
        <v>1.3845499999999999</v>
      </c>
      <c r="B32">
        <v>-3.5499700000000001</v>
      </c>
      <c r="C32" s="1">
        <v>-1.32442E-8</v>
      </c>
      <c r="D32">
        <v>-3.52305</v>
      </c>
      <c r="E32" s="1">
        <v>-1.26365E-8</v>
      </c>
      <c r="F32">
        <v>-3.56277</v>
      </c>
      <c r="G32" s="1">
        <v>-1.2529799999999999E-8</v>
      </c>
      <c r="H32">
        <v>-3.9802200000000001</v>
      </c>
      <c r="I32" s="1">
        <v>-1.2077699999999999E-8</v>
      </c>
    </row>
    <row r="33" spans="1:9" x14ac:dyDescent="0.3">
      <c r="A33">
        <v>1.4339999999999999</v>
      </c>
      <c r="B33">
        <v>-3.8768400000000001</v>
      </c>
      <c r="C33" s="1">
        <v>-3.9134299999999998E-9</v>
      </c>
      <c r="D33">
        <v>-3.7527599999999999</v>
      </c>
      <c r="E33" s="1">
        <v>-3.9871E-9</v>
      </c>
      <c r="F33">
        <v>-3.7462599999999999</v>
      </c>
      <c r="G33" s="1">
        <v>-3.9823499999999996E-9</v>
      </c>
      <c r="H33">
        <v>-4.0644600000000004</v>
      </c>
      <c r="I33" s="1">
        <v>-4.5587500000000002E-9</v>
      </c>
    </row>
    <row r="34" spans="1:9" x14ac:dyDescent="0.3">
      <c r="A34">
        <v>1.4834499999999999</v>
      </c>
      <c r="B34">
        <v>-4.1715</v>
      </c>
      <c r="C34" s="1">
        <v>1.2565100000000001E-8</v>
      </c>
      <c r="D34">
        <v>-3.9211100000000001</v>
      </c>
      <c r="E34" s="1">
        <v>1.1597699999999999E-8</v>
      </c>
      <c r="F34">
        <v>-3.8475299999999999</v>
      </c>
      <c r="G34" s="1">
        <v>1.14549E-8</v>
      </c>
      <c r="H34">
        <v>-3.99193</v>
      </c>
      <c r="I34" s="1">
        <v>1.0979E-8</v>
      </c>
    </row>
    <row r="35" spans="1:9" x14ac:dyDescent="0.3">
      <c r="A35">
        <v>1.5328900000000001</v>
      </c>
      <c r="B35">
        <v>-4.4655300000000002</v>
      </c>
      <c r="C35" s="1">
        <v>-5.9576700000000002E-9</v>
      </c>
      <c r="D35">
        <v>-4.0199100000000003</v>
      </c>
      <c r="E35" s="1">
        <v>-6.1576000000000003E-9</v>
      </c>
      <c r="F35">
        <v>-3.8650500000000001</v>
      </c>
      <c r="G35" s="1">
        <v>-6.3599500000000001E-9</v>
      </c>
      <c r="H35">
        <v>-3.766</v>
      </c>
      <c r="I35" s="1">
        <v>-6.30459E-9</v>
      </c>
    </row>
    <row r="36" spans="1:9" x14ac:dyDescent="0.3">
      <c r="A36">
        <v>1.5823400000000001</v>
      </c>
      <c r="B36">
        <v>-4.6217499999999996</v>
      </c>
      <c r="C36" s="1">
        <v>-5.5133199999999997E-9</v>
      </c>
      <c r="D36">
        <v>-4.0241199999999999</v>
      </c>
      <c r="E36" s="1">
        <v>-4.6738000000000001E-9</v>
      </c>
      <c r="F36">
        <v>-3.7991100000000002</v>
      </c>
      <c r="G36" s="1">
        <v>-4.86993E-9</v>
      </c>
      <c r="H36">
        <v>-3.4383300000000001</v>
      </c>
      <c r="I36" s="1">
        <v>-5.5076999999999999E-9</v>
      </c>
    </row>
    <row r="37" spans="1:9" x14ac:dyDescent="0.3">
      <c r="A37">
        <v>1.6317900000000001</v>
      </c>
      <c r="B37">
        <v>-4.4830500000000004</v>
      </c>
      <c r="C37" s="1">
        <v>8.5571000000000006E-9</v>
      </c>
      <c r="D37">
        <v>-3.9313699999999998</v>
      </c>
      <c r="E37" s="1">
        <v>9.2196699999999999E-9</v>
      </c>
      <c r="F37">
        <v>-3.6657099999999998</v>
      </c>
      <c r="G37" s="1">
        <v>9.2810200000000003E-9</v>
      </c>
      <c r="H37">
        <v>-3.0821100000000001</v>
      </c>
      <c r="I37" s="1">
        <v>9.1168999999999994E-9</v>
      </c>
    </row>
    <row r="38" spans="1:9" x14ac:dyDescent="0.3">
      <c r="A38">
        <v>1.6812400000000001</v>
      </c>
      <c r="B38">
        <v>-4.1188799999999999</v>
      </c>
      <c r="C38" s="1">
        <v>-4.7638900000000002E-9</v>
      </c>
      <c r="D38">
        <v>-3.7837200000000002</v>
      </c>
      <c r="E38" s="1">
        <v>-4.9960900000000003E-9</v>
      </c>
      <c r="F38">
        <v>-3.5109300000000001</v>
      </c>
      <c r="G38" s="1">
        <v>-5.0486199999999999E-9</v>
      </c>
      <c r="H38">
        <v>-2.7696000000000001</v>
      </c>
      <c r="I38" s="1">
        <v>-4.88264E-9</v>
      </c>
    </row>
    <row r="39" spans="1:9" x14ac:dyDescent="0.3">
      <c r="A39">
        <v>1.7306900000000001</v>
      </c>
      <c r="B39">
        <v>-3.74261</v>
      </c>
      <c r="C39" s="1">
        <v>-1.13906E-9</v>
      </c>
      <c r="D39">
        <v>-3.6108899999999999</v>
      </c>
      <c r="E39" s="1">
        <v>-2.1036600000000002E-9</v>
      </c>
      <c r="F39">
        <v>-3.3693499999999998</v>
      </c>
      <c r="G39" s="1">
        <v>-2.6146300000000001E-9</v>
      </c>
      <c r="H39">
        <v>-2.5669300000000002</v>
      </c>
      <c r="I39" s="1">
        <v>-3.8786000000000002E-9</v>
      </c>
    </row>
    <row r="40" spans="1:9" x14ac:dyDescent="0.3">
      <c r="A40">
        <v>1.78013</v>
      </c>
      <c r="B40">
        <v>-3.5001000000000002</v>
      </c>
      <c r="C40" s="1">
        <v>1.3501600000000001E-8</v>
      </c>
      <c r="D40">
        <v>-3.4351500000000001</v>
      </c>
      <c r="E40" s="1">
        <v>1.40087E-8</v>
      </c>
      <c r="F40">
        <v>-3.2555100000000001</v>
      </c>
      <c r="G40" s="1">
        <v>1.3913199999999999E-8</v>
      </c>
      <c r="H40">
        <v>-2.5194000000000001</v>
      </c>
      <c r="I40" s="1">
        <v>1.3032400000000001E-8</v>
      </c>
    </row>
    <row r="41" spans="1:9" x14ac:dyDescent="0.3">
      <c r="A41">
        <v>1.82958</v>
      </c>
      <c r="B41">
        <v>-3.39432</v>
      </c>
      <c r="C41" s="1">
        <v>-5.2192599999999996E-9</v>
      </c>
      <c r="D41">
        <v>-3.2968500000000001</v>
      </c>
      <c r="E41" s="1">
        <v>-2.87279E-9</v>
      </c>
      <c r="F41">
        <v>-3.1838199999999999</v>
      </c>
      <c r="G41" s="1">
        <v>-2.41022E-9</v>
      </c>
      <c r="H41">
        <v>-2.6338699999999999</v>
      </c>
      <c r="I41" s="1">
        <v>-1.61925E-9</v>
      </c>
    </row>
    <row r="42" spans="1:9" x14ac:dyDescent="0.3">
      <c r="A42">
        <v>1.87903</v>
      </c>
      <c r="B42">
        <v>-3.3529100000000001</v>
      </c>
      <c r="C42" s="1">
        <v>-9.6672500000000001E-9</v>
      </c>
      <c r="D42">
        <v>-3.2113800000000001</v>
      </c>
      <c r="E42" s="1">
        <v>-8.3909800000000007E-9</v>
      </c>
      <c r="F42">
        <v>-3.1522800000000002</v>
      </c>
      <c r="G42" s="1">
        <v>-8.1016399999999997E-9</v>
      </c>
      <c r="H42">
        <v>-2.86768</v>
      </c>
      <c r="I42" s="1">
        <v>-7.9459399999999995E-9</v>
      </c>
    </row>
    <row r="43" spans="1:9" x14ac:dyDescent="0.3">
      <c r="A43">
        <v>1.92848</v>
      </c>
      <c r="B43">
        <v>-3.3540999999999999</v>
      </c>
      <c r="C43" s="1">
        <v>8.2062800000000007E-9</v>
      </c>
      <c r="D43">
        <v>-3.1671999999999998</v>
      </c>
      <c r="E43" s="1">
        <v>8.6334499999999998E-9</v>
      </c>
      <c r="F43">
        <v>-3.1438100000000002</v>
      </c>
      <c r="G43" s="1">
        <v>8.8404900000000008E-9</v>
      </c>
      <c r="H43">
        <v>-3.1429399999999998</v>
      </c>
      <c r="I43" s="1">
        <v>8.1268800000000004E-9</v>
      </c>
    </row>
    <row r="44" spans="1:9" x14ac:dyDescent="0.3">
      <c r="A44">
        <v>1.97793</v>
      </c>
      <c r="B44">
        <v>-3.3932799999999999</v>
      </c>
      <c r="C44" s="1">
        <v>-6.8394600000000003E-9</v>
      </c>
      <c r="D44">
        <v>-3.1537099999999998</v>
      </c>
      <c r="E44" s="1">
        <v>-6.2261399999999998E-9</v>
      </c>
      <c r="F44">
        <v>-3.1451199999999999</v>
      </c>
      <c r="G44" s="1">
        <v>-6.15086E-9</v>
      </c>
      <c r="H44">
        <v>-3.38374</v>
      </c>
      <c r="I44" s="1">
        <v>-6.0769999999999996E-9</v>
      </c>
    </row>
    <row r="45" spans="1:9" x14ac:dyDescent="0.3">
      <c r="A45">
        <v>2.02738</v>
      </c>
      <c r="B45">
        <v>-3.39453</v>
      </c>
      <c r="C45" s="1">
        <v>-1.6212E-8</v>
      </c>
      <c r="D45">
        <v>-3.1556500000000001</v>
      </c>
      <c r="E45" s="1">
        <v>-1.6837399999999999E-8</v>
      </c>
      <c r="F45">
        <v>-3.1471300000000002</v>
      </c>
      <c r="G45" s="1">
        <v>-1.7347E-8</v>
      </c>
      <c r="H45">
        <v>-3.5439500000000002</v>
      </c>
      <c r="I45" s="1">
        <v>-1.76581E-8</v>
      </c>
    </row>
    <row r="46" spans="1:9" x14ac:dyDescent="0.3">
      <c r="A46">
        <v>2.0768200000000001</v>
      </c>
      <c r="B46">
        <v>-3.32165</v>
      </c>
      <c r="C46" s="1">
        <v>1.0845E-8</v>
      </c>
      <c r="D46">
        <v>-3.1597</v>
      </c>
      <c r="E46" s="1">
        <v>9.3123100000000005E-9</v>
      </c>
      <c r="F46">
        <v>-3.1446900000000002</v>
      </c>
      <c r="G46" s="1">
        <v>8.8975500000000002E-9</v>
      </c>
      <c r="H46">
        <v>-3.6058599999999998</v>
      </c>
      <c r="I46" s="1">
        <v>8.06799E-9</v>
      </c>
    </row>
    <row r="47" spans="1:9" x14ac:dyDescent="0.3">
      <c r="A47">
        <v>2.1262699999999999</v>
      </c>
      <c r="B47">
        <v>-3.2299199999999999</v>
      </c>
      <c r="C47" s="1">
        <v>7.1597000000000004E-9</v>
      </c>
      <c r="D47">
        <v>-3.1564700000000001</v>
      </c>
      <c r="E47" s="1">
        <v>7.3411300000000003E-9</v>
      </c>
      <c r="F47">
        <v>-3.1303899999999998</v>
      </c>
      <c r="G47" s="1">
        <v>7.5889100000000004E-9</v>
      </c>
      <c r="H47">
        <v>-3.5554199999999998</v>
      </c>
      <c r="I47" s="1">
        <v>7.89997E-9</v>
      </c>
    </row>
    <row r="48" spans="1:9" x14ac:dyDescent="0.3">
      <c r="A48">
        <v>2.1757200000000001</v>
      </c>
      <c r="B48">
        <v>-3.1365599999999998</v>
      </c>
      <c r="C48" s="1">
        <v>-1.6540699999999999E-8</v>
      </c>
      <c r="D48">
        <v>-3.1236799999999998</v>
      </c>
      <c r="E48" s="1">
        <v>-1.4057E-8</v>
      </c>
      <c r="F48">
        <v>-3.0836999999999999</v>
      </c>
      <c r="G48" s="1">
        <v>-1.40028E-8</v>
      </c>
      <c r="H48">
        <v>-3.3698999999999999</v>
      </c>
      <c r="I48" s="1">
        <v>-1.43699E-8</v>
      </c>
    </row>
    <row r="49" spans="1:9" x14ac:dyDescent="0.3">
      <c r="A49">
        <v>2.2251699999999999</v>
      </c>
      <c r="B49">
        <v>-3.0284900000000001</v>
      </c>
      <c r="C49" s="1">
        <v>5.19428E-9</v>
      </c>
      <c r="D49">
        <v>-3.0485600000000002</v>
      </c>
      <c r="E49" s="1">
        <v>5.1710599999999997E-9</v>
      </c>
      <c r="F49">
        <v>-2.9904700000000002</v>
      </c>
      <c r="G49" s="1">
        <v>5.0300100000000001E-9</v>
      </c>
      <c r="H49">
        <v>-3.04549</v>
      </c>
      <c r="I49" s="1">
        <v>3.9210199999999998E-9</v>
      </c>
    </row>
    <row r="50" spans="1:9" x14ac:dyDescent="0.3">
      <c r="A50">
        <v>2.2746200000000001</v>
      </c>
      <c r="B50">
        <v>-2.9244599999999998</v>
      </c>
      <c r="C50" s="1">
        <v>1.5374400000000001E-8</v>
      </c>
      <c r="D50">
        <v>-2.9407800000000002</v>
      </c>
      <c r="E50" s="1">
        <v>1.1771199999999999E-8</v>
      </c>
      <c r="F50">
        <v>-2.8569100000000001</v>
      </c>
      <c r="G50" s="1">
        <v>1.18962E-8</v>
      </c>
      <c r="H50">
        <v>-2.61714</v>
      </c>
      <c r="I50" s="1">
        <v>1.2262300000000001E-8</v>
      </c>
    </row>
    <row r="51" spans="1:9" x14ac:dyDescent="0.3">
      <c r="A51">
        <v>2.3240599999999998</v>
      </c>
      <c r="B51">
        <v>-2.81487</v>
      </c>
      <c r="C51" s="1">
        <v>-1.5404099999999999E-8</v>
      </c>
      <c r="D51">
        <v>-2.79704</v>
      </c>
      <c r="E51" s="1">
        <v>-1.4704000000000001E-8</v>
      </c>
      <c r="F51">
        <v>-2.6868099999999999</v>
      </c>
      <c r="G51" s="1">
        <v>-1.4721599999999999E-8</v>
      </c>
      <c r="H51">
        <v>-2.1304400000000001</v>
      </c>
      <c r="I51" s="1">
        <v>-1.5204199999999999E-8</v>
      </c>
    </row>
    <row r="52" spans="1:9" x14ac:dyDescent="0.3">
      <c r="A52">
        <v>2.37351</v>
      </c>
      <c r="B52">
        <v>-2.6627100000000001</v>
      </c>
      <c r="C52" s="1">
        <v>-4.5241899999999999E-9</v>
      </c>
      <c r="D52">
        <v>-2.6027900000000002</v>
      </c>
      <c r="E52" s="1">
        <v>-4.5680899999999999E-10</v>
      </c>
      <c r="F52">
        <v>-2.47628</v>
      </c>
      <c r="G52" s="1">
        <v>-6.0361099999999995E-10</v>
      </c>
      <c r="H52">
        <v>-1.6248400000000001</v>
      </c>
      <c r="I52" s="1">
        <v>-2.33222E-9</v>
      </c>
    </row>
    <row r="53" spans="1:9" x14ac:dyDescent="0.3">
      <c r="A53">
        <v>2.4229599999999998</v>
      </c>
      <c r="B53">
        <v>-2.43161</v>
      </c>
      <c r="C53" s="1">
        <v>1.30115E-8</v>
      </c>
      <c r="D53">
        <v>-2.3651900000000001</v>
      </c>
      <c r="E53" s="1">
        <v>1.2573300000000001E-8</v>
      </c>
      <c r="F53">
        <v>-2.2332700000000001</v>
      </c>
      <c r="G53" s="1">
        <v>1.26635E-8</v>
      </c>
      <c r="H53">
        <v>-1.1635200000000001</v>
      </c>
      <c r="I53" s="1">
        <v>1.33556E-8</v>
      </c>
    </row>
    <row r="54" spans="1:9" x14ac:dyDescent="0.3">
      <c r="A54">
        <v>2.47241</v>
      </c>
      <c r="B54">
        <v>-2.0754100000000002</v>
      </c>
      <c r="C54" s="1">
        <v>-1.0250700000000001E-8</v>
      </c>
      <c r="D54">
        <v>-2.0996999999999999</v>
      </c>
      <c r="E54" s="1">
        <v>-1.08813E-8</v>
      </c>
      <c r="F54">
        <v>-1.9711000000000001</v>
      </c>
      <c r="G54" s="1">
        <v>-1.05452E-8</v>
      </c>
      <c r="H54">
        <v>-0.83346299999999995</v>
      </c>
      <c r="I54" s="1">
        <v>-8.95334E-9</v>
      </c>
    </row>
    <row r="55" spans="1:9" x14ac:dyDescent="0.3">
      <c r="A55">
        <v>2.5218600000000002</v>
      </c>
      <c r="B55">
        <v>-1.65655</v>
      </c>
      <c r="C55" s="1">
        <v>9.3809800000000008E-10</v>
      </c>
      <c r="D55">
        <v>-1.81938</v>
      </c>
      <c r="E55" s="1">
        <v>3.4032499999999998E-9</v>
      </c>
      <c r="F55">
        <v>-1.70289</v>
      </c>
      <c r="G55" s="1">
        <v>3.7284599999999998E-9</v>
      </c>
      <c r="H55">
        <v>-0.68793099999999996</v>
      </c>
      <c r="I55" s="1">
        <v>3.6693400000000001E-9</v>
      </c>
    </row>
    <row r="56" spans="1:9" x14ac:dyDescent="0.3">
      <c r="A56">
        <v>2.57131</v>
      </c>
      <c r="B56">
        <v>-1.3640600000000001</v>
      </c>
      <c r="C56" s="1">
        <v>1.5367300000000001E-8</v>
      </c>
      <c r="D56">
        <v>-1.54094</v>
      </c>
      <c r="E56" s="1">
        <v>1.7036699999999999E-8</v>
      </c>
      <c r="F56">
        <v>-1.44417</v>
      </c>
      <c r="G56" s="1">
        <v>1.7275999999999999E-8</v>
      </c>
      <c r="H56">
        <v>-0.703287</v>
      </c>
      <c r="I56" s="1">
        <v>1.71233E-8</v>
      </c>
    </row>
    <row r="57" spans="1:9" x14ac:dyDescent="0.3">
      <c r="A57">
        <v>2.6207500000000001</v>
      </c>
      <c r="B57">
        <v>-1.25536</v>
      </c>
      <c r="C57" s="1">
        <v>-1.13093E-8</v>
      </c>
      <c r="D57">
        <v>-1.2741100000000001</v>
      </c>
      <c r="E57" s="1">
        <v>-1.04119E-8</v>
      </c>
      <c r="F57">
        <v>-1.20644</v>
      </c>
      <c r="G57" s="1">
        <v>-1.0669699999999999E-8</v>
      </c>
      <c r="H57">
        <v>-0.814998</v>
      </c>
      <c r="I57" s="1">
        <v>-1.15402E-8</v>
      </c>
    </row>
    <row r="58" spans="1:9" x14ac:dyDescent="0.3">
      <c r="A58">
        <v>2.6701999999999999</v>
      </c>
      <c r="B58">
        <v>-1.1599299999999999</v>
      </c>
      <c r="C58" s="1">
        <v>-1.24272E-9</v>
      </c>
      <c r="D58">
        <v>-1.0449200000000001</v>
      </c>
      <c r="E58" s="1">
        <v>-1.4028399999999999E-10</v>
      </c>
      <c r="F58">
        <v>-1.0164</v>
      </c>
      <c r="G58" s="1">
        <v>-8.0896099999999997E-10</v>
      </c>
      <c r="H58">
        <v>-0.99823700000000004</v>
      </c>
      <c r="I58" s="1">
        <v>-2.0692599999999999E-9</v>
      </c>
    </row>
    <row r="59" spans="1:9" x14ac:dyDescent="0.3">
      <c r="A59">
        <v>2.7196500000000001</v>
      </c>
      <c r="B59">
        <v>-0.88907099999999994</v>
      </c>
      <c r="C59" s="1">
        <v>1.66454E-8</v>
      </c>
      <c r="D59">
        <v>-0.893764</v>
      </c>
      <c r="E59" s="1">
        <v>1.7293000000000001E-8</v>
      </c>
      <c r="F59">
        <v>-0.90746400000000005</v>
      </c>
      <c r="G59" s="1">
        <v>1.7251200000000001E-8</v>
      </c>
      <c r="H59">
        <v>-1.2553300000000001</v>
      </c>
      <c r="I59" s="1">
        <v>1.7729299999999999E-8</v>
      </c>
    </row>
    <row r="60" spans="1:9" x14ac:dyDescent="0.3">
      <c r="A60">
        <v>2.7690999999999999</v>
      </c>
      <c r="B60">
        <v>-0.50068000000000001</v>
      </c>
      <c r="C60" s="1">
        <v>-1.5869300000000001E-8</v>
      </c>
      <c r="D60">
        <v>-0.82720899999999997</v>
      </c>
      <c r="E60" s="1">
        <v>-1.43165E-8</v>
      </c>
      <c r="F60">
        <v>-0.88090599999999997</v>
      </c>
      <c r="G60" s="1">
        <v>-1.4202400000000001E-8</v>
      </c>
      <c r="H60">
        <v>-1.5300400000000001</v>
      </c>
      <c r="I60" s="1">
        <v>-1.48803E-8</v>
      </c>
    </row>
    <row r="61" spans="1:9" x14ac:dyDescent="0.3">
      <c r="A61">
        <v>2.8185500000000001</v>
      </c>
      <c r="B61">
        <v>-0.372778</v>
      </c>
      <c r="C61" s="1">
        <v>-1.2952000000000001E-8</v>
      </c>
      <c r="D61">
        <v>-0.856765</v>
      </c>
      <c r="E61" s="1">
        <v>-1.0059700000000001E-8</v>
      </c>
      <c r="F61">
        <v>-0.94356499999999999</v>
      </c>
      <c r="G61" s="1">
        <v>-1.04792E-8</v>
      </c>
      <c r="H61">
        <v>-1.7423299999999999</v>
      </c>
      <c r="I61" s="1">
        <v>-1.2871E-8</v>
      </c>
    </row>
    <row r="62" spans="1:9" x14ac:dyDescent="0.3">
      <c r="A62">
        <v>2.8679899999999998</v>
      </c>
      <c r="B62">
        <v>-0.75394899999999998</v>
      </c>
      <c r="C62" s="1">
        <v>1.3930299999999999E-8</v>
      </c>
      <c r="D62">
        <v>-1.0233099999999999</v>
      </c>
      <c r="E62" s="1">
        <v>1.3709099999999999E-8</v>
      </c>
      <c r="F62">
        <v>-1.1287499999999999</v>
      </c>
      <c r="G62" s="1">
        <v>1.3676699999999999E-8</v>
      </c>
      <c r="H62">
        <v>-1.89744</v>
      </c>
      <c r="I62" s="1">
        <v>1.38281E-8</v>
      </c>
    </row>
    <row r="63" spans="1:9" x14ac:dyDescent="0.3">
      <c r="A63">
        <v>2.91744</v>
      </c>
      <c r="B63">
        <v>-1.3146899999999999</v>
      </c>
      <c r="C63" s="1">
        <v>-1.0729200000000001E-8</v>
      </c>
      <c r="D63">
        <v>-1.32626</v>
      </c>
      <c r="E63" s="1">
        <v>-9.8366400000000001E-9</v>
      </c>
      <c r="F63">
        <v>-1.4407399999999999</v>
      </c>
      <c r="G63" s="1">
        <v>-9.1056999999999993E-9</v>
      </c>
      <c r="H63">
        <v>-2.07003</v>
      </c>
      <c r="I63" s="1">
        <v>-7.5834200000000007E-9</v>
      </c>
    </row>
    <row r="64" spans="1:9" x14ac:dyDescent="0.3">
      <c r="A64">
        <v>2.9668899999999998</v>
      </c>
      <c r="B64">
        <v>-1.56671</v>
      </c>
      <c r="C64" s="1">
        <v>-1.29574E-8</v>
      </c>
      <c r="D64">
        <v>-1.7104699999999999</v>
      </c>
      <c r="E64" s="1">
        <v>-8.6436600000000003E-9</v>
      </c>
      <c r="F64">
        <v>-1.83968</v>
      </c>
      <c r="G64" s="1">
        <v>-8.3556499999999998E-9</v>
      </c>
      <c r="H64">
        <v>-2.3016000000000001</v>
      </c>
      <c r="I64" s="1">
        <v>-8.6536999999999996E-9</v>
      </c>
    </row>
    <row r="65" spans="1:9" x14ac:dyDescent="0.3">
      <c r="A65">
        <v>3.01634</v>
      </c>
      <c r="B65">
        <v>-1.5400799999999999</v>
      </c>
      <c r="C65" s="1">
        <v>1.20556E-8</v>
      </c>
      <c r="D65">
        <v>-2.1252</v>
      </c>
      <c r="E65" s="1">
        <v>1.1507100000000001E-8</v>
      </c>
      <c r="F65">
        <v>-2.2796799999999999</v>
      </c>
      <c r="G65" s="1">
        <v>1.10762E-8</v>
      </c>
      <c r="H65">
        <v>-2.5727600000000002</v>
      </c>
      <c r="I65" s="1">
        <v>9.2423100000000005E-9</v>
      </c>
    </row>
    <row r="66" spans="1:9" x14ac:dyDescent="0.3">
      <c r="A66">
        <v>3.0657899999999998</v>
      </c>
      <c r="B66">
        <v>-1.7074199999999999</v>
      </c>
      <c r="C66" s="1">
        <v>1.3016400000000001E-9</v>
      </c>
      <c r="D66">
        <v>-2.54379</v>
      </c>
      <c r="E66" s="1">
        <v>-2.0633199999999999E-9</v>
      </c>
      <c r="F66">
        <v>-2.7261799999999998</v>
      </c>
      <c r="G66" s="1">
        <v>-1.1774999999999999E-9</v>
      </c>
      <c r="H66">
        <v>-2.85575</v>
      </c>
      <c r="I66" s="1">
        <v>-1.80087E-9</v>
      </c>
    </row>
    <row r="67" spans="1:9" x14ac:dyDescent="0.3">
      <c r="A67">
        <v>3.11524</v>
      </c>
      <c r="B67">
        <v>-2.3316599999999998</v>
      </c>
      <c r="C67" s="1">
        <v>-4.1770500000000002E-9</v>
      </c>
      <c r="D67">
        <v>-2.9434900000000002</v>
      </c>
      <c r="E67" s="1">
        <v>-4.2796199999999997E-9</v>
      </c>
      <c r="F67">
        <v>-3.1455299999999999</v>
      </c>
      <c r="G67" s="1">
        <v>-3.1370800000000001E-9</v>
      </c>
      <c r="H67">
        <v>-3.1383800000000002</v>
      </c>
      <c r="I67" s="1">
        <v>-1.14089E-9</v>
      </c>
    </row>
    <row r="68" spans="1:9" x14ac:dyDescent="0.3">
      <c r="A68">
        <v>3.1646800000000002</v>
      </c>
      <c r="B68">
        <v>-3.0689899999999999</v>
      </c>
      <c r="C68" s="1">
        <v>8.50697E-9</v>
      </c>
      <c r="D68">
        <v>-3.3186</v>
      </c>
      <c r="E68" s="1">
        <v>9.4976900000000005E-9</v>
      </c>
      <c r="F68">
        <v>-3.5174699999999999</v>
      </c>
      <c r="G68" s="1">
        <v>8.5730699999999992E-9</v>
      </c>
      <c r="H68">
        <v>-3.40029</v>
      </c>
      <c r="I68" s="1">
        <v>8.7473499999999996E-9</v>
      </c>
    </row>
    <row r="69" spans="1:9" x14ac:dyDescent="0.3">
      <c r="A69">
        <v>3.2141299999999999</v>
      </c>
      <c r="B69">
        <v>-3.4393799999999999</v>
      </c>
      <c r="C69" s="1">
        <v>6.7129400000000002E-9</v>
      </c>
      <c r="D69">
        <v>-3.67489</v>
      </c>
      <c r="E69" s="1">
        <v>3.6374500000000001E-9</v>
      </c>
      <c r="F69">
        <v>-3.8345099999999999</v>
      </c>
      <c r="G69" s="1">
        <v>3.4516799999999998E-9</v>
      </c>
      <c r="H69">
        <v>-3.6002399999999999</v>
      </c>
      <c r="I69" s="1">
        <v>1.66038E-9</v>
      </c>
    </row>
    <row r="70" spans="1:9" x14ac:dyDescent="0.3">
      <c r="A70">
        <v>3.2635800000000001</v>
      </c>
      <c r="B70">
        <v>-3.6436099999999998</v>
      </c>
      <c r="C70" s="1">
        <v>-5.0845099999999998E-9</v>
      </c>
      <c r="D70">
        <v>-4.0086199999999996</v>
      </c>
      <c r="E70" s="1">
        <v>-5.3324100000000002E-9</v>
      </c>
      <c r="F70">
        <v>-4.0914299999999999</v>
      </c>
      <c r="G70" s="1">
        <v>-4.2048299999999998E-9</v>
      </c>
      <c r="H70">
        <v>-3.7111999999999998</v>
      </c>
      <c r="I70" s="1">
        <v>-3.2801699999999999E-9</v>
      </c>
    </row>
    <row r="71" spans="1:9" x14ac:dyDescent="0.3">
      <c r="A71">
        <v>3.3130299999999999</v>
      </c>
      <c r="B71">
        <v>-4.2270099999999999</v>
      </c>
      <c r="C71" s="1">
        <v>2.3847100000000001E-9</v>
      </c>
      <c r="D71">
        <v>-4.3027300000000004</v>
      </c>
      <c r="E71" s="1">
        <v>9.0304699999999997E-9</v>
      </c>
      <c r="F71">
        <v>-4.2805600000000004</v>
      </c>
      <c r="G71" s="1">
        <v>8.6502300000000002E-9</v>
      </c>
      <c r="H71">
        <v>-3.75569</v>
      </c>
      <c r="I71" s="1">
        <v>9.5435200000000001E-9</v>
      </c>
    </row>
    <row r="72" spans="1:9" x14ac:dyDescent="0.3">
      <c r="A72">
        <v>3.3624800000000001</v>
      </c>
      <c r="B72">
        <v>-5.02745</v>
      </c>
      <c r="C72" s="1">
        <v>1.42477E-8</v>
      </c>
      <c r="D72">
        <v>-4.5293000000000001</v>
      </c>
      <c r="E72" s="1">
        <v>1.37111E-8</v>
      </c>
      <c r="F72">
        <v>-4.3905700000000003</v>
      </c>
      <c r="G72" s="1">
        <v>1.32992E-8</v>
      </c>
      <c r="H72">
        <v>-3.7780900000000002</v>
      </c>
      <c r="I72" s="1">
        <v>1.212E-8</v>
      </c>
    </row>
    <row r="73" spans="1:9" x14ac:dyDescent="0.3">
      <c r="A73">
        <v>3.4119199999999998</v>
      </c>
      <c r="B73">
        <v>-5.4129199999999997</v>
      </c>
      <c r="C73" s="1">
        <v>-2.7680600000000001E-9</v>
      </c>
      <c r="D73">
        <v>-4.6635600000000004</v>
      </c>
      <c r="E73" s="1">
        <v>-6.3903199999999999E-9</v>
      </c>
      <c r="F73">
        <v>-4.4147800000000004</v>
      </c>
      <c r="G73" s="1">
        <v>-6.1184799999999997E-9</v>
      </c>
      <c r="H73">
        <v>-3.7872400000000002</v>
      </c>
      <c r="I73" s="1">
        <v>-6.5202799999999997E-9</v>
      </c>
    </row>
    <row r="74" spans="1:9" x14ac:dyDescent="0.3">
      <c r="A74">
        <v>3.4613700000000001</v>
      </c>
      <c r="B74">
        <v>-5.2968299999999999</v>
      </c>
      <c r="C74" s="1">
        <v>-6.7118399999999999E-10</v>
      </c>
      <c r="D74">
        <v>-4.67896</v>
      </c>
      <c r="E74" s="1">
        <v>5.1578200000000003E-9</v>
      </c>
      <c r="F74">
        <v>-4.34293</v>
      </c>
      <c r="G74" s="1">
        <v>4.0459799999999997E-9</v>
      </c>
      <c r="H74">
        <v>-3.7517299999999998</v>
      </c>
      <c r="I74" s="1">
        <v>3.0253200000000001E-9</v>
      </c>
    </row>
    <row r="75" spans="1:9" x14ac:dyDescent="0.3">
      <c r="A75">
        <v>3.5108199999999998</v>
      </c>
      <c r="B75">
        <v>-5.1328199999999997</v>
      </c>
      <c r="C75" s="1">
        <v>1.6896600000000001E-8</v>
      </c>
      <c r="D75">
        <v>-4.5584800000000003</v>
      </c>
      <c r="E75" s="1">
        <v>1.85E-8</v>
      </c>
      <c r="F75">
        <v>-4.1686500000000004</v>
      </c>
      <c r="G75" s="1">
        <v>1.80573E-8</v>
      </c>
      <c r="H75">
        <v>-3.6703899999999998</v>
      </c>
      <c r="I75" s="1">
        <v>1.6550100000000001E-8</v>
      </c>
    </row>
    <row r="76" spans="1:9" x14ac:dyDescent="0.3">
      <c r="A76">
        <v>3.56027</v>
      </c>
      <c r="B76">
        <v>-5.1280299999999999</v>
      </c>
      <c r="C76" s="1">
        <v>-8.8112400000000007E-9</v>
      </c>
      <c r="D76">
        <v>-4.2979799999999999</v>
      </c>
      <c r="E76" s="1">
        <v>-1.71736E-8</v>
      </c>
      <c r="F76">
        <v>-3.8928500000000001</v>
      </c>
      <c r="G76" s="1">
        <v>-1.5622400000000001E-8</v>
      </c>
      <c r="H76">
        <v>-3.5922100000000001</v>
      </c>
      <c r="I76" s="1">
        <v>-1.29149E-8</v>
      </c>
    </row>
    <row r="77" spans="1:9" x14ac:dyDescent="0.3">
      <c r="A77">
        <v>3.6097199999999998</v>
      </c>
      <c r="B77">
        <v>-4.9484000000000004</v>
      </c>
      <c r="C77" s="1">
        <v>-9.9286000000000006E-9</v>
      </c>
      <c r="D77">
        <v>-3.8996200000000001</v>
      </c>
      <c r="E77" s="1">
        <v>-9.9375799999999995E-9</v>
      </c>
      <c r="F77">
        <v>-3.5215100000000001</v>
      </c>
      <c r="G77" s="1">
        <v>-1.01135E-8</v>
      </c>
      <c r="H77">
        <v>-3.51132</v>
      </c>
      <c r="I77" s="1">
        <v>-7.4268899999999998E-9</v>
      </c>
    </row>
    <row r="78" spans="1:9" x14ac:dyDescent="0.3">
      <c r="A78">
        <v>3.65917</v>
      </c>
      <c r="B78">
        <v>-4.2677800000000001</v>
      </c>
      <c r="C78" s="1">
        <v>2.0709399999999999E-8</v>
      </c>
      <c r="D78">
        <v>-3.3796300000000001</v>
      </c>
      <c r="E78" s="1">
        <v>2.52974E-8</v>
      </c>
      <c r="F78">
        <v>-3.0691700000000002</v>
      </c>
      <c r="G78" s="1">
        <v>2.3758700000000002E-8</v>
      </c>
      <c r="H78">
        <v>-3.3081299999999998</v>
      </c>
      <c r="I78" s="1">
        <v>2.0454100000000001E-8</v>
      </c>
    </row>
    <row r="79" spans="1:9" x14ac:dyDescent="0.3">
      <c r="A79">
        <v>3.7086100000000002</v>
      </c>
      <c r="B79">
        <v>-3.33142</v>
      </c>
      <c r="C79" s="1">
        <v>-4.4696100000000002E-9</v>
      </c>
      <c r="D79">
        <v>-2.75549</v>
      </c>
      <c r="E79" s="1">
        <v>-8.0468199999999997E-9</v>
      </c>
      <c r="F79">
        <v>-2.5440200000000002</v>
      </c>
      <c r="G79" s="1">
        <v>-7.1341E-9</v>
      </c>
      <c r="H79">
        <v>-2.8656700000000002</v>
      </c>
      <c r="I79" s="1">
        <v>-8.1773000000000007E-9</v>
      </c>
    </row>
    <row r="80" spans="1:9" x14ac:dyDescent="0.3">
      <c r="A80">
        <v>3.75806</v>
      </c>
      <c r="B80">
        <v>-2.5992799999999998</v>
      </c>
      <c r="C80" s="1">
        <v>-1.0505899999999999E-8</v>
      </c>
      <c r="D80">
        <v>-2.0604900000000002</v>
      </c>
      <c r="E80" s="1">
        <v>-1.00008E-8</v>
      </c>
      <c r="F80">
        <v>-1.9589799999999999</v>
      </c>
      <c r="G80" s="1">
        <v>-9.2123800000000004E-9</v>
      </c>
      <c r="H80">
        <v>-2.2008200000000002</v>
      </c>
      <c r="I80" s="1">
        <v>-5.5183300000000003E-9</v>
      </c>
    </row>
    <row r="81" spans="1:9" x14ac:dyDescent="0.3">
      <c r="A81">
        <v>3.8075100000000002</v>
      </c>
      <c r="B81">
        <v>-2.0373199999999998</v>
      </c>
      <c r="C81" s="1">
        <v>3.1789400000000003E-8</v>
      </c>
      <c r="D81">
        <v>-1.36419</v>
      </c>
      <c r="E81" s="1">
        <v>2.67113E-8</v>
      </c>
      <c r="F81">
        <v>-1.3512299999999999</v>
      </c>
      <c r="G81" s="1">
        <v>2.4397E-8</v>
      </c>
      <c r="H81">
        <v>-1.4136299999999999</v>
      </c>
      <c r="I81" s="1">
        <v>2.30501E-8</v>
      </c>
    </row>
    <row r="82" spans="1:9" x14ac:dyDescent="0.3">
      <c r="A82">
        <v>3.8569599999999999</v>
      </c>
      <c r="B82">
        <v>-1.3206899999999999</v>
      </c>
      <c r="C82" s="1">
        <v>1.55735E-8</v>
      </c>
      <c r="D82">
        <v>-0.73969300000000004</v>
      </c>
      <c r="E82" s="1">
        <v>-1.0745699999999999E-9</v>
      </c>
      <c r="F82">
        <v>-0.76756400000000002</v>
      </c>
      <c r="G82" s="1">
        <v>-1.9516899999999999E-9</v>
      </c>
      <c r="H82">
        <v>-0.57325499999999996</v>
      </c>
      <c r="I82" s="1">
        <v>-5.0112700000000002E-9</v>
      </c>
    </row>
    <row r="83" spans="1:9" x14ac:dyDescent="0.3">
      <c r="A83">
        <v>3.9064100000000002</v>
      </c>
      <c r="B83">
        <v>-0.47126099999999999</v>
      </c>
      <c r="C83" s="1">
        <v>-1.3576899999999999E-8</v>
      </c>
      <c r="D83">
        <v>-0.23926600000000001</v>
      </c>
      <c r="E83" s="1">
        <v>-1.12978E-8</v>
      </c>
      <c r="F83">
        <v>-0.25439899999999999</v>
      </c>
      <c r="G83" s="1">
        <v>-9.7345499999999996E-9</v>
      </c>
      <c r="H83">
        <v>0.24699299999999999</v>
      </c>
      <c r="I83" s="1">
        <v>-8.6729100000000004E-9</v>
      </c>
    </row>
    <row r="84" spans="1:9" x14ac:dyDescent="0.3">
      <c r="A84">
        <v>3.9558499999999999</v>
      </c>
      <c r="B84">
        <v>0.18429100000000001</v>
      </c>
      <c r="C84" s="1">
        <v>7.15714E-9</v>
      </c>
      <c r="D84">
        <v>9.7270700000000002E-2</v>
      </c>
      <c r="E84" s="1">
        <v>1.5591500000000001E-8</v>
      </c>
      <c r="F84">
        <v>0.135131</v>
      </c>
      <c r="G84" s="1">
        <v>1.4619100000000001E-8</v>
      </c>
      <c r="H84">
        <v>0.88384399999999996</v>
      </c>
      <c r="I84" s="1">
        <v>1.28728E-8</v>
      </c>
    </row>
    <row r="85" spans="1:9" x14ac:dyDescent="0.3">
      <c r="A85">
        <v>4.0053000000000001</v>
      </c>
      <c r="B85">
        <v>0.40701799999999999</v>
      </c>
      <c r="C85" s="1">
        <v>5.0978700000000003E-9</v>
      </c>
      <c r="D85">
        <v>0.248865</v>
      </c>
      <c r="E85" s="1">
        <v>-3.2126400000000002E-9</v>
      </c>
      <c r="F85">
        <v>0.34872300000000001</v>
      </c>
      <c r="G85" s="1">
        <v>-4.1692799999999999E-9</v>
      </c>
      <c r="H85">
        <v>1.1505399999999999</v>
      </c>
      <c r="I85" s="1">
        <v>-6.1938799999999997E-9</v>
      </c>
    </row>
    <row r="86" spans="1:9" x14ac:dyDescent="0.3">
      <c r="A86">
        <v>4.0547500000000003</v>
      </c>
      <c r="B86">
        <v>0.28075600000000001</v>
      </c>
      <c r="C86" s="1">
        <v>-1.8556000000000001E-8</v>
      </c>
      <c r="D86">
        <v>0.232983</v>
      </c>
      <c r="E86" s="1">
        <v>-1.17017E-8</v>
      </c>
      <c r="F86">
        <v>0.364317</v>
      </c>
      <c r="G86" s="1">
        <v>-1.0053399999999999E-8</v>
      </c>
      <c r="H86">
        <v>0.99499099999999996</v>
      </c>
      <c r="I86" s="1">
        <v>-7.8536399999999998E-9</v>
      </c>
    </row>
    <row r="87" spans="1:9" x14ac:dyDescent="0.3">
      <c r="A87">
        <v>4.1041999999999996</v>
      </c>
      <c r="B87">
        <v>0.218496</v>
      </c>
      <c r="C87" s="1">
        <v>2.52988E-9</v>
      </c>
      <c r="D87">
        <v>0.11766600000000001</v>
      </c>
      <c r="E87" s="1">
        <v>1.9151699999999999E-8</v>
      </c>
      <c r="F87">
        <v>0.22244800000000001</v>
      </c>
      <c r="G87" s="1">
        <v>1.8789699999999999E-8</v>
      </c>
      <c r="H87">
        <v>0.54488099999999995</v>
      </c>
      <c r="I87" s="1">
        <v>1.7635799999999999E-8</v>
      </c>
    </row>
    <row r="88" spans="1:9" x14ac:dyDescent="0.3">
      <c r="A88">
        <v>4.1536499999999998</v>
      </c>
      <c r="B88">
        <v>0.47497299999999998</v>
      </c>
      <c r="C88" s="1">
        <v>1.85369E-8</v>
      </c>
      <c r="D88" s="1">
        <v>-2.6144699999999998E-3</v>
      </c>
      <c r="E88" s="1">
        <v>3.8196000000000003E-9</v>
      </c>
      <c r="F88">
        <v>1.6136399999999999E-2</v>
      </c>
      <c r="G88" s="1">
        <v>2.77709E-9</v>
      </c>
      <c r="H88" s="1">
        <v>3.5874600000000002E-3</v>
      </c>
      <c r="I88" s="1">
        <v>6.0717999999999997E-10</v>
      </c>
    </row>
    <row r="89" spans="1:9" x14ac:dyDescent="0.3">
      <c r="A89">
        <v>4.2031000000000001</v>
      </c>
      <c r="B89">
        <v>0.75297599999999998</v>
      </c>
      <c r="C89" s="1">
        <v>-1.2151399999999999E-8</v>
      </c>
      <c r="D89">
        <v>-8.5379800000000006E-2</v>
      </c>
      <c r="E89" s="1">
        <v>-2.38048E-8</v>
      </c>
      <c r="F89">
        <v>-0.18118300000000001</v>
      </c>
      <c r="G89" s="1">
        <v>-2.25738E-8</v>
      </c>
      <c r="H89">
        <v>-0.46987299999999999</v>
      </c>
      <c r="I89" s="1">
        <v>-1.9776300000000001E-8</v>
      </c>
    </row>
    <row r="90" spans="1:9" x14ac:dyDescent="0.3">
      <c r="A90">
        <v>4.2525399999999998</v>
      </c>
      <c r="B90">
        <v>0.74884099999999998</v>
      </c>
      <c r="C90" s="1">
        <v>-1.5863999999999999E-8</v>
      </c>
      <c r="D90">
        <v>-0.149425</v>
      </c>
      <c r="E90" s="1">
        <v>7.1340000000000004E-9</v>
      </c>
      <c r="F90">
        <v>-0.34365899999999999</v>
      </c>
      <c r="G90" s="1">
        <v>6.7298599999999998E-9</v>
      </c>
      <c r="H90">
        <v>-0.79056199999999999</v>
      </c>
      <c r="I90" s="1">
        <v>7.2303400000000001E-9</v>
      </c>
    </row>
    <row r="91" spans="1:9" x14ac:dyDescent="0.3">
      <c r="A91">
        <v>4.30199</v>
      </c>
      <c r="B91">
        <v>0.66023299999999996</v>
      </c>
      <c r="C91" s="1">
        <v>6.7378800000000003E-9</v>
      </c>
      <c r="D91">
        <v>-0.204625</v>
      </c>
      <c r="E91" s="1">
        <v>1.20018E-8</v>
      </c>
      <c r="F91">
        <v>-0.45944299999999999</v>
      </c>
      <c r="G91" s="1">
        <v>1.14903E-8</v>
      </c>
      <c r="H91">
        <v>-0.91954499999999995</v>
      </c>
      <c r="I91" s="1">
        <v>1.00045E-8</v>
      </c>
    </row>
    <row r="92" spans="1:9" x14ac:dyDescent="0.3">
      <c r="A92">
        <v>4.3514400000000002</v>
      </c>
      <c r="B92">
        <v>0.73735099999999998</v>
      </c>
      <c r="C92" s="1">
        <v>-5.0389299999999997E-9</v>
      </c>
      <c r="D92">
        <v>-0.256915</v>
      </c>
      <c r="E92" s="1">
        <v>-2.1133800000000002E-8</v>
      </c>
      <c r="F92">
        <v>-0.53432900000000005</v>
      </c>
      <c r="G92" s="1">
        <v>-1.87458E-8</v>
      </c>
      <c r="H92">
        <v>-0.87624800000000003</v>
      </c>
      <c r="I92" s="1">
        <v>-1.5459700000000001E-8</v>
      </c>
    </row>
    <row r="93" spans="1:9" x14ac:dyDescent="0.3">
      <c r="A93">
        <v>4.4008900000000004</v>
      </c>
      <c r="B93">
        <v>0.87449600000000005</v>
      </c>
      <c r="C93" s="1">
        <v>-9.0200799999999997E-9</v>
      </c>
      <c r="D93">
        <v>-0.32105699999999998</v>
      </c>
      <c r="E93" s="1">
        <v>1.6943800000000001E-9</v>
      </c>
      <c r="F93">
        <v>-0.58778799999999998</v>
      </c>
      <c r="G93" s="1">
        <v>1.0677400000000001E-9</v>
      </c>
      <c r="H93">
        <v>-0.76158400000000004</v>
      </c>
      <c r="I93" s="1">
        <v>1.4919899999999999E-9</v>
      </c>
    </row>
    <row r="94" spans="1:9" x14ac:dyDescent="0.3">
      <c r="A94">
        <v>4.4503399999999997</v>
      </c>
      <c r="B94">
        <v>0.77941000000000005</v>
      </c>
      <c r="C94" s="1">
        <v>2.2570099999999998E-8</v>
      </c>
      <c r="D94">
        <v>-0.41707899999999998</v>
      </c>
      <c r="E94" s="1">
        <v>2.97556E-8</v>
      </c>
      <c r="F94">
        <v>-0.64937699999999998</v>
      </c>
      <c r="G94" s="1">
        <v>2.7013199999999999E-8</v>
      </c>
      <c r="H94">
        <v>-0.713835</v>
      </c>
      <c r="I94" s="1">
        <v>2.22632E-8</v>
      </c>
    </row>
    <row r="95" spans="1:9" x14ac:dyDescent="0.3">
      <c r="A95">
        <v>4.4997800000000003</v>
      </c>
      <c r="B95">
        <v>0.327735</v>
      </c>
      <c r="C95" s="1">
        <v>3.7854200000000004E-9</v>
      </c>
      <c r="D95">
        <v>-0.58702100000000002</v>
      </c>
      <c r="E95" s="1">
        <v>-1.5144899999999999E-8</v>
      </c>
      <c r="F95">
        <v>-0.76940900000000001</v>
      </c>
      <c r="G95" s="1">
        <v>-1.37257E-8</v>
      </c>
      <c r="H95">
        <v>-0.82780399999999998</v>
      </c>
      <c r="I95" s="1">
        <v>-1.3340400000000001E-8</v>
      </c>
    </row>
    <row r="96" spans="1:9" x14ac:dyDescent="0.3">
      <c r="A96">
        <v>4.5492299999999997</v>
      </c>
      <c r="B96">
        <v>-0.19329099999999999</v>
      </c>
      <c r="C96" s="1">
        <v>-2.6435300000000001E-8</v>
      </c>
      <c r="D96">
        <v>-0.84489800000000004</v>
      </c>
      <c r="E96" s="1">
        <v>-2.44036E-8</v>
      </c>
      <c r="F96">
        <v>-0.97402200000000005</v>
      </c>
      <c r="G96" s="1">
        <v>-2.2994500000000001E-8</v>
      </c>
      <c r="H96">
        <v>-1.10839</v>
      </c>
      <c r="I96" s="1">
        <v>-2.1103099999999999E-8</v>
      </c>
    </row>
    <row r="97" spans="1:9" x14ac:dyDescent="0.3">
      <c r="A97">
        <v>4.5986799999999999</v>
      </c>
      <c r="B97">
        <v>-0.55704799999999999</v>
      </c>
      <c r="C97" s="1">
        <v>1.5387800000000001E-8</v>
      </c>
      <c r="D97">
        <v>-1.1613800000000001</v>
      </c>
      <c r="E97" s="1">
        <v>2.3971200000000001E-8</v>
      </c>
      <c r="F97">
        <v>-1.2491300000000001</v>
      </c>
      <c r="G97" s="1">
        <v>2.22848E-8</v>
      </c>
      <c r="H97">
        <v>-1.4984</v>
      </c>
      <c r="I97" s="1">
        <v>1.80333E-8</v>
      </c>
    </row>
    <row r="98" spans="1:9" x14ac:dyDescent="0.3">
      <c r="A98">
        <v>4.6481300000000001</v>
      </c>
      <c r="B98">
        <v>-1.08677</v>
      </c>
      <c r="C98" s="1">
        <v>1.16101E-8</v>
      </c>
      <c r="D98">
        <v>-1.51719</v>
      </c>
      <c r="E98" s="1">
        <v>-3.8209999999999999E-9</v>
      </c>
      <c r="F98">
        <v>-1.5748</v>
      </c>
      <c r="G98" s="1">
        <v>-3.39718E-9</v>
      </c>
      <c r="H98">
        <v>-1.93225</v>
      </c>
      <c r="I98" s="1">
        <v>-3.3835899999999999E-9</v>
      </c>
    </row>
    <row r="99" spans="1:9" x14ac:dyDescent="0.3">
      <c r="A99">
        <v>4.6975800000000003</v>
      </c>
      <c r="B99">
        <v>-1.9267399999999999</v>
      </c>
      <c r="C99" s="1">
        <v>-2.55719E-8</v>
      </c>
      <c r="D99">
        <v>-1.8976900000000001</v>
      </c>
      <c r="E99" s="1">
        <v>-1.7105399999999998E-8</v>
      </c>
      <c r="F99">
        <v>-1.9285300000000001</v>
      </c>
      <c r="G99" s="1">
        <v>-1.5427E-8</v>
      </c>
      <c r="H99">
        <v>-2.3440099999999999</v>
      </c>
      <c r="I99" s="1">
        <v>-9.4024799999999996E-9</v>
      </c>
    </row>
    <row r="100" spans="1:9" x14ac:dyDescent="0.3">
      <c r="A100">
        <v>4.7470299999999996</v>
      </c>
      <c r="B100">
        <v>-2.6181899999999998</v>
      </c>
      <c r="C100" s="1">
        <v>1.37256E-8</v>
      </c>
      <c r="D100">
        <v>-2.2772399999999999</v>
      </c>
      <c r="E100" s="1">
        <v>3.1294600000000002E-8</v>
      </c>
      <c r="F100">
        <v>-2.2809900000000001</v>
      </c>
      <c r="G100" s="1">
        <v>3.04176E-8</v>
      </c>
      <c r="H100">
        <v>-2.6523400000000001</v>
      </c>
      <c r="I100" s="1">
        <v>2.9783899999999998E-8</v>
      </c>
    </row>
    <row r="101" spans="1:9" x14ac:dyDescent="0.3">
      <c r="A101">
        <v>4.7964700000000002</v>
      </c>
      <c r="B101">
        <v>-3.00048</v>
      </c>
      <c r="C101" s="1">
        <v>2.3430799999999999E-8</v>
      </c>
      <c r="D101">
        <v>-2.63958</v>
      </c>
      <c r="E101" s="1">
        <v>-2.9130500000000001E-10</v>
      </c>
      <c r="F101">
        <v>-2.6100300000000001</v>
      </c>
      <c r="G101" s="1">
        <v>-8.0228900000000002E-10</v>
      </c>
      <c r="H101">
        <v>-2.79494</v>
      </c>
      <c r="I101" s="1">
        <v>-4.7911600000000002E-9</v>
      </c>
    </row>
    <row r="102" spans="1:9" x14ac:dyDescent="0.3">
      <c r="A102">
        <v>4.8459199999999996</v>
      </c>
      <c r="B102">
        <v>-3.4192900000000002</v>
      </c>
      <c r="C102" s="1">
        <v>-1.2824699999999999E-8</v>
      </c>
      <c r="D102">
        <v>-2.9610699999999999</v>
      </c>
      <c r="E102" s="1">
        <v>-1.8037499999999999E-8</v>
      </c>
      <c r="F102">
        <v>-2.89717</v>
      </c>
      <c r="G102" s="1">
        <v>-1.71846E-8</v>
      </c>
      <c r="H102">
        <v>-2.8067099999999998</v>
      </c>
      <c r="I102" s="1">
        <v>-1.50696E-8</v>
      </c>
    </row>
    <row r="103" spans="1:9" x14ac:dyDescent="0.3">
      <c r="A103">
        <v>4.8953699999999998</v>
      </c>
      <c r="B103">
        <v>-3.9536799999999999</v>
      </c>
      <c r="C103" s="1">
        <v>5.8683599999999998E-9</v>
      </c>
      <c r="D103">
        <v>-3.18634</v>
      </c>
      <c r="E103" s="1">
        <v>2.72469E-8</v>
      </c>
      <c r="F103">
        <v>-3.1078700000000001</v>
      </c>
      <c r="G103" s="1">
        <v>2.7476999999999998E-8</v>
      </c>
      <c r="H103">
        <v>-2.80558</v>
      </c>
      <c r="I103" s="1">
        <v>3.1659900000000001E-8</v>
      </c>
    </row>
    <row r="104" spans="1:9" x14ac:dyDescent="0.3">
      <c r="A104">
        <v>4.94482</v>
      </c>
      <c r="B104">
        <v>-4.2817699999999999</v>
      </c>
      <c r="C104" s="1">
        <v>1.9272499999999999E-8</v>
      </c>
      <c r="D104">
        <v>-3.2596599999999998</v>
      </c>
      <c r="E104" s="1">
        <v>-6.5738800000000003E-10</v>
      </c>
      <c r="F104">
        <v>-3.19197</v>
      </c>
      <c r="G104" s="1">
        <v>-7.0123500000000003E-11</v>
      </c>
      <c r="H104">
        <v>-2.8347099999999998</v>
      </c>
      <c r="I104" s="1">
        <v>-1.3413599999999999E-11</v>
      </c>
    </row>
    <row r="105" spans="1:9" x14ac:dyDescent="0.3">
      <c r="A105">
        <v>4.9942700000000002</v>
      </c>
      <c r="B105">
        <v>-4.0719000000000003</v>
      </c>
      <c r="C105" s="1">
        <v>-5.47389E-10</v>
      </c>
      <c r="D105">
        <v>-3.1533500000000001</v>
      </c>
      <c r="E105" s="1">
        <v>-1.3548E-8</v>
      </c>
      <c r="F105">
        <v>-3.1059800000000002</v>
      </c>
      <c r="G105" s="1">
        <v>-1.28613E-8</v>
      </c>
      <c r="H105">
        <v>-2.8067000000000002</v>
      </c>
      <c r="I105" s="1">
        <v>-1.39691E-8</v>
      </c>
    </row>
    <row r="106" spans="1:9" x14ac:dyDescent="0.3">
      <c r="A106">
        <v>5.0437099999999999</v>
      </c>
      <c r="B106">
        <v>-3.3700800000000002</v>
      </c>
      <c r="C106" s="1">
        <v>1.5076499999999999E-8</v>
      </c>
      <c r="D106">
        <v>-2.8726099999999999</v>
      </c>
      <c r="E106" s="1">
        <v>3.2186000000000001E-8</v>
      </c>
      <c r="F106">
        <v>-2.8412600000000001</v>
      </c>
      <c r="G106" s="1">
        <v>3.1727999999999998E-8</v>
      </c>
      <c r="H106">
        <v>-2.6560000000000001</v>
      </c>
      <c r="I106" s="1">
        <v>3.3370299999999997E-8</v>
      </c>
    </row>
    <row r="107" spans="1:9" x14ac:dyDescent="0.3">
      <c r="A107">
        <v>5.0931600000000001</v>
      </c>
      <c r="B107">
        <v>-2.6929099999999999</v>
      </c>
      <c r="C107" s="1">
        <v>1.88741E-8</v>
      </c>
      <c r="D107">
        <v>-2.4597600000000002</v>
      </c>
      <c r="E107" s="1">
        <v>6.79047E-9</v>
      </c>
      <c r="F107">
        <v>-2.4264199999999998</v>
      </c>
      <c r="G107" s="1">
        <v>7.0321500000000004E-9</v>
      </c>
      <c r="H107">
        <v>-2.38293</v>
      </c>
      <c r="I107" s="1">
        <v>9.3135899999999999E-9</v>
      </c>
    </row>
    <row r="108" spans="1:9" x14ac:dyDescent="0.3">
      <c r="A108">
        <v>5.1426100000000003</v>
      </c>
      <c r="B108">
        <v>-2.3487300000000002</v>
      </c>
      <c r="C108" s="1">
        <v>-2.2473600000000001E-8</v>
      </c>
      <c r="D108">
        <v>-1.99499</v>
      </c>
      <c r="E108" s="1">
        <v>-2.14574E-8</v>
      </c>
      <c r="F108">
        <v>-1.92713</v>
      </c>
      <c r="G108" s="1">
        <v>-2.05409E-8</v>
      </c>
      <c r="H108">
        <v>-1.95156</v>
      </c>
      <c r="I108" s="1">
        <v>-1.94764E-8</v>
      </c>
    </row>
    <row r="109" spans="1:9" x14ac:dyDescent="0.3">
      <c r="A109">
        <v>5.1920599999999997</v>
      </c>
      <c r="B109">
        <v>-2.0653600000000001</v>
      </c>
      <c r="C109" s="1">
        <v>-1.17129E-8</v>
      </c>
      <c r="D109">
        <v>-1.58439</v>
      </c>
      <c r="E109" s="1">
        <v>1.3013099999999999E-8</v>
      </c>
      <c r="F109">
        <v>-1.4538500000000001</v>
      </c>
      <c r="G109" s="1">
        <v>1.2608699999999999E-8</v>
      </c>
      <c r="H109">
        <v>-1.33901</v>
      </c>
      <c r="I109" s="1">
        <v>1.30587E-8</v>
      </c>
    </row>
    <row r="110" spans="1:9" x14ac:dyDescent="0.3">
      <c r="A110">
        <v>5.2415099999999999</v>
      </c>
      <c r="B110">
        <v>-1.7003299999999999</v>
      </c>
      <c r="C110" s="1">
        <v>1.6974200000000001E-8</v>
      </c>
      <c r="D110">
        <v>-1.3229</v>
      </c>
      <c r="E110" s="1">
        <v>5.0650299999999998E-9</v>
      </c>
      <c r="F110">
        <v>-1.12405</v>
      </c>
      <c r="G110" s="1">
        <v>4.7174100000000002E-9</v>
      </c>
      <c r="H110">
        <v>-0.67809200000000003</v>
      </c>
      <c r="I110" s="1">
        <v>4.1469700000000002E-9</v>
      </c>
    </row>
    <row r="111" spans="1:9" x14ac:dyDescent="0.3">
      <c r="A111">
        <v>5.2909600000000001</v>
      </c>
      <c r="B111">
        <v>-1.5043200000000001</v>
      </c>
      <c r="C111" s="1">
        <v>-1.49291E-8</v>
      </c>
      <c r="D111">
        <v>-1.24434</v>
      </c>
      <c r="E111" s="1">
        <v>-1.8028000000000001E-8</v>
      </c>
      <c r="F111">
        <v>-0.99818499999999999</v>
      </c>
      <c r="G111" s="1">
        <v>-1.71375E-8</v>
      </c>
      <c r="H111">
        <v>-0.22956299999999999</v>
      </c>
      <c r="I111" s="1">
        <v>-1.6965500000000001E-8</v>
      </c>
    </row>
    <row r="112" spans="1:9" x14ac:dyDescent="0.3">
      <c r="A112">
        <v>5.3403999999999998</v>
      </c>
      <c r="B112">
        <v>-1.60781</v>
      </c>
      <c r="C112" s="1">
        <v>-2.20018E-8</v>
      </c>
      <c r="D112">
        <v>-1.2973399999999999</v>
      </c>
      <c r="E112" s="1">
        <v>-1.98779E-10</v>
      </c>
      <c r="F112">
        <v>-1.0506500000000001</v>
      </c>
      <c r="G112" s="1">
        <v>6.7927900000000005E-10</v>
      </c>
      <c r="H112">
        <v>-0.18920400000000001</v>
      </c>
      <c r="I112" s="1">
        <v>4.51044E-9</v>
      </c>
    </row>
    <row r="113" spans="1:9" x14ac:dyDescent="0.3">
      <c r="A113">
        <v>5.38985</v>
      </c>
      <c r="B113">
        <v>-1.89177</v>
      </c>
      <c r="C113" s="1">
        <v>6.6843999999999998E-9</v>
      </c>
      <c r="D113">
        <v>-1.39195</v>
      </c>
      <c r="E113" s="1">
        <v>-3.2674599999999998E-9</v>
      </c>
      <c r="F113">
        <v>-1.20425</v>
      </c>
      <c r="G113" s="1">
        <v>-2.2562599999999998E-9</v>
      </c>
      <c r="H113">
        <v>-0.55303999999999998</v>
      </c>
      <c r="I113" s="1">
        <v>-3.5600399999999999E-10</v>
      </c>
    </row>
    <row r="114" spans="1:9" x14ac:dyDescent="0.3">
      <c r="A114">
        <v>5.4393000000000002</v>
      </c>
      <c r="B114">
        <v>-1.9872799999999999</v>
      </c>
      <c r="C114" s="1">
        <v>1.4147499999999999E-9</v>
      </c>
      <c r="D114">
        <v>-1.46722</v>
      </c>
      <c r="E114" s="1">
        <v>-8.6293799999999994E-9</v>
      </c>
      <c r="F114">
        <v>-1.3838999999999999</v>
      </c>
      <c r="G114" s="1">
        <v>-7.74507E-9</v>
      </c>
      <c r="H114">
        <v>-1.17252</v>
      </c>
      <c r="I114" s="1">
        <v>-1.1112400000000001E-8</v>
      </c>
    </row>
    <row r="115" spans="1:9" x14ac:dyDescent="0.3">
      <c r="A115">
        <v>5.4887499999999996</v>
      </c>
      <c r="B115">
        <v>-1.51596</v>
      </c>
      <c r="C115" s="1">
        <v>-2.1610200000000001E-8</v>
      </c>
      <c r="D115">
        <v>-1.5046200000000001</v>
      </c>
      <c r="E115" s="1">
        <v>-3.4158199999999999E-9</v>
      </c>
      <c r="F115">
        <v>-1.5363599999999999</v>
      </c>
      <c r="G115" s="1">
        <v>-3.18613E-9</v>
      </c>
      <c r="H115">
        <v>-1.87216</v>
      </c>
      <c r="I115" s="1">
        <v>-2.2962600000000001E-9</v>
      </c>
    </row>
    <row r="116" spans="1:9" x14ac:dyDescent="0.3">
      <c r="A116">
        <v>5.5381999999999998</v>
      </c>
      <c r="B116">
        <v>-0.837978</v>
      </c>
      <c r="C116" s="1">
        <v>-1.07768E-8</v>
      </c>
      <c r="D116">
        <v>-1.51033</v>
      </c>
      <c r="E116" s="1">
        <v>-1.3593200000000001E-8</v>
      </c>
      <c r="F116">
        <v>-1.6335200000000001</v>
      </c>
      <c r="G116" s="1">
        <v>-1.27444E-8</v>
      </c>
      <c r="H116">
        <v>-2.4611299999999998</v>
      </c>
      <c r="I116" s="1">
        <v>-8.6588999999999995E-9</v>
      </c>
    </row>
    <row r="117" spans="1:9" x14ac:dyDescent="0.3">
      <c r="A117">
        <v>5.5876400000000004</v>
      </c>
      <c r="B117">
        <v>-0.65746000000000004</v>
      </c>
      <c r="C117" s="1">
        <v>1.00745E-8</v>
      </c>
      <c r="D117">
        <v>-1.4907300000000001</v>
      </c>
      <c r="E117" s="1">
        <v>-1.0380300000000001E-8</v>
      </c>
      <c r="F117">
        <v>-1.6674500000000001</v>
      </c>
      <c r="G117" s="1">
        <v>-9.8970799999999999E-9</v>
      </c>
      <c r="H117">
        <v>-2.7194400000000001</v>
      </c>
      <c r="I117" s="1">
        <v>-1.25084E-8</v>
      </c>
    </row>
    <row r="118" spans="1:9" x14ac:dyDescent="0.3">
      <c r="A118">
        <v>5.6370899999999997</v>
      </c>
      <c r="B118">
        <v>-0.81387399999999999</v>
      </c>
      <c r="C118" s="1">
        <v>-4.9139799999999996E-9</v>
      </c>
      <c r="D118">
        <v>-1.4376100000000001</v>
      </c>
      <c r="E118" s="1">
        <v>1.8982200000000001E-9</v>
      </c>
      <c r="F118">
        <v>-1.6353500000000001</v>
      </c>
      <c r="G118" s="1">
        <v>1.37402E-9</v>
      </c>
      <c r="H118">
        <v>-2.51139</v>
      </c>
      <c r="I118" s="1">
        <v>-4.0069599999999999E-10</v>
      </c>
    </row>
    <row r="119" spans="1:9" x14ac:dyDescent="0.3">
      <c r="A119">
        <v>5.6865399999999999</v>
      </c>
      <c r="B119">
        <v>-0.66698100000000005</v>
      </c>
      <c r="C119" s="1">
        <v>-4.8759200000000003E-9</v>
      </c>
      <c r="D119">
        <v>-1.3461000000000001</v>
      </c>
      <c r="E119" s="1">
        <v>-7.4250099999999998E-10</v>
      </c>
      <c r="F119">
        <v>-1.5377799999999999</v>
      </c>
      <c r="G119" s="1">
        <v>-6.4657600000000002E-10</v>
      </c>
      <c r="H119">
        <v>-1.9219900000000001</v>
      </c>
      <c r="I119" s="1">
        <v>2.5189499999999999E-9</v>
      </c>
    </row>
    <row r="120" spans="1:9" x14ac:dyDescent="0.3">
      <c r="A120">
        <v>5.7359900000000001</v>
      </c>
      <c r="B120">
        <v>-0.25304500000000002</v>
      </c>
      <c r="C120" s="1">
        <v>7.7479799999999995E-9</v>
      </c>
      <c r="D120">
        <v>-1.25092</v>
      </c>
      <c r="E120" s="1">
        <v>-4.7324099999999998E-9</v>
      </c>
      <c r="F120">
        <v>-1.4077200000000001</v>
      </c>
      <c r="G120" s="1">
        <v>-5.4119999999999999E-9</v>
      </c>
      <c r="H120">
        <v>-1.22193</v>
      </c>
      <c r="I120" s="1">
        <v>-7.78923E-9</v>
      </c>
    </row>
    <row r="121" spans="1:9" x14ac:dyDescent="0.3">
      <c r="A121">
        <v>5.7854400000000004</v>
      </c>
      <c r="B121">
        <v>-0.172985</v>
      </c>
      <c r="C121" s="1">
        <v>-1.11928E-8</v>
      </c>
      <c r="D121">
        <v>-1.2045600000000001</v>
      </c>
      <c r="E121" s="1">
        <v>4.58341E-10</v>
      </c>
      <c r="F121">
        <v>-1.30227</v>
      </c>
      <c r="G121" s="1">
        <v>-6.1022799999999995E-10</v>
      </c>
      <c r="H121">
        <v>-0.67927899999999997</v>
      </c>
      <c r="I121" s="1">
        <v>-1.8101800000000001E-9</v>
      </c>
    </row>
    <row r="122" spans="1:9" x14ac:dyDescent="0.3">
      <c r="A122">
        <v>5.8348899999999997</v>
      </c>
      <c r="B122">
        <v>-0.79134199999999999</v>
      </c>
      <c r="C122" s="1">
        <v>-4.8472700000000004E-9</v>
      </c>
      <c r="D122">
        <v>-1.21292</v>
      </c>
      <c r="E122" s="1">
        <v>4.6221900000000001E-9</v>
      </c>
      <c r="F122">
        <v>-1.24369</v>
      </c>
      <c r="G122" s="1">
        <v>6.7489899999999999E-9</v>
      </c>
      <c r="H122">
        <v>-0.42817699999999997</v>
      </c>
      <c r="I122" s="1">
        <v>1.40325E-8</v>
      </c>
    </row>
    <row r="123" spans="1:9" x14ac:dyDescent="0.3">
      <c r="A123">
        <v>5.8843300000000003</v>
      </c>
      <c r="B123">
        <v>-1.75654</v>
      </c>
      <c r="C123" s="1">
        <v>6.3945799999999996E-9</v>
      </c>
      <c r="D123">
        <v>-1.2607999999999999</v>
      </c>
      <c r="E123" s="1">
        <v>-4.9140899999999999E-9</v>
      </c>
      <c r="F123">
        <v>-1.23089</v>
      </c>
      <c r="G123" s="1">
        <v>-2.6726899999999998E-9</v>
      </c>
      <c r="H123">
        <v>-0.501807</v>
      </c>
      <c r="I123" s="1">
        <v>-1.2595799999999999E-9</v>
      </c>
    </row>
    <row r="124" spans="1:9" x14ac:dyDescent="0.3">
      <c r="A124">
        <v>5.9337799999999996</v>
      </c>
      <c r="B124">
        <v>-2.24932</v>
      </c>
      <c r="C124" s="1">
        <v>-6.3310099999999996E-9</v>
      </c>
      <c r="D124">
        <v>-1.3605700000000001</v>
      </c>
      <c r="E124" s="1">
        <v>-4.7936200000000002E-11</v>
      </c>
      <c r="F124">
        <v>-1.28129</v>
      </c>
      <c r="G124" s="1">
        <v>-1.8768600000000001E-9</v>
      </c>
      <c r="H124">
        <v>-0.87178100000000003</v>
      </c>
      <c r="I124" s="1">
        <v>-5.4582400000000004E-9</v>
      </c>
    </row>
    <row r="125" spans="1:9" x14ac:dyDescent="0.3">
      <c r="A125">
        <v>5.9832299999999998</v>
      </c>
      <c r="B125">
        <v>-2.0393400000000002</v>
      </c>
      <c r="C125" s="1">
        <v>1.7933900000000002E-8</v>
      </c>
      <c r="D125">
        <v>-1.52244</v>
      </c>
      <c r="E125" s="1">
        <v>2.2762600000000002E-8</v>
      </c>
      <c r="F125">
        <v>-1.40913</v>
      </c>
      <c r="G125" s="1">
        <v>2.2541E-8</v>
      </c>
      <c r="H125">
        <v>-1.41574</v>
      </c>
      <c r="I125" s="1">
        <v>2.7135499999999998E-8</v>
      </c>
    </row>
    <row r="126" spans="1:9" x14ac:dyDescent="0.3">
      <c r="A126">
        <v>6.03268</v>
      </c>
      <c r="B126">
        <v>-1.7847500000000001</v>
      </c>
      <c r="C126" s="1">
        <v>2.0362099999999999E-8</v>
      </c>
      <c r="D126">
        <v>-1.7215499999999999</v>
      </c>
      <c r="E126" s="1">
        <v>3.2375600000000001E-9</v>
      </c>
      <c r="F126">
        <v>-1.59646</v>
      </c>
      <c r="G126" s="1">
        <v>5.7340299999999999E-9</v>
      </c>
      <c r="H126">
        <v>-1.94137</v>
      </c>
      <c r="I126" s="1">
        <v>8.9213300000000003E-9</v>
      </c>
    </row>
    <row r="127" spans="1:9" x14ac:dyDescent="0.3">
      <c r="A127">
        <v>6.0821300000000003</v>
      </c>
      <c r="B127">
        <v>-1.95078</v>
      </c>
      <c r="C127" s="1">
        <v>-6.6013000000000004E-9</v>
      </c>
      <c r="D127">
        <v>-1.9200900000000001</v>
      </c>
      <c r="E127" s="1">
        <v>-1.3284500000000001E-9</v>
      </c>
      <c r="F127">
        <v>-1.8097300000000001</v>
      </c>
      <c r="G127" s="1">
        <v>-2.6413E-9</v>
      </c>
      <c r="H127">
        <v>-2.3020200000000002</v>
      </c>
      <c r="I127" s="1">
        <v>-6.2826599999999999E-9</v>
      </c>
    </row>
    <row r="128" spans="1:9" x14ac:dyDescent="0.3">
      <c r="A128">
        <v>6.13157</v>
      </c>
      <c r="B128">
        <v>-2.3465699999999998</v>
      </c>
      <c r="C128" s="1">
        <v>1.8152899999999998E-8</v>
      </c>
      <c r="D128">
        <v>-2.0962000000000001</v>
      </c>
      <c r="E128" s="1">
        <v>2.86225E-8</v>
      </c>
      <c r="F128">
        <v>-2.02068</v>
      </c>
      <c r="G128" s="1">
        <v>2.8058900000000001E-8</v>
      </c>
      <c r="H128">
        <v>-2.47817</v>
      </c>
      <c r="I128" s="1">
        <v>3.0413000000000002E-8</v>
      </c>
    </row>
    <row r="129" spans="1:9" x14ac:dyDescent="0.3">
      <c r="A129">
        <v>6.1810200000000002</v>
      </c>
      <c r="B129">
        <v>-2.6722999999999999</v>
      </c>
      <c r="C129" s="1">
        <v>2.5449600000000001E-8</v>
      </c>
      <c r="D129">
        <v>-2.2492100000000002</v>
      </c>
      <c r="E129" s="1">
        <v>3.8383799999999997E-9</v>
      </c>
      <c r="F129">
        <v>-2.2118500000000001</v>
      </c>
      <c r="G129" s="1">
        <v>6.9047500000000002E-9</v>
      </c>
      <c r="H129">
        <v>-2.5404499999999999</v>
      </c>
      <c r="I129" s="1">
        <v>1.1330299999999999E-8</v>
      </c>
    </row>
    <row r="130" spans="1:9" x14ac:dyDescent="0.3">
      <c r="A130">
        <v>6.2304700000000004</v>
      </c>
      <c r="B130">
        <v>-2.7367300000000001</v>
      </c>
      <c r="C130" s="1">
        <v>-4.02682E-9</v>
      </c>
      <c r="D130">
        <v>-2.3793299999999999</v>
      </c>
      <c r="E130" s="1">
        <v>-4.0395200000000001E-9</v>
      </c>
      <c r="F130">
        <v>-2.3716900000000001</v>
      </c>
      <c r="G130" s="1">
        <v>-4.9753599999999997E-9</v>
      </c>
      <c r="H130">
        <v>-2.5540400000000001</v>
      </c>
      <c r="I130" s="1">
        <v>-7.5752200000000006E-9</v>
      </c>
    </row>
    <row r="131" spans="1:9" x14ac:dyDescent="0.3">
      <c r="A131">
        <v>6.2799199999999997</v>
      </c>
      <c r="B131">
        <v>-2.5658599999999998</v>
      </c>
      <c r="C131" s="1">
        <v>-8.1437799999999994E-9</v>
      </c>
      <c r="D131">
        <v>-2.4671400000000001</v>
      </c>
      <c r="E131" s="1">
        <v>9.1319900000000004E-9</v>
      </c>
      <c r="F131">
        <v>-2.48326</v>
      </c>
      <c r="G131" s="1">
        <v>7.5103899999999993E-9</v>
      </c>
      <c r="H131">
        <v>-2.5536699999999999</v>
      </c>
      <c r="I131" s="1">
        <v>8.1475200000000004E-9</v>
      </c>
    </row>
    <row r="132" spans="1:9" x14ac:dyDescent="0.3">
      <c r="A132">
        <v>6.3293699999999999</v>
      </c>
      <c r="B132">
        <v>-2.4445600000000001</v>
      </c>
      <c r="C132" s="1">
        <v>-1.3491900000000001E-8</v>
      </c>
      <c r="D132">
        <v>-2.49132</v>
      </c>
      <c r="E132" s="1">
        <v>-2.60299E-8</v>
      </c>
      <c r="F132">
        <v>-2.5270299999999999</v>
      </c>
      <c r="G132" s="1">
        <v>-2.2576200000000001E-8</v>
      </c>
      <c r="H132">
        <v>-2.5860099999999999</v>
      </c>
      <c r="I132" s="1">
        <v>-1.6949199999999999E-8</v>
      </c>
    </row>
    <row r="133" spans="1:9" x14ac:dyDescent="0.3">
      <c r="A133">
        <v>6.3788200000000002</v>
      </c>
      <c r="B133">
        <v>-2.40164</v>
      </c>
      <c r="C133" s="1">
        <v>-9.8490500000000004E-9</v>
      </c>
      <c r="D133">
        <v>-2.4393500000000001</v>
      </c>
      <c r="E133" s="1">
        <v>7.8805000000000007E-9</v>
      </c>
      <c r="F133">
        <v>-2.4825499999999998</v>
      </c>
      <c r="G133" s="1">
        <v>8.3745299999999996E-9</v>
      </c>
      <c r="H133">
        <v>-2.6452900000000001</v>
      </c>
      <c r="I133" s="1">
        <v>6.6345099999999997E-9</v>
      </c>
    </row>
    <row r="134" spans="1:9" x14ac:dyDescent="0.3">
      <c r="A134">
        <v>6.4282599999999999</v>
      </c>
      <c r="B134">
        <v>-2.2160299999999999</v>
      </c>
      <c r="C134" s="1">
        <v>1.5438899999999999E-9</v>
      </c>
      <c r="D134">
        <v>-2.3069799999999998</v>
      </c>
      <c r="E134" s="1">
        <v>4.05934E-8</v>
      </c>
      <c r="F134">
        <v>-2.3390200000000001</v>
      </c>
      <c r="G134" s="1">
        <v>3.8148599999999998E-8</v>
      </c>
      <c r="H134">
        <v>-2.5754999999999999</v>
      </c>
      <c r="I134" s="1">
        <v>3.6523299999999999E-8</v>
      </c>
    </row>
    <row r="135" spans="1:9" x14ac:dyDescent="0.3">
      <c r="A135">
        <v>6.4777100000000001</v>
      </c>
      <c r="B135">
        <v>-1.96153</v>
      </c>
      <c r="C135" s="1">
        <v>-1.17881E-8</v>
      </c>
      <c r="D135">
        <v>-2.1030500000000001</v>
      </c>
      <c r="E135" s="1">
        <v>-3.1977500000000003E-8</v>
      </c>
      <c r="F135">
        <v>-2.1078899999999998</v>
      </c>
      <c r="G135" s="1">
        <v>-2.93129E-8</v>
      </c>
      <c r="H135">
        <v>-2.2029200000000002</v>
      </c>
      <c r="I135" s="1">
        <v>-2.24002E-8</v>
      </c>
    </row>
    <row r="136" spans="1:9" x14ac:dyDescent="0.3">
      <c r="A136">
        <v>6.5271600000000003</v>
      </c>
      <c r="B136">
        <v>-1.78982</v>
      </c>
      <c r="C136" s="1">
        <v>-1.18396E-8</v>
      </c>
      <c r="D136">
        <v>-1.84904</v>
      </c>
      <c r="E136" s="1">
        <v>-1.9825200000000001E-8</v>
      </c>
      <c r="F136">
        <v>-1.8201499999999999</v>
      </c>
      <c r="G136" s="1">
        <v>-1.82299E-8</v>
      </c>
      <c r="H136">
        <v>-1.55633</v>
      </c>
      <c r="I136" s="1">
        <v>-1.6889399999999998E-8</v>
      </c>
    </row>
    <row r="137" spans="1:9" x14ac:dyDescent="0.3">
      <c r="A137">
        <v>6.5766099999999996</v>
      </c>
      <c r="B137">
        <v>-1.62548</v>
      </c>
      <c r="C137" s="1">
        <v>-1.6360799999999999E-8</v>
      </c>
      <c r="D137">
        <v>-1.57043</v>
      </c>
      <c r="E137" s="1">
        <v>1.6166699999999999E-8</v>
      </c>
      <c r="F137">
        <v>-1.5102199999999999</v>
      </c>
      <c r="G137" s="1">
        <v>1.42616E-8</v>
      </c>
      <c r="H137">
        <v>-0.82946200000000003</v>
      </c>
      <c r="I137" s="1">
        <v>1.10147E-8</v>
      </c>
    </row>
    <row r="138" spans="1:9" x14ac:dyDescent="0.3">
      <c r="A138">
        <v>6.6260599999999998</v>
      </c>
      <c r="B138">
        <v>-1.42021</v>
      </c>
      <c r="C138" s="1">
        <v>-2.2950399999999999E-8</v>
      </c>
      <c r="D138">
        <v>-1.2902</v>
      </c>
      <c r="E138" s="1">
        <v>-4.13054E-8</v>
      </c>
      <c r="F138">
        <v>-1.2035800000000001</v>
      </c>
      <c r="G138" s="1">
        <v>-3.9004499999999997E-8</v>
      </c>
      <c r="H138">
        <v>-0.19259599999999999</v>
      </c>
      <c r="I138" s="1">
        <v>-3.5025599999999997E-8</v>
      </c>
    </row>
    <row r="139" spans="1:9" x14ac:dyDescent="0.3">
      <c r="A139">
        <v>6.6755000000000004</v>
      </c>
      <c r="B139">
        <v>-1.16659</v>
      </c>
      <c r="C139" s="1">
        <v>-3.8684400000000001E-10</v>
      </c>
      <c r="D139">
        <v>-1.0345500000000001</v>
      </c>
      <c r="E139" s="1">
        <v>-1.6217400000000001E-8</v>
      </c>
      <c r="F139">
        <v>-0.92618999999999996</v>
      </c>
      <c r="G139" s="1">
        <v>-1.5122600000000001E-8</v>
      </c>
      <c r="H139">
        <v>0.23033600000000001</v>
      </c>
      <c r="I139" s="1">
        <v>-1.42611E-8</v>
      </c>
    </row>
    <row r="140" spans="1:9" x14ac:dyDescent="0.3">
      <c r="A140">
        <v>6.7249499999999998</v>
      </c>
      <c r="B140">
        <v>-0.907609</v>
      </c>
      <c r="C140" s="1">
        <v>-7.2997800000000002E-9</v>
      </c>
      <c r="D140">
        <v>-0.82022899999999999</v>
      </c>
      <c r="E140" s="1">
        <v>3.0349500000000003E-8</v>
      </c>
      <c r="F140">
        <v>-0.69900700000000004</v>
      </c>
      <c r="G140" s="1">
        <v>2.71116E-8</v>
      </c>
      <c r="H140">
        <v>0.29867500000000002</v>
      </c>
      <c r="I140" s="1">
        <v>2.20606E-8</v>
      </c>
    </row>
    <row r="141" spans="1:9" x14ac:dyDescent="0.3">
      <c r="A141">
        <v>6.7744</v>
      </c>
      <c r="B141">
        <v>-0.87861299999999998</v>
      </c>
      <c r="C141" s="1">
        <v>-5.1775900000000001E-9</v>
      </c>
      <c r="D141">
        <v>-0.64833099999999999</v>
      </c>
      <c r="E141" s="1">
        <v>-9.3567300000000006E-9</v>
      </c>
      <c r="F141">
        <v>-0.52904499999999999</v>
      </c>
      <c r="G141" s="1">
        <v>-7.3533999999999999E-9</v>
      </c>
      <c r="H141">
        <v>-5.8905300000000001E-2</v>
      </c>
      <c r="I141" s="1">
        <v>-5.0918600000000002E-9</v>
      </c>
    </row>
    <row r="142" spans="1:9" x14ac:dyDescent="0.3">
      <c r="A142">
        <v>6.8238500000000002</v>
      </c>
      <c r="B142">
        <v>-1.02973</v>
      </c>
      <c r="C142" s="1">
        <v>2.3674800000000001E-8</v>
      </c>
      <c r="D142">
        <v>-0.51493</v>
      </c>
      <c r="E142" s="1">
        <v>-4.4652400000000002E-9</v>
      </c>
      <c r="F142">
        <v>-0.41601900000000003</v>
      </c>
      <c r="G142" s="1">
        <v>-4.2452999999999998E-9</v>
      </c>
      <c r="H142">
        <v>-0.68783099999999997</v>
      </c>
      <c r="I142" s="1">
        <v>-3.646E-9</v>
      </c>
    </row>
    <row r="143" spans="1:9" x14ac:dyDescent="0.3">
      <c r="A143">
        <v>6.8733000000000004</v>
      </c>
      <c r="B143">
        <v>-0.87258000000000002</v>
      </c>
      <c r="C143" s="1">
        <v>-1.2562199999999999E-8</v>
      </c>
      <c r="D143">
        <v>-0.40761500000000001</v>
      </c>
      <c r="E143" s="1">
        <v>5.4428100000000002E-9</v>
      </c>
      <c r="F143">
        <v>-0.351549</v>
      </c>
      <c r="G143" s="1">
        <v>-1.6530199999999999E-9</v>
      </c>
      <c r="H143">
        <v>-1.25241</v>
      </c>
      <c r="I143" s="1">
        <v>-4.7255799999999997E-9</v>
      </c>
    </row>
    <row r="144" spans="1:9" x14ac:dyDescent="0.3">
      <c r="A144">
        <v>6.9227499999999997</v>
      </c>
      <c r="B144">
        <v>-0.29505500000000001</v>
      </c>
      <c r="C144" s="1">
        <v>2.11208E-8</v>
      </c>
      <c r="D144">
        <v>-0.30713099999999999</v>
      </c>
      <c r="E144" s="1">
        <v>-9.884709999999999E-10</v>
      </c>
      <c r="F144">
        <v>-0.31554300000000002</v>
      </c>
      <c r="G144" s="1">
        <v>2.56419E-9</v>
      </c>
      <c r="H144">
        <v>-1.4993799999999999</v>
      </c>
      <c r="I144" s="1">
        <v>1.5492099999999999E-8</v>
      </c>
    </row>
    <row r="145" spans="1:9" x14ac:dyDescent="0.3">
      <c r="A145">
        <v>6.9721900000000003</v>
      </c>
      <c r="B145">
        <v>0.28141699999999997</v>
      </c>
      <c r="C145" s="1">
        <v>1.00999E-7</v>
      </c>
      <c r="D145">
        <v>-0.19528300000000001</v>
      </c>
      <c r="E145" s="1">
        <v>4.0874699999999997E-8</v>
      </c>
      <c r="F145">
        <v>-0.27712399999999998</v>
      </c>
      <c r="G145" s="1">
        <v>4.9880799999999998E-8</v>
      </c>
      <c r="H145">
        <v>-1.3807100000000001</v>
      </c>
      <c r="I145" s="1">
        <v>6.2301699999999995E-8</v>
      </c>
    </row>
    <row r="146" spans="1:9" x14ac:dyDescent="0.3">
      <c r="A146">
        <v>7.0216399999999997</v>
      </c>
      <c r="B146">
        <v>0.54446799999999995</v>
      </c>
      <c r="C146" s="1">
        <v>2.1650799999999999E-8</v>
      </c>
      <c r="D146">
        <v>-5.5837199999999997E-2</v>
      </c>
      <c r="E146" s="1">
        <v>3.4572E-8</v>
      </c>
      <c r="F146">
        <v>-0.200851</v>
      </c>
      <c r="G146" s="1">
        <v>3.0946999999999999E-8</v>
      </c>
      <c r="H146">
        <v>-0.90430299999999997</v>
      </c>
      <c r="I146" s="1">
        <v>2.6998300000000001E-8</v>
      </c>
    </row>
    <row r="147" spans="1:9" x14ac:dyDescent="0.3">
      <c r="A147">
        <v>7.0710899999999999</v>
      </c>
      <c r="B147">
        <v>0.47651199999999999</v>
      </c>
      <c r="C147" s="1">
        <v>1.5748899999999999E-9</v>
      </c>
      <c r="D147">
        <v>0.11924999999999999</v>
      </c>
      <c r="E147" s="1">
        <v>4.5237600000000001E-9</v>
      </c>
      <c r="F147">
        <v>-5.82284E-2</v>
      </c>
      <c r="G147" s="1">
        <v>2.5194100000000001E-9</v>
      </c>
      <c r="H147">
        <v>-0.125278</v>
      </c>
      <c r="I147" s="1">
        <v>5.2673900000000004E-9</v>
      </c>
    </row>
    <row r="148" spans="1:9" x14ac:dyDescent="0.3">
      <c r="A148">
        <v>7.1205400000000001</v>
      </c>
      <c r="B148">
        <v>0.35443400000000003</v>
      </c>
      <c r="C148" s="1">
        <v>4.3823400000000003E-8</v>
      </c>
      <c r="D148">
        <v>0.32101299999999999</v>
      </c>
      <c r="E148" s="1">
        <v>1.2668300000000001E-9</v>
      </c>
      <c r="F148">
        <v>0.15862299999999999</v>
      </c>
      <c r="G148" s="1">
        <v>6.3016400000000002E-9</v>
      </c>
      <c r="H148">
        <v>0.65949199999999997</v>
      </c>
      <c r="I148" s="1">
        <v>1.07737E-8</v>
      </c>
    </row>
    <row r="149" spans="1:9" x14ac:dyDescent="0.3">
      <c r="A149">
        <v>7.1699900000000003</v>
      </c>
      <c r="B149">
        <v>0.57862100000000005</v>
      </c>
      <c r="C149" s="1">
        <v>-4.7499699999999999E-9</v>
      </c>
      <c r="D149">
        <v>0.50184799999999996</v>
      </c>
      <c r="E149" s="1">
        <v>1.01393E-8</v>
      </c>
      <c r="F149">
        <v>0.40057799999999999</v>
      </c>
      <c r="G149" s="1">
        <v>7.7759100000000007E-9</v>
      </c>
      <c r="H149">
        <v>1.05301</v>
      </c>
      <c r="I149" s="1">
        <v>1.9953800000000002E-9</v>
      </c>
    </row>
    <row r="150" spans="1:9" x14ac:dyDescent="0.3">
      <c r="A150">
        <v>7.21943</v>
      </c>
      <c r="B150">
        <v>1.0440700000000001</v>
      </c>
      <c r="C150" s="1">
        <v>4.5936100000000001E-8</v>
      </c>
      <c r="D150">
        <v>0.59532700000000005</v>
      </c>
      <c r="E150" s="1">
        <v>3.3163200000000001E-8</v>
      </c>
      <c r="F150">
        <v>0.57449899999999998</v>
      </c>
      <c r="G150" s="1">
        <v>3.1269E-8</v>
      </c>
      <c r="H150">
        <v>0.984066</v>
      </c>
      <c r="I150" s="1">
        <v>3.5930599999999997E-8</v>
      </c>
    </row>
    <row r="151" spans="1:9" x14ac:dyDescent="0.3">
      <c r="A151">
        <v>7.2688800000000002</v>
      </c>
      <c r="B151">
        <v>1.21634</v>
      </c>
      <c r="C151" s="1">
        <v>6.6016800000000004E-8</v>
      </c>
      <c r="D151">
        <v>0.59406300000000001</v>
      </c>
      <c r="E151" s="1">
        <v>3.7901999999999996E-9</v>
      </c>
      <c r="F151">
        <v>0.63697800000000004</v>
      </c>
      <c r="G151" s="1">
        <v>7.6119699999999993E-9</v>
      </c>
      <c r="H151">
        <v>0.73897199999999996</v>
      </c>
      <c r="I151" s="1">
        <v>1.49668E-8</v>
      </c>
    </row>
    <row r="152" spans="1:9" x14ac:dyDescent="0.3">
      <c r="A152">
        <v>7.3183299999999996</v>
      </c>
      <c r="B152">
        <v>0.93408500000000005</v>
      </c>
      <c r="C152" s="1">
        <v>-4.9389300000000003E-8</v>
      </c>
      <c r="D152">
        <v>0.543296</v>
      </c>
      <c r="E152" s="1">
        <v>-4.3426000000000003E-9</v>
      </c>
      <c r="F152">
        <v>0.61058199999999996</v>
      </c>
      <c r="G152" s="1">
        <v>-8.5717600000000002E-9</v>
      </c>
      <c r="H152">
        <v>0.59535800000000005</v>
      </c>
      <c r="I152" s="1">
        <v>-1.5703300000000001E-8</v>
      </c>
    </row>
    <row r="153" spans="1:9" x14ac:dyDescent="0.3">
      <c r="A153">
        <v>7.3677799999999998</v>
      </c>
      <c r="B153">
        <v>0.49617699999999998</v>
      </c>
      <c r="C153" s="1">
        <v>-4.5295299999999999E-8</v>
      </c>
      <c r="D153">
        <v>0.472327</v>
      </c>
      <c r="E153" s="1">
        <v>7.4379400000000001E-9</v>
      </c>
      <c r="F153">
        <v>0.52686699999999997</v>
      </c>
      <c r="G153" s="1">
        <v>6.3058499999999997E-9</v>
      </c>
      <c r="H153">
        <v>0.62219899999999995</v>
      </c>
      <c r="I153" s="1">
        <v>9.3454499999999998E-9</v>
      </c>
    </row>
    <row r="154" spans="1:9" x14ac:dyDescent="0.3">
      <c r="A154">
        <v>7.41723</v>
      </c>
      <c r="B154">
        <v>0.21762300000000001</v>
      </c>
      <c r="C154" s="1">
        <v>-1.44562E-8</v>
      </c>
      <c r="D154">
        <v>0.37960899999999997</v>
      </c>
      <c r="E154" s="1">
        <v>-6.6773499999999999E-8</v>
      </c>
      <c r="F154">
        <v>0.40562500000000001</v>
      </c>
      <c r="G154" s="1">
        <v>-5.5205499999999998E-8</v>
      </c>
      <c r="H154">
        <v>0.72929500000000003</v>
      </c>
      <c r="I154" s="1">
        <v>-3.9861299999999998E-8</v>
      </c>
    </row>
    <row r="155" spans="1:9" x14ac:dyDescent="0.3">
      <c r="A155">
        <v>7.4666800000000002</v>
      </c>
      <c r="B155">
        <v>0.20727599999999999</v>
      </c>
      <c r="C155" s="1">
        <v>-9.4550400000000005E-8</v>
      </c>
      <c r="D155">
        <v>0.25219000000000003</v>
      </c>
      <c r="E155" s="1">
        <v>-5.5051799999999998E-8</v>
      </c>
      <c r="F155">
        <v>0.25429499999999999</v>
      </c>
      <c r="G155" s="1">
        <v>-5.8116700000000001E-8</v>
      </c>
      <c r="H155">
        <v>0.73887000000000003</v>
      </c>
      <c r="I155" s="1">
        <v>-6.0475500000000004E-8</v>
      </c>
    </row>
    <row r="156" spans="1:9" x14ac:dyDescent="0.3">
      <c r="A156">
        <v>7.5161199999999999</v>
      </c>
      <c r="B156">
        <v>0.218255</v>
      </c>
      <c r="C156" s="1">
        <v>-5.2980399999999997E-8</v>
      </c>
      <c r="D156">
        <v>8.2617200000000002E-2</v>
      </c>
      <c r="E156" s="1">
        <v>2.5681599999999999E-8</v>
      </c>
      <c r="F156">
        <v>6.7668400000000004E-2</v>
      </c>
      <c r="G156" s="1">
        <v>1.4136599999999999E-8</v>
      </c>
      <c r="H156">
        <v>0.45630599999999999</v>
      </c>
      <c r="I156" s="1">
        <v>7.5422700000000007E-9</v>
      </c>
    </row>
    <row r="157" spans="1:9" x14ac:dyDescent="0.3">
      <c r="A157">
        <v>7.5655700000000001</v>
      </c>
      <c r="B157">
        <v>-5.39952E-2</v>
      </c>
      <c r="C157" s="1">
        <v>9.8881999999999998E-8</v>
      </c>
      <c r="D157">
        <v>-0.115689</v>
      </c>
      <c r="E157" s="1">
        <v>2.1728999999999998E-9</v>
      </c>
      <c r="F157">
        <v>-0.15312600000000001</v>
      </c>
      <c r="G157" s="1">
        <v>8.4284099999999994E-9</v>
      </c>
      <c r="H157">
        <v>-0.190251</v>
      </c>
      <c r="I157" s="1">
        <v>1.2708499999999999E-8</v>
      </c>
    </row>
    <row r="158" spans="1:9" x14ac:dyDescent="0.3">
      <c r="A158">
        <v>7.6150200000000003</v>
      </c>
      <c r="B158">
        <v>-0.42725800000000003</v>
      </c>
      <c r="C158" s="1">
        <v>7.9920500000000004E-8</v>
      </c>
      <c r="D158">
        <v>-0.314411</v>
      </c>
      <c r="E158" s="1">
        <v>1.8220899999999999E-8</v>
      </c>
      <c r="F158">
        <v>-0.38667200000000002</v>
      </c>
      <c r="G158" s="1">
        <v>1.6745900000000001E-8</v>
      </c>
      <c r="H158">
        <v>-1.0261400000000001</v>
      </c>
      <c r="I158" s="1">
        <v>9.3715699999999997E-9</v>
      </c>
    </row>
    <row r="159" spans="1:9" x14ac:dyDescent="0.3">
      <c r="A159">
        <v>7.6644699999999997</v>
      </c>
      <c r="B159">
        <v>-0.57905300000000004</v>
      </c>
      <c r="C159" s="1">
        <v>-1.64272E-8</v>
      </c>
      <c r="D159">
        <v>-0.49508000000000002</v>
      </c>
      <c r="E159" s="1">
        <v>4.0510600000000003E-8</v>
      </c>
      <c r="F159">
        <v>-0.60419299999999998</v>
      </c>
      <c r="G159" s="1">
        <v>2.46778E-8</v>
      </c>
      <c r="H159">
        <v>-1.7199599999999999</v>
      </c>
      <c r="I159" s="1">
        <v>2.0303599999999999E-8</v>
      </c>
    </row>
    <row r="160" spans="1:9" x14ac:dyDescent="0.3">
      <c r="A160">
        <v>7.7139199999999999</v>
      </c>
      <c r="B160">
        <v>-0.60859099999999999</v>
      </c>
      <c r="C160" s="1">
        <v>3.0166900000000003E-8</v>
      </c>
      <c r="D160">
        <v>-0.64698299999999997</v>
      </c>
      <c r="E160" s="1">
        <v>-3.2390799999999998E-8</v>
      </c>
      <c r="F160">
        <v>-0.77773400000000004</v>
      </c>
      <c r="G160" s="1">
        <v>-2.9714999999999998E-8</v>
      </c>
      <c r="H160">
        <v>-2.0246499999999998</v>
      </c>
      <c r="I160" s="1">
        <v>-1.3644200000000001E-8</v>
      </c>
    </row>
    <row r="161" spans="1:9" x14ac:dyDescent="0.3">
      <c r="A161">
        <v>7.7633599999999996</v>
      </c>
      <c r="B161">
        <v>-0.72271300000000005</v>
      </c>
      <c r="C161" s="1">
        <v>3.0484600000000003E-8</v>
      </c>
      <c r="D161">
        <v>-0.74821000000000004</v>
      </c>
      <c r="E161" s="1">
        <v>-1.82586E-8</v>
      </c>
      <c r="F161">
        <v>-0.87494099999999997</v>
      </c>
      <c r="G161" s="1">
        <v>-1.04014E-8</v>
      </c>
      <c r="H161">
        <v>-1.8385</v>
      </c>
      <c r="I161" s="1">
        <v>-9.4133400000000005E-9</v>
      </c>
    </row>
    <row r="162" spans="1:9" x14ac:dyDescent="0.3">
      <c r="A162">
        <v>7.8128099999999998</v>
      </c>
      <c r="B162">
        <v>-0.88670700000000002</v>
      </c>
      <c r="C162" s="1">
        <v>-2.2156099999999999E-8</v>
      </c>
      <c r="D162">
        <v>-0.76558099999999996</v>
      </c>
      <c r="E162" s="1">
        <v>2.9588899999999999E-8</v>
      </c>
      <c r="F162">
        <v>-0.85784700000000003</v>
      </c>
      <c r="G162" s="1">
        <v>2.1977600000000002E-8</v>
      </c>
      <c r="H162">
        <v>-1.1295200000000001</v>
      </c>
      <c r="I162" s="1">
        <v>1.0690900000000001E-8</v>
      </c>
    </row>
    <row r="163" spans="1:9" x14ac:dyDescent="0.3">
      <c r="A163">
        <v>7.86226</v>
      </c>
      <c r="B163">
        <v>-0.95044099999999998</v>
      </c>
      <c r="C163" s="1">
        <v>6.6847500000000004E-8</v>
      </c>
      <c r="D163">
        <v>-0.68388000000000004</v>
      </c>
      <c r="E163" s="1">
        <v>-1.04357E-8</v>
      </c>
      <c r="F163">
        <v>-0.71056399999999997</v>
      </c>
      <c r="G163" s="1">
        <v>-9.5473200000000005E-9</v>
      </c>
      <c r="H163">
        <v>-0.10211000000000001</v>
      </c>
      <c r="I163" s="1">
        <v>-3.7745000000000001E-9</v>
      </c>
    </row>
    <row r="164" spans="1:9" x14ac:dyDescent="0.3">
      <c r="A164">
        <v>7.9117100000000002</v>
      </c>
      <c r="B164">
        <v>-0.77369399999999999</v>
      </c>
      <c r="C164" s="1">
        <v>9.3165699999999999E-8</v>
      </c>
      <c r="D164">
        <v>-0.52934099999999995</v>
      </c>
      <c r="E164" s="1">
        <v>2.92651E-8</v>
      </c>
      <c r="F164">
        <v>-0.47306399999999998</v>
      </c>
      <c r="G164" s="1">
        <v>3.63761E-8</v>
      </c>
      <c r="H164">
        <v>0.70846100000000001</v>
      </c>
      <c r="I164" s="1">
        <v>4.0786200000000003E-8</v>
      </c>
    </row>
    <row r="165" spans="1:9" x14ac:dyDescent="0.3">
      <c r="A165">
        <v>7.9611599999999996</v>
      </c>
      <c r="B165">
        <v>-0.42921799999999999</v>
      </c>
      <c r="C165" s="1">
        <v>2.4010999999999999E-8</v>
      </c>
      <c r="D165">
        <v>-0.34799999999999998</v>
      </c>
      <c r="E165" s="1">
        <v>8.8818299999999998E-8</v>
      </c>
      <c r="F165">
        <v>-0.22234300000000001</v>
      </c>
      <c r="G165" s="1">
        <v>8.2898599999999998E-8</v>
      </c>
      <c r="H165">
        <v>0.89596200000000004</v>
      </c>
      <c r="I165" s="1">
        <v>8.3133499999999995E-8</v>
      </c>
    </row>
    <row r="166" spans="1:9" x14ac:dyDescent="0.3">
      <c r="A166">
        <v>8.0106099999999998</v>
      </c>
      <c r="B166">
        <v>-0.23614499999999999</v>
      </c>
      <c r="C166" s="1">
        <v>4.09308E-8</v>
      </c>
      <c r="D166">
        <v>-0.184531</v>
      </c>
      <c r="E166" s="1">
        <v>-2.24387E-9</v>
      </c>
      <c r="F166">
        <v>-3.2663699999999997E-2</v>
      </c>
      <c r="G166" s="1">
        <v>-1.1814700000000001E-9</v>
      </c>
      <c r="H166">
        <v>0.53034499999999996</v>
      </c>
      <c r="I166" s="1">
        <v>7.6460400000000006E-9</v>
      </c>
    </row>
    <row r="167" spans="1:9" x14ac:dyDescent="0.3">
      <c r="A167">
        <v>8.0600500000000004</v>
      </c>
      <c r="B167">
        <v>-0.30058699999999999</v>
      </c>
      <c r="C167" s="1">
        <v>-3.2387700000000002E-8</v>
      </c>
      <c r="D167">
        <v>-0.105126</v>
      </c>
      <c r="E167" s="1">
        <v>-7.1467300000000004E-8</v>
      </c>
      <c r="F167">
        <v>2.12573E-2</v>
      </c>
      <c r="G167" s="1">
        <v>-6.8163199999999997E-8</v>
      </c>
      <c r="H167">
        <v>-0.11297599999999999</v>
      </c>
      <c r="I167" s="1">
        <v>-7.3427800000000003E-8</v>
      </c>
    </row>
    <row r="168" spans="1:9" x14ac:dyDescent="0.3">
      <c r="A168">
        <v>8.1095000000000006</v>
      </c>
      <c r="B168">
        <v>-0.39065800000000001</v>
      </c>
      <c r="C168" s="1">
        <v>-1.16615E-7</v>
      </c>
      <c r="D168">
        <v>-0.17014399999999999</v>
      </c>
      <c r="E168" s="1">
        <v>-1.0938599999999999E-8</v>
      </c>
      <c r="F168">
        <v>-0.104722</v>
      </c>
      <c r="G168" s="1">
        <v>-2.0517699999999999E-8</v>
      </c>
      <c r="H168">
        <v>-0.76343799999999995</v>
      </c>
      <c r="I168" s="1">
        <v>-2.5148699999999999E-8</v>
      </c>
    </row>
    <row r="169" spans="1:9" x14ac:dyDescent="0.3">
      <c r="A169">
        <v>8.1589500000000008</v>
      </c>
      <c r="B169">
        <v>-0.38039099999999998</v>
      </c>
      <c r="C169" s="1">
        <v>7.9830799999999998E-8</v>
      </c>
      <c r="D169">
        <v>-0.36982900000000002</v>
      </c>
      <c r="E169" s="1">
        <v>1.6601300000000001E-8</v>
      </c>
      <c r="F169">
        <v>-0.37164799999999998</v>
      </c>
      <c r="G169" s="1">
        <v>2.55041E-8</v>
      </c>
      <c r="H169">
        <v>-1.16693</v>
      </c>
      <c r="I169" s="1">
        <v>5.3157800000000001E-8</v>
      </c>
    </row>
    <row r="170" spans="1:9" x14ac:dyDescent="0.3">
      <c r="A170">
        <v>8.2083999999999993</v>
      </c>
      <c r="B170">
        <v>-0.37700299999999998</v>
      </c>
      <c r="C170" s="1">
        <v>1.5185700000000001E-7</v>
      </c>
      <c r="D170">
        <v>-0.64384799999999998</v>
      </c>
      <c r="E170" s="1">
        <v>-1.70112E-9</v>
      </c>
      <c r="F170">
        <v>-0.69870399999999999</v>
      </c>
      <c r="G170" s="1">
        <v>1.22224E-8</v>
      </c>
      <c r="H170">
        <v>-1.27308</v>
      </c>
      <c r="I170" s="1">
        <v>1.7845799999999999E-8</v>
      </c>
    </row>
    <row r="171" spans="1:9" x14ac:dyDescent="0.3">
      <c r="A171">
        <v>8.2578499999999995</v>
      </c>
      <c r="B171">
        <v>-0.534188</v>
      </c>
      <c r="C171" s="1">
        <v>-3.8911700000000002E-8</v>
      </c>
      <c r="D171">
        <v>-0.92295099999999997</v>
      </c>
      <c r="E171" s="1">
        <v>3.9680500000000003E-8</v>
      </c>
      <c r="F171">
        <v>-1.01634</v>
      </c>
      <c r="G171" s="1">
        <v>2.6153700000000001E-8</v>
      </c>
      <c r="H171">
        <v>-1.26467</v>
      </c>
      <c r="I171" s="1">
        <v>7.1708500000000004E-11</v>
      </c>
    </row>
    <row r="172" spans="1:9" x14ac:dyDescent="0.3">
      <c r="A172">
        <v>8.3072900000000001</v>
      </c>
      <c r="B172">
        <v>-0.96270599999999995</v>
      </c>
      <c r="C172" s="1">
        <v>-1.4812099999999999E-8</v>
      </c>
      <c r="D172">
        <v>-1.171</v>
      </c>
      <c r="E172" s="1">
        <v>-3.8140700000000003E-9</v>
      </c>
      <c r="F172">
        <v>-1.29128</v>
      </c>
      <c r="G172" s="1">
        <v>-7.0493200000000002E-9</v>
      </c>
      <c r="H172">
        <v>-1.3096000000000001</v>
      </c>
      <c r="I172" s="1">
        <v>1.66554E-9</v>
      </c>
    </row>
    <row r="173" spans="1:9" x14ac:dyDescent="0.3">
      <c r="A173">
        <v>8.3567400000000003</v>
      </c>
      <c r="B173">
        <v>-1.49332</v>
      </c>
      <c r="C173" s="1">
        <v>1.1457999999999999E-9</v>
      </c>
      <c r="D173">
        <v>-1.4013899999999999</v>
      </c>
      <c r="E173" s="1">
        <v>-1.10915E-7</v>
      </c>
      <c r="F173">
        <v>-1.5256099999999999</v>
      </c>
      <c r="G173" s="1">
        <v>-9.4311099999999995E-8</v>
      </c>
      <c r="H173">
        <v>-1.4161699999999999</v>
      </c>
      <c r="I173" s="1">
        <v>-7.9856499999999998E-8</v>
      </c>
    </row>
    <row r="174" spans="1:9" x14ac:dyDescent="0.3">
      <c r="A174">
        <v>8.4061900000000005</v>
      </c>
      <c r="B174">
        <v>-1.7167699999999999</v>
      </c>
      <c r="C174" s="1">
        <v>-1.85165E-7</v>
      </c>
      <c r="D174">
        <v>-1.62046</v>
      </c>
      <c r="E174" s="1">
        <v>-5.86133E-8</v>
      </c>
      <c r="F174">
        <v>-1.7178199999999999</v>
      </c>
      <c r="G174" s="1">
        <v>-6.1124800000000002E-8</v>
      </c>
      <c r="H174">
        <v>-1.4988900000000001</v>
      </c>
      <c r="I174" s="1">
        <v>-7.6357800000000004E-8</v>
      </c>
    </row>
    <row r="175" spans="1:9" x14ac:dyDescent="0.3">
      <c r="A175">
        <v>8.4556400000000007</v>
      </c>
      <c r="B175">
        <v>-1.5904100000000001</v>
      </c>
      <c r="C175" s="1">
        <v>-6.81334E-8</v>
      </c>
      <c r="D175">
        <v>-1.8103899999999999</v>
      </c>
      <c r="E175" s="1">
        <v>-9.7552600000000005E-9</v>
      </c>
      <c r="F175">
        <v>-1.8613599999999999</v>
      </c>
      <c r="G175" s="1">
        <v>-1.7811700000000001E-8</v>
      </c>
      <c r="H175">
        <v>-1.5070399999999999</v>
      </c>
      <c r="I175" s="1">
        <v>-1.9630699999999999E-8</v>
      </c>
    </row>
    <row r="176" spans="1:9" x14ac:dyDescent="0.3">
      <c r="A176">
        <v>8.5050899999999992</v>
      </c>
      <c r="B176">
        <v>-1.52373</v>
      </c>
      <c r="C176" s="1">
        <v>1.5510100000000001E-7</v>
      </c>
      <c r="D176">
        <v>-1.9632700000000001</v>
      </c>
      <c r="E176" s="1">
        <v>-3.38113E-8</v>
      </c>
      <c r="F176">
        <v>-1.9622999999999999</v>
      </c>
      <c r="G176" s="1">
        <v>-2.50018E-8</v>
      </c>
      <c r="H176">
        <v>-1.4569700000000001</v>
      </c>
      <c r="I176" s="1">
        <v>-1.7623900000000001E-8</v>
      </c>
    </row>
    <row r="177" spans="1:9" x14ac:dyDescent="0.3">
      <c r="A177">
        <v>8.5545399999999994</v>
      </c>
      <c r="B177">
        <v>-1.8029900000000001</v>
      </c>
      <c r="C177" s="1">
        <v>3.8968799999999999E-8</v>
      </c>
      <c r="D177">
        <v>-2.0848800000000001</v>
      </c>
      <c r="E177" s="1">
        <v>7.8816799999999999E-8</v>
      </c>
      <c r="F177">
        <v>-2.0313400000000001</v>
      </c>
      <c r="G177" s="1">
        <v>7.8102799999999997E-8</v>
      </c>
      <c r="H177">
        <v>-1.4076</v>
      </c>
      <c r="I177" s="1">
        <v>7.3449800000000002E-8</v>
      </c>
    </row>
    <row r="178" spans="1:9" x14ac:dyDescent="0.3">
      <c r="A178">
        <v>8.60398</v>
      </c>
      <c r="B178">
        <v>-2.3336199999999998</v>
      </c>
      <c r="C178" s="1">
        <v>-3.52676E-8</v>
      </c>
      <c r="D178">
        <v>-2.1753900000000002</v>
      </c>
      <c r="E178" s="1">
        <v>8.2492499999999996E-8</v>
      </c>
      <c r="F178">
        <v>-2.0707800000000001</v>
      </c>
      <c r="G178" s="1">
        <v>7.5015100000000006E-8</v>
      </c>
      <c r="H178">
        <v>-1.4758199999999999</v>
      </c>
      <c r="I178" s="1">
        <v>8.2490900000000002E-8</v>
      </c>
    </row>
    <row r="179" spans="1:9" x14ac:dyDescent="0.3">
      <c r="A179">
        <v>8.6534300000000002</v>
      </c>
      <c r="B179">
        <v>-2.7465600000000001</v>
      </c>
      <c r="C179" s="1">
        <v>4.1138900000000003E-8</v>
      </c>
      <c r="D179">
        <v>-2.22431</v>
      </c>
      <c r="E179" s="1">
        <v>-9.9783599999999994E-8</v>
      </c>
      <c r="F179">
        <v>-2.0763199999999999</v>
      </c>
      <c r="G179" s="1">
        <v>-9.4837200000000002E-8</v>
      </c>
      <c r="H179">
        <v>-1.76278</v>
      </c>
      <c r="I179" s="1">
        <v>-9.4440399999999999E-8</v>
      </c>
    </row>
    <row r="180" spans="1:9" x14ac:dyDescent="0.3">
      <c r="A180">
        <v>8.7028800000000004</v>
      </c>
      <c r="B180">
        <v>-2.7210999999999999</v>
      </c>
      <c r="C180" s="1">
        <v>-1.6424600000000001E-8</v>
      </c>
      <c r="D180">
        <v>-2.2175699999999998</v>
      </c>
      <c r="E180" s="1">
        <v>-3.43921E-8</v>
      </c>
      <c r="F180">
        <v>-2.04664</v>
      </c>
      <c r="G180" s="1">
        <v>-3.7039599999999998E-8</v>
      </c>
      <c r="H180">
        <v>-2.19306</v>
      </c>
      <c r="I180" s="1">
        <v>-5.3484999999999999E-8</v>
      </c>
    </row>
    <row r="181" spans="1:9" x14ac:dyDescent="0.3">
      <c r="A181">
        <v>8.7523300000000006</v>
      </c>
      <c r="B181">
        <v>-2.4053399999999998</v>
      </c>
      <c r="C181" s="1">
        <v>-3.3335099999999999E-8</v>
      </c>
      <c r="D181">
        <v>-2.13957</v>
      </c>
      <c r="E181" s="1">
        <v>7.4147400000000004E-8</v>
      </c>
      <c r="F181">
        <v>-1.9791399999999999</v>
      </c>
      <c r="G181" s="1">
        <v>7.2386199999999995E-8</v>
      </c>
      <c r="H181">
        <v>-2.5513300000000001</v>
      </c>
      <c r="I181" s="1">
        <v>9.0852699999999997E-8</v>
      </c>
    </row>
    <row r="182" spans="1:9" x14ac:dyDescent="0.3">
      <c r="A182">
        <v>8.8017800000000008</v>
      </c>
      <c r="B182">
        <v>-2.1841900000000001</v>
      </c>
      <c r="C182" s="1">
        <v>1.06369E-7</v>
      </c>
      <c r="D182">
        <v>-1.98742</v>
      </c>
      <c r="E182" s="1">
        <v>-1.6856400000000001E-8</v>
      </c>
      <c r="F182">
        <v>-1.87012</v>
      </c>
      <c r="G182" s="1">
        <v>-3.0288599999999998E-9</v>
      </c>
      <c r="H182">
        <v>-2.6835399999999998</v>
      </c>
      <c r="I182" s="1">
        <v>2.0220300000000001E-8</v>
      </c>
    </row>
    <row r="183" spans="1:9" x14ac:dyDescent="0.3">
      <c r="A183">
        <v>8.8512199999999996</v>
      </c>
      <c r="B183">
        <v>-2.0718299999999998</v>
      </c>
      <c r="C183" s="1">
        <v>5.4979400000000001E-8</v>
      </c>
      <c r="D183">
        <v>-1.78803</v>
      </c>
      <c r="E183" s="1">
        <v>2.0690100000000001E-8</v>
      </c>
      <c r="F183">
        <v>-1.7310300000000001</v>
      </c>
      <c r="G183" s="1">
        <v>1.93542E-8</v>
      </c>
      <c r="H183">
        <v>-2.51302</v>
      </c>
      <c r="I183" s="1">
        <v>-2.39443E-9</v>
      </c>
    </row>
    <row r="184" spans="1:9" x14ac:dyDescent="0.3">
      <c r="A184">
        <v>8.9006699999999999</v>
      </c>
      <c r="B184">
        <v>-1.8211200000000001</v>
      </c>
      <c r="C184" s="1">
        <v>-7.2695899999999999E-8</v>
      </c>
      <c r="D184">
        <v>-1.5727</v>
      </c>
      <c r="E184" s="1">
        <v>6.9397299999999999E-8</v>
      </c>
      <c r="F184">
        <v>-1.57663</v>
      </c>
      <c r="G184" s="1">
        <v>5.9991999999999999E-8</v>
      </c>
      <c r="H184">
        <v>-1.9735799999999999</v>
      </c>
      <c r="I184" s="1">
        <v>5.8018499999999998E-8</v>
      </c>
    </row>
    <row r="185" spans="1:9" x14ac:dyDescent="0.3">
      <c r="A185">
        <v>8.9501200000000001</v>
      </c>
      <c r="B185">
        <v>-1.3880300000000001</v>
      </c>
      <c r="C185" s="1">
        <v>7.7687399999999995E-8</v>
      </c>
      <c r="D185">
        <v>-1.35697</v>
      </c>
      <c r="E185" s="1">
        <v>-2.8390300000000001E-8</v>
      </c>
      <c r="F185">
        <v>-1.4081999999999999</v>
      </c>
      <c r="G185" s="1">
        <v>-1.9047799999999999E-8</v>
      </c>
      <c r="H185">
        <v>-1.1663600000000001</v>
      </c>
      <c r="I185" s="1">
        <v>1.3057799999999999E-8</v>
      </c>
    </row>
    <row r="186" spans="1:9" x14ac:dyDescent="0.3">
      <c r="A186">
        <v>8.9995700000000003</v>
      </c>
      <c r="B186">
        <v>-0.94694299999999998</v>
      </c>
      <c r="C186" s="1">
        <v>2.1566899999999998E-8</v>
      </c>
      <c r="D186">
        <v>-1.15883</v>
      </c>
      <c r="E186" s="1">
        <v>-2.9820800000000002E-8</v>
      </c>
      <c r="F186">
        <v>-1.2307900000000001</v>
      </c>
      <c r="G186" s="1">
        <v>-2.7914199999999999E-8</v>
      </c>
      <c r="H186">
        <v>-0.44253199999999998</v>
      </c>
      <c r="I186" s="1">
        <v>-2.80606E-8</v>
      </c>
    </row>
    <row r="187" spans="1:9" x14ac:dyDescent="0.3">
      <c r="A187">
        <v>9.0490200000000005</v>
      </c>
      <c r="B187">
        <v>-0.72892500000000005</v>
      </c>
      <c r="C187" s="1">
        <v>-1.92606E-7</v>
      </c>
      <c r="D187">
        <v>-1.0103800000000001</v>
      </c>
      <c r="E187" s="1">
        <v>6.3706700000000003E-9</v>
      </c>
      <c r="F187">
        <v>-1.07219</v>
      </c>
      <c r="G187" s="1">
        <v>-4.0188000000000002E-9</v>
      </c>
      <c r="H187">
        <v>-0.13309199999999999</v>
      </c>
      <c r="I187" s="1">
        <v>-1.33488E-8</v>
      </c>
    </row>
    <row r="188" spans="1:9" x14ac:dyDescent="0.3">
      <c r="A188">
        <v>9.0984700000000007</v>
      </c>
      <c r="B188">
        <v>-0.84124600000000005</v>
      </c>
      <c r="C188" s="1">
        <v>4.21875E-8</v>
      </c>
      <c r="D188">
        <v>-0.94666600000000001</v>
      </c>
      <c r="E188" s="1">
        <v>-3.99465E-8</v>
      </c>
      <c r="F188">
        <v>-0.97403099999999998</v>
      </c>
      <c r="G188" s="1">
        <v>-3.4513300000000002E-8</v>
      </c>
      <c r="H188">
        <v>-0.29574600000000001</v>
      </c>
      <c r="I188" s="1">
        <v>-2.56247E-8</v>
      </c>
    </row>
    <row r="189" spans="1:9" x14ac:dyDescent="0.3">
      <c r="A189">
        <v>9.1479099999999995</v>
      </c>
      <c r="B189">
        <v>-1.0785</v>
      </c>
      <c r="C189" s="1">
        <v>9.1412100000000004E-8</v>
      </c>
      <c r="D189">
        <v>-0.97217100000000001</v>
      </c>
      <c r="E189" s="1">
        <v>-2.4470700000000002E-8</v>
      </c>
      <c r="F189">
        <v>-0.95630199999999999</v>
      </c>
      <c r="G189" s="1">
        <v>-1.8734999999999999E-8</v>
      </c>
      <c r="H189">
        <v>-0.75487800000000005</v>
      </c>
      <c r="I189" s="1">
        <v>-2.2764999999999999E-8</v>
      </c>
    </row>
    <row r="190" spans="1:9" x14ac:dyDescent="0.3">
      <c r="A190">
        <v>9.1973599999999998</v>
      </c>
      <c r="B190">
        <v>-1.19685</v>
      </c>
      <c r="C190" s="1">
        <v>-1.88736E-7</v>
      </c>
      <c r="D190">
        <v>-1.0584899999999999</v>
      </c>
      <c r="E190" s="1">
        <v>2.40459E-8</v>
      </c>
      <c r="F190">
        <v>-1.01091</v>
      </c>
      <c r="G190" s="1">
        <v>1.9402200000000002E-8</v>
      </c>
      <c r="H190">
        <v>-1.2675799999999999</v>
      </c>
      <c r="I190" s="1">
        <v>2.2650800000000001E-8</v>
      </c>
    </row>
    <row r="191" spans="1:9" x14ac:dyDescent="0.3">
      <c r="A191">
        <v>9.24681</v>
      </c>
      <c r="B191">
        <v>-1.2468600000000001</v>
      </c>
      <c r="C191" s="1">
        <v>1.1768200000000001E-9</v>
      </c>
      <c r="D191">
        <v>-1.1735899999999999</v>
      </c>
      <c r="E191" s="1">
        <v>-2.6724199999999999E-8</v>
      </c>
      <c r="F191">
        <v>-1.11758</v>
      </c>
      <c r="G191" s="1">
        <v>-1.66374E-8</v>
      </c>
      <c r="H191">
        <v>-1.63917</v>
      </c>
      <c r="I191" s="1">
        <v>1.0551800000000001E-9</v>
      </c>
    </row>
    <row r="192" spans="1:9" x14ac:dyDescent="0.3">
      <c r="A192">
        <v>9.2962600000000002</v>
      </c>
      <c r="B192">
        <v>-1.3276399999999999</v>
      </c>
      <c r="C192" s="1">
        <v>1.45759E-7</v>
      </c>
      <c r="D192">
        <v>-1.2930600000000001</v>
      </c>
      <c r="E192" s="1">
        <v>-4.6948599999999997E-8</v>
      </c>
      <c r="F192">
        <v>-1.24718</v>
      </c>
      <c r="G192" s="1">
        <v>-3.8021699999999998E-8</v>
      </c>
      <c r="H192">
        <v>-1.7912699999999999</v>
      </c>
      <c r="I192" s="1">
        <v>-4.7493699999999999E-8</v>
      </c>
    </row>
    <row r="193" spans="1:9" x14ac:dyDescent="0.3">
      <c r="A193">
        <v>9.3457100000000004</v>
      </c>
      <c r="B193">
        <v>-1.39707</v>
      </c>
      <c r="C193" s="1">
        <v>-1.34763E-7</v>
      </c>
      <c r="D193">
        <v>-1.4108499999999999</v>
      </c>
      <c r="E193" s="1">
        <v>1.2880100000000001E-8</v>
      </c>
      <c r="F193">
        <v>-1.3806799999999999</v>
      </c>
      <c r="G193" s="1">
        <v>4.7844299999999998E-9</v>
      </c>
      <c r="H193">
        <v>-1.79179</v>
      </c>
      <c r="I193" s="1">
        <v>-4.9276600000000003E-9</v>
      </c>
    </row>
    <row r="194" spans="1:9" x14ac:dyDescent="0.3">
      <c r="A194">
        <v>9.3951499999999992</v>
      </c>
      <c r="B194">
        <v>-1.4109499999999999</v>
      </c>
      <c r="C194" s="1">
        <v>9.51436E-8</v>
      </c>
      <c r="D194">
        <v>-1.5216400000000001</v>
      </c>
      <c r="E194" s="1">
        <v>1.32333E-7</v>
      </c>
      <c r="F194">
        <v>-1.50614</v>
      </c>
      <c r="G194" s="1">
        <v>1.4056399999999999E-7</v>
      </c>
      <c r="H194">
        <v>-1.7701100000000001</v>
      </c>
      <c r="I194" s="1">
        <v>1.63008E-7</v>
      </c>
    </row>
    <row r="195" spans="1:9" x14ac:dyDescent="0.3">
      <c r="A195">
        <v>9.4445999999999994</v>
      </c>
      <c r="B195">
        <v>-1.37768</v>
      </c>
      <c r="C195" s="1">
        <v>3.48054E-7</v>
      </c>
      <c r="D195">
        <v>-1.60683</v>
      </c>
      <c r="E195" s="1">
        <v>1.19516E-7</v>
      </c>
      <c r="F195">
        <v>-1.6038399999999999</v>
      </c>
      <c r="G195" s="1">
        <v>1.29185E-7</v>
      </c>
      <c r="H195">
        <v>-1.7728600000000001</v>
      </c>
      <c r="I195" s="1">
        <v>1.22713E-7</v>
      </c>
    </row>
    <row r="196" spans="1:9" x14ac:dyDescent="0.3">
      <c r="A196">
        <v>9.4940499999999997</v>
      </c>
      <c r="B196">
        <v>-1.4422699999999999</v>
      </c>
      <c r="C196" s="1">
        <v>-8.4898100000000003E-6</v>
      </c>
      <c r="D196">
        <v>-1.67519</v>
      </c>
      <c r="E196" s="1">
        <v>-8.6153700000000002E-6</v>
      </c>
      <c r="F196">
        <v>-1.6745399999999999</v>
      </c>
      <c r="G196" s="1">
        <v>-8.9012300000000008E-6</v>
      </c>
      <c r="H196">
        <v>-1.75847</v>
      </c>
      <c r="I196" s="1">
        <v>-9.4831099999999997E-6</v>
      </c>
    </row>
    <row r="197" spans="1:9" x14ac:dyDescent="0.3">
      <c r="A197">
        <v>9.5434999999999999</v>
      </c>
      <c r="B197">
        <v>-1.7522</v>
      </c>
      <c r="C197" s="1">
        <v>-3.06132E-5</v>
      </c>
      <c r="D197">
        <v>-1.7460599999999999</v>
      </c>
      <c r="E197" s="1">
        <v>-3.0425599999999999E-5</v>
      </c>
      <c r="F197">
        <v>-1.73515</v>
      </c>
      <c r="G197" s="1">
        <v>-3.1279799999999998E-5</v>
      </c>
      <c r="H197">
        <v>-1.70502</v>
      </c>
      <c r="I197" s="1">
        <v>-3.2762400000000003E-5</v>
      </c>
    </row>
    <row r="198" spans="1:9" x14ac:dyDescent="0.3">
      <c r="A198">
        <v>9.5929500000000001</v>
      </c>
      <c r="B198">
        <v>-2.05091</v>
      </c>
      <c r="C198" s="1">
        <v>5.3226900000000004E-4</v>
      </c>
      <c r="D198">
        <v>-1.80498</v>
      </c>
      <c r="E198" s="1">
        <v>4.7187900000000003E-4</v>
      </c>
      <c r="F198">
        <v>-1.7843800000000001</v>
      </c>
      <c r="G198" s="1">
        <v>4.6442500000000003E-4</v>
      </c>
      <c r="H198">
        <v>-1.6182099999999999</v>
      </c>
      <c r="I198" s="1">
        <v>4.4177000000000002E-4</v>
      </c>
    </row>
    <row r="199" spans="1:9" x14ac:dyDescent="0.3">
      <c r="A199">
        <v>9.6424000000000003</v>
      </c>
      <c r="B199">
        <v>-1.9504999999999999</v>
      </c>
      <c r="C199" s="1">
        <v>-6.2075799999999999E-3</v>
      </c>
      <c r="D199">
        <v>-1.83816</v>
      </c>
      <c r="E199" s="1">
        <v>-5.6813100000000002E-3</v>
      </c>
      <c r="F199">
        <v>-1.8141</v>
      </c>
      <c r="G199" s="1">
        <v>-5.4507000000000002E-3</v>
      </c>
      <c r="H199">
        <v>-1.46384</v>
      </c>
      <c r="I199" s="1">
        <v>-5.2779599999999999E-3</v>
      </c>
    </row>
    <row r="200" spans="1:9" x14ac:dyDescent="0.3">
      <c r="A200">
        <v>9.6918399999999991</v>
      </c>
      <c r="B200">
        <v>-1.5967899999999999</v>
      </c>
      <c r="C200">
        <v>-3.8592399999999999E-2</v>
      </c>
      <c r="D200">
        <v>-1.84596</v>
      </c>
      <c r="E200">
        <v>-3.53616E-2</v>
      </c>
      <c r="F200">
        <v>-1.8206599999999999</v>
      </c>
      <c r="G200">
        <v>-3.3973400000000001E-2</v>
      </c>
      <c r="H200">
        <v>-1.21767</v>
      </c>
      <c r="I200">
        <v>-3.3109E-2</v>
      </c>
    </row>
    <row r="201" spans="1:9" x14ac:dyDescent="0.3">
      <c r="A201">
        <v>9.7412899999999993</v>
      </c>
      <c r="B201">
        <v>-1.4803999999999999</v>
      </c>
      <c r="C201">
        <v>-0.10251</v>
      </c>
      <c r="D201">
        <v>-1.8198000000000001</v>
      </c>
      <c r="E201">
        <v>-9.52538E-2</v>
      </c>
      <c r="F201">
        <v>-1.7961100000000001</v>
      </c>
      <c r="G201">
        <v>-9.1500300000000007E-2</v>
      </c>
      <c r="H201">
        <v>-0.97531500000000004</v>
      </c>
      <c r="I201">
        <v>-9.0063299999999999E-2</v>
      </c>
    </row>
    <row r="202" spans="1:9" x14ac:dyDescent="0.3">
      <c r="A202">
        <v>9.7907399999999996</v>
      </c>
      <c r="B202">
        <v>-1.75431</v>
      </c>
      <c r="C202">
        <v>-0.19469700000000001</v>
      </c>
      <c r="D202">
        <v>-1.75529</v>
      </c>
      <c r="E202">
        <v>-0.184533</v>
      </c>
      <c r="F202">
        <v>-1.7334700000000001</v>
      </c>
      <c r="G202">
        <v>-0.17763100000000001</v>
      </c>
      <c r="H202">
        <v>-0.89368300000000001</v>
      </c>
      <c r="I202">
        <v>-0.17627599999999999</v>
      </c>
    </row>
    <row r="203" spans="1:9" x14ac:dyDescent="0.3">
      <c r="A203">
        <v>9.8401899999999998</v>
      </c>
      <c r="B203">
        <v>-2.05246</v>
      </c>
      <c r="C203">
        <v>-0.31620700000000002</v>
      </c>
      <c r="D203">
        <v>-1.65608</v>
      </c>
      <c r="E203">
        <v>-0.308755</v>
      </c>
      <c r="F203">
        <v>-1.6329899999999999</v>
      </c>
      <c r="G203">
        <v>-0.29921300000000001</v>
      </c>
      <c r="H203">
        <v>-1.0185</v>
      </c>
      <c r="I203">
        <v>-0.29973100000000003</v>
      </c>
    </row>
    <row r="204" spans="1:9" x14ac:dyDescent="0.3">
      <c r="A204">
        <v>9.88964</v>
      </c>
      <c r="B204">
        <v>-1.8888499999999999</v>
      </c>
      <c r="C204">
        <v>-0.44801999999999997</v>
      </c>
      <c r="D204">
        <v>-1.5235000000000001</v>
      </c>
      <c r="E204">
        <v>-0.46026699999999998</v>
      </c>
      <c r="F204">
        <v>-1.50193</v>
      </c>
      <c r="G204">
        <v>-0.45226100000000002</v>
      </c>
      <c r="H204">
        <v>-1.28023</v>
      </c>
      <c r="I204">
        <v>-0.460762</v>
      </c>
    </row>
    <row r="205" spans="1:9" x14ac:dyDescent="0.3">
      <c r="A205">
        <v>9.9390800000000006</v>
      </c>
      <c r="B205">
        <v>-1.2662599999999999</v>
      </c>
      <c r="C205">
        <v>-0.55193499999999995</v>
      </c>
      <c r="D205">
        <v>-1.36724</v>
      </c>
      <c r="E205">
        <v>-0.61177800000000004</v>
      </c>
      <c r="F205">
        <v>-1.3536300000000001</v>
      </c>
      <c r="G205">
        <v>-0.61346800000000001</v>
      </c>
      <c r="H205">
        <v>-1.62392</v>
      </c>
      <c r="I205">
        <v>-0.63753599999999999</v>
      </c>
    </row>
    <row r="206" spans="1:9" x14ac:dyDescent="0.3">
      <c r="A206">
        <v>9.9885300000000008</v>
      </c>
      <c r="B206">
        <v>-0.77690599999999999</v>
      </c>
      <c r="C206">
        <v>-0.61808099999999999</v>
      </c>
      <c r="D206">
        <v>-1.2217100000000001</v>
      </c>
      <c r="E206">
        <v>-0.73962000000000006</v>
      </c>
      <c r="F206">
        <v>-1.2179899999999999</v>
      </c>
      <c r="G206">
        <v>-0.75807999999999998</v>
      </c>
      <c r="H206">
        <v>-1.9810700000000001</v>
      </c>
      <c r="I206">
        <v>-0.79970200000000002</v>
      </c>
    </row>
    <row r="207" spans="1:9" x14ac:dyDescent="0.3">
      <c r="A207">
        <v>10.038</v>
      </c>
      <c r="B207">
        <v>-0.85330499999999998</v>
      </c>
      <c r="C207">
        <v>-0.68525499999999995</v>
      </c>
      <c r="D207">
        <v>-1.1234299999999999</v>
      </c>
      <c r="E207">
        <v>-0.84275900000000004</v>
      </c>
      <c r="F207">
        <v>-1.13029</v>
      </c>
      <c r="G207">
        <v>-0.87766299999999997</v>
      </c>
      <c r="H207">
        <v>-2.1553</v>
      </c>
      <c r="I207">
        <v>-0.93057599999999996</v>
      </c>
    </row>
    <row r="208" spans="1:9" x14ac:dyDescent="0.3">
      <c r="A208">
        <v>10.087400000000001</v>
      </c>
      <c r="B208">
        <v>-1.23478</v>
      </c>
      <c r="C208">
        <v>-0.74699800000000005</v>
      </c>
      <c r="D208">
        <v>-1.07307</v>
      </c>
      <c r="E208">
        <v>-0.94510499999999997</v>
      </c>
      <c r="F208">
        <v>-1.0927100000000001</v>
      </c>
      <c r="G208">
        <v>-0.98731899999999995</v>
      </c>
      <c r="H208">
        <v>-1.95038</v>
      </c>
      <c r="I208">
        <v>-1.03782</v>
      </c>
    </row>
    <row r="209" spans="1:9" x14ac:dyDescent="0.3">
      <c r="A209">
        <v>10.136900000000001</v>
      </c>
      <c r="B209">
        <v>-1.4096900000000001</v>
      </c>
      <c r="C209">
        <v>-0.68583700000000003</v>
      </c>
      <c r="D209">
        <v>-1.05911</v>
      </c>
      <c r="E209">
        <v>-1.0641799999999999</v>
      </c>
      <c r="F209">
        <v>-1.08802</v>
      </c>
      <c r="G209">
        <v>-1.10243</v>
      </c>
      <c r="H209">
        <v>-1.4104399999999999</v>
      </c>
      <c r="I209">
        <v>-1.1390400000000001</v>
      </c>
    </row>
    <row r="210" spans="1:9" x14ac:dyDescent="0.3">
      <c r="A210">
        <v>10.186299999999999</v>
      </c>
      <c r="B210">
        <v>-1.1802999999999999</v>
      </c>
      <c r="C210">
        <v>-0.480906</v>
      </c>
      <c r="D210">
        <v>-1.0703199999999999</v>
      </c>
      <c r="E210">
        <v>-1.18631</v>
      </c>
      <c r="F210">
        <v>-1.0976399999999999</v>
      </c>
      <c r="G210">
        <v>-1.2145600000000001</v>
      </c>
      <c r="H210">
        <v>-0.77700800000000003</v>
      </c>
      <c r="I210">
        <v>-1.2374700000000001</v>
      </c>
    </row>
    <row r="211" spans="1:9" x14ac:dyDescent="0.3">
      <c r="A211">
        <v>10.235799999999999</v>
      </c>
      <c r="B211">
        <v>-0.80669199999999996</v>
      </c>
      <c r="C211">
        <v>-0.42730099999999999</v>
      </c>
      <c r="D211">
        <v>-1.1022700000000001</v>
      </c>
      <c r="E211">
        <v>-1.2923199999999999</v>
      </c>
      <c r="F211">
        <v>-1.1160099999999999</v>
      </c>
      <c r="G211">
        <v>-1.30704</v>
      </c>
      <c r="H211">
        <v>-0.28975400000000001</v>
      </c>
      <c r="I211">
        <v>-1.3200099999999999</v>
      </c>
    </row>
    <row r="212" spans="1:9" x14ac:dyDescent="0.3">
      <c r="A212">
        <v>10.2852</v>
      </c>
      <c r="B212">
        <v>-0.79451499999999997</v>
      </c>
      <c r="C212">
        <v>-0.93193000000000004</v>
      </c>
      <c r="D212">
        <v>-1.1718599999999999</v>
      </c>
      <c r="E212">
        <v>-1.37934</v>
      </c>
      <c r="F212">
        <v>-1.16377</v>
      </c>
      <c r="G212">
        <v>-1.37323</v>
      </c>
      <c r="H212">
        <v>-0.10881399999999999</v>
      </c>
      <c r="I212">
        <v>-1.3742099999999999</v>
      </c>
    </row>
    <row r="213" spans="1:9" x14ac:dyDescent="0.3">
      <c r="A213">
        <v>10.3347</v>
      </c>
      <c r="B213">
        <v>-1.28687</v>
      </c>
      <c r="C213">
        <v>-1.9910600000000001</v>
      </c>
      <c r="D213">
        <v>-1.28047</v>
      </c>
      <c r="E213">
        <v>-1.4423900000000001</v>
      </c>
      <c r="F213">
        <v>-1.25343</v>
      </c>
      <c r="G213">
        <v>-1.4086700000000001</v>
      </c>
      <c r="H213">
        <v>-0.29215999999999998</v>
      </c>
      <c r="I213">
        <v>-1.39392</v>
      </c>
    </row>
    <row r="214" spans="1:9" x14ac:dyDescent="0.3">
      <c r="A214">
        <v>10.3841</v>
      </c>
      <c r="B214">
        <v>-1.8257000000000001</v>
      </c>
      <c r="C214">
        <v>-2.96807</v>
      </c>
      <c r="D214">
        <v>-1.4216599999999999</v>
      </c>
      <c r="E214">
        <v>-1.4630000000000001</v>
      </c>
      <c r="F214">
        <v>-1.3891100000000001</v>
      </c>
      <c r="G214">
        <v>-1.4054</v>
      </c>
      <c r="H214">
        <v>-0.77909700000000004</v>
      </c>
      <c r="I214">
        <v>-1.3742099999999999</v>
      </c>
    </row>
    <row r="215" spans="1:9" x14ac:dyDescent="0.3">
      <c r="A215">
        <v>10.4336</v>
      </c>
      <c r="B215">
        <v>-1.9450499999999999</v>
      </c>
      <c r="C215">
        <v>-3.11435</v>
      </c>
      <c r="D215">
        <v>-1.5958699999999999</v>
      </c>
      <c r="E215">
        <v>-1.4258900000000001</v>
      </c>
      <c r="F215">
        <v>-1.57043</v>
      </c>
      <c r="G215">
        <v>-1.3601099999999999</v>
      </c>
      <c r="H215">
        <v>-1.4177</v>
      </c>
      <c r="I215">
        <v>-1.31664</v>
      </c>
    </row>
    <row r="216" spans="1:9" x14ac:dyDescent="0.3">
      <c r="A216">
        <v>10.483000000000001</v>
      </c>
      <c r="B216">
        <v>-1.70442</v>
      </c>
      <c r="C216">
        <v>-2.3416899999999998</v>
      </c>
      <c r="D216">
        <v>-1.7840100000000001</v>
      </c>
      <c r="E216">
        <v>-1.3422799999999999</v>
      </c>
      <c r="F216">
        <v>-1.7738700000000001</v>
      </c>
      <c r="G216">
        <v>-1.2883500000000001</v>
      </c>
      <c r="H216">
        <v>-2.0388700000000002</v>
      </c>
      <c r="I216">
        <v>-1.2426299999999999</v>
      </c>
    </row>
    <row r="217" spans="1:9" x14ac:dyDescent="0.3">
      <c r="A217">
        <v>10.532500000000001</v>
      </c>
      <c r="B217">
        <v>-1.5727100000000001</v>
      </c>
      <c r="C217">
        <v>-1.2383900000000001</v>
      </c>
      <c r="D217">
        <v>-1.9605900000000001</v>
      </c>
      <c r="E217">
        <v>-1.2407900000000001</v>
      </c>
      <c r="F217">
        <v>-1.96699</v>
      </c>
      <c r="G217">
        <v>-1.21715</v>
      </c>
      <c r="H217">
        <v>-2.53471</v>
      </c>
      <c r="I217">
        <v>-1.18187</v>
      </c>
    </row>
    <row r="218" spans="1:9" x14ac:dyDescent="0.3">
      <c r="A218">
        <v>10.581899999999999</v>
      </c>
      <c r="B218">
        <v>-1.91174</v>
      </c>
      <c r="C218">
        <v>-0.366952</v>
      </c>
      <c r="D218">
        <v>-2.1108799999999999</v>
      </c>
      <c r="E218">
        <v>-1.15907</v>
      </c>
      <c r="F218">
        <v>-2.1250200000000001</v>
      </c>
      <c r="G218">
        <v>-1.1790499999999999</v>
      </c>
      <c r="H218">
        <v>-2.8622999999999998</v>
      </c>
      <c r="I218">
        <v>-1.1622699999999999</v>
      </c>
    </row>
    <row r="219" spans="1:9" x14ac:dyDescent="0.3">
      <c r="A219">
        <v>10.631399999999999</v>
      </c>
      <c r="B219">
        <v>-2.4962200000000001</v>
      </c>
      <c r="C219">
        <v>0.110712</v>
      </c>
      <c r="D219">
        <v>-2.2239900000000001</v>
      </c>
      <c r="E219">
        <v>-1.1687000000000001</v>
      </c>
      <c r="F219">
        <v>-2.2334900000000002</v>
      </c>
      <c r="G219">
        <v>-1.2363900000000001</v>
      </c>
      <c r="H219">
        <v>-2.9956700000000001</v>
      </c>
      <c r="I219">
        <v>-1.24194</v>
      </c>
    </row>
    <row r="220" spans="1:9" x14ac:dyDescent="0.3">
      <c r="A220">
        <v>10.6808</v>
      </c>
      <c r="B220">
        <v>-2.7239599999999999</v>
      </c>
      <c r="C220">
        <v>0.15271799999999999</v>
      </c>
      <c r="D220">
        <v>-2.2941799999999999</v>
      </c>
      <c r="E220">
        <v>-1.32</v>
      </c>
      <c r="F220">
        <v>-2.2893699999999999</v>
      </c>
      <c r="G220">
        <v>-1.4340299999999999</v>
      </c>
      <c r="H220">
        <v>-2.9316599999999999</v>
      </c>
      <c r="I220">
        <v>-1.4855</v>
      </c>
    </row>
    <row r="221" spans="1:9" x14ac:dyDescent="0.3">
      <c r="A221">
        <v>10.7303</v>
      </c>
      <c r="B221">
        <v>-2.4273899999999999</v>
      </c>
      <c r="C221">
        <v>-0.484263</v>
      </c>
      <c r="D221">
        <v>-2.3172100000000002</v>
      </c>
      <c r="E221">
        <v>-1.5846899999999999</v>
      </c>
      <c r="F221">
        <v>-2.2932600000000001</v>
      </c>
      <c r="G221">
        <v>-1.7432700000000001</v>
      </c>
      <c r="H221">
        <v>-2.7317300000000002</v>
      </c>
      <c r="I221">
        <v>-1.8916599999999999</v>
      </c>
    </row>
    <row r="222" spans="1:9" x14ac:dyDescent="0.3">
      <c r="A222">
        <v>10.7797</v>
      </c>
      <c r="B222">
        <v>-2.06778</v>
      </c>
      <c r="C222">
        <v>-1.9819599999999999</v>
      </c>
      <c r="D222">
        <v>-2.28532</v>
      </c>
      <c r="E222">
        <v>-1.91045</v>
      </c>
      <c r="F222">
        <v>-2.2433900000000002</v>
      </c>
      <c r="G222">
        <v>-2.10385</v>
      </c>
      <c r="H222">
        <v>-2.48231</v>
      </c>
      <c r="I222">
        <v>-2.3927800000000001</v>
      </c>
    </row>
    <row r="223" spans="1:9" x14ac:dyDescent="0.3">
      <c r="A223">
        <v>10.8292</v>
      </c>
      <c r="B223">
        <v>-2.0449799999999998</v>
      </c>
      <c r="C223">
        <v>-3.83806</v>
      </c>
      <c r="D223">
        <v>-2.1944300000000001</v>
      </c>
      <c r="E223">
        <v>-2.26376</v>
      </c>
      <c r="F223">
        <v>-2.1387800000000001</v>
      </c>
      <c r="G223">
        <v>-2.4672399999999999</v>
      </c>
      <c r="H223">
        <v>-2.1962100000000002</v>
      </c>
      <c r="I223">
        <v>-2.90388</v>
      </c>
    </row>
    <row r="224" spans="1:9" x14ac:dyDescent="0.3">
      <c r="A224">
        <v>10.8786</v>
      </c>
      <c r="B224">
        <v>-2.2320000000000002</v>
      </c>
      <c r="C224">
        <v>-4.9406100000000004</v>
      </c>
      <c r="D224">
        <v>-2.0396100000000001</v>
      </c>
      <c r="E224">
        <v>-2.6329799999999999</v>
      </c>
      <c r="F224">
        <v>-1.9754799999999999</v>
      </c>
      <c r="G224">
        <v>-2.81142</v>
      </c>
      <c r="H224">
        <v>-1.8169299999999999</v>
      </c>
      <c r="I224">
        <v>-3.3590900000000001</v>
      </c>
    </row>
    <row r="225" spans="1:9" x14ac:dyDescent="0.3">
      <c r="A225">
        <v>10.928000000000001</v>
      </c>
      <c r="B225">
        <v>-2.2191900000000002</v>
      </c>
      <c r="C225">
        <v>-4.69651</v>
      </c>
      <c r="D225">
        <v>-1.81423</v>
      </c>
      <c r="E225">
        <v>-3.01126</v>
      </c>
      <c r="F225">
        <v>-1.74786</v>
      </c>
      <c r="G225">
        <v>-3.1314099999999998</v>
      </c>
      <c r="H225">
        <v>-1.3386400000000001</v>
      </c>
      <c r="I225">
        <v>-3.71793</v>
      </c>
    </row>
    <row r="226" spans="1:9" x14ac:dyDescent="0.3">
      <c r="A226">
        <v>10.977499999999999</v>
      </c>
      <c r="B226">
        <v>-1.7902400000000001</v>
      </c>
      <c r="C226">
        <v>-3.88645</v>
      </c>
      <c r="D226">
        <v>-1.52129</v>
      </c>
      <c r="E226">
        <v>-3.3729499999999999</v>
      </c>
      <c r="F226">
        <v>-1.45723</v>
      </c>
      <c r="G226">
        <v>-3.4139599999999999</v>
      </c>
      <c r="H226">
        <v>-0.83543199999999995</v>
      </c>
      <c r="I226">
        <v>-3.9571399999999999</v>
      </c>
    </row>
    <row r="227" spans="1:9" x14ac:dyDescent="0.3">
      <c r="A227">
        <v>11.026899999999999</v>
      </c>
      <c r="B227">
        <v>-1.1456999999999999</v>
      </c>
      <c r="C227">
        <v>-3.8156699999999999</v>
      </c>
      <c r="D227">
        <v>-1.1785699999999999</v>
      </c>
      <c r="E227">
        <v>-3.68981</v>
      </c>
      <c r="F227">
        <v>-1.1197699999999999</v>
      </c>
      <c r="G227">
        <v>-3.6372399999999998</v>
      </c>
      <c r="H227">
        <v>-0.373637</v>
      </c>
      <c r="I227">
        <v>-4.0613799999999998</v>
      </c>
    </row>
    <row r="228" spans="1:9" x14ac:dyDescent="0.3">
      <c r="A228">
        <v>11.0764</v>
      </c>
      <c r="B228">
        <v>-0.63366100000000003</v>
      </c>
      <c r="C228">
        <v>-4.6402099999999997</v>
      </c>
      <c r="D228">
        <v>-0.81525499999999995</v>
      </c>
      <c r="E228">
        <v>-3.9460299999999999</v>
      </c>
      <c r="F228">
        <v>-0.76811499999999999</v>
      </c>
      <c r="G228">
        <v>-3.7830400000000002</v>
      </c>
      <c r="H228">
        <v>-2.1534500000000002E-2</v>
      </c>
      <c r="I228">
        <v>-4.0106299999999999</v>
      </c>
    </row>
    <row r="229" spans="1:9" x14ac:dyDescent="0.3">
      <c r="A229">
        <v>11.1258</v>
      </c>
      <c r="B229">
        <v>-0.33504200000000001</v>
      </c>
      <c r="C229">
        <v>-5.2222799999999996</v>
      </c>
      <c r="D229">
        <v>-0.455181</v>
      </c>
      <c r="E229">
        <v>-4.1202699999999997</v>
      </c>
      <c r="F229">
        <v>-0.429676</v>
      </c>
      <c r="G229">
        <v>-3.8433700000000002</v>
      </c>
      <c r="H229">
        <v>9.7034400000000007E-2</v>
      </c>
      <c r="I229">
        <v>-3.80308</v>
      </c>
    </row>
    <row r="230" spans="1:9" x14ac:dyDescent="0.3">
      <c r="A230">
        <v>11.1753</v>
      </c>
      <c r="B230">
        <v>-0.12466000000000001</v>
      </c>
      <c r="C230">
        <v>-4.8065100000000003</v>
      </c>
      <c r="D230">
        <v>-0.12084300000000001</v>
      </c>
      <c r="E230">
        <v>-4.1736000000000004</v>
      </c>
      <c r="F230">
        <v>-0.12192</v>
      </c>
      <c r="G230">
        <v>-3.8122400000000001</v>
      </c>
      <c r="H230">
        <v>-8.0283400000000005E-2</v>
      </c>
      <c r="I230">
        <v>-3.4851299999999998</v>
      </c>
    </row>
    <row r="231" spans="1:9" x14ac:dyDescent="0.3">
      <c r="A231">
        <v>11.2247</v>
      </c>
      <c r="B231">
        <v>6.3700599999999996E-2</v>
      </c>
      <c r="C231">
        <v>-4.0398399999999999</v>
      </c>
      <c r="D231">
        <v>0.15540699999999999</v>
      </c>
      <c r="E231">
        <v>-4.0924800000000001</v>
      </c>
      <c r="F231">
        <v>0.13345599999999999</v>
      </c>
      <c r="G231">
        <v>-3.6975600000000002</v>
      </c>
      <c r="H231">
        <v>-0.39824599999999999</v>
      </c>
      <c r="I231">
        <v>-3.12832</v>
      </c>
    </row>
    <row r="232" spans="1:9" x14ac:dyDescent="0.3">
      <c r="A232">
        <v>11.2742</v>
      </c>
      <c r="B232">
        <v>0.26568599999999998</v>
      </c>
      <c r="C232">
        <v>-3.8233999999999999</v>
      </c>
      <c r="D232">
        <v>0.36335299999999998</v>
      </c>
      <c r="E232">
        <v>-3.91669</v>
      </c>
      <c r="F232">
        <v>0.332926</v>
      </c>
      <c r="G232">
        <v>-3.5406399999999998</v>
      </c>
      <c r="H232">
        <v>-0.55293700000000001</v>
      </c>
      <c r="I232">
        <v>-2.8047399999999998</v>
      </c>
    </row>
    <row r="233" spans="1:9" x14ac:dyDescent="0.3">
      <c r="A233">
        <v>11.323600000000001</v>
      </c>
      <c r="B233">
        <v>0.49673400000000001</v>
      </c>
      <c r="C233">
        <v>-3.9271600000000002</v>
      </c>
      <c r="D233">
        <v>0.51292499999999996</v>
      </c>
      <c r="E233">
        <v>-3.6900900000000001</v>
      </c>
      <c r="F233">
        <v>0.48948599999999998</v>
      </c>
      <c r="G233">
        <v>-3.3816199999999998</v>
      </c>
      <c r="H233">
        <v>-0.33541900000000002</v>
      </c>
      <c r="I233">
        <v>-2.5832099999999998</v>
      </c>
    </row>
    <row r="234" spans="1:9" x14ac:dyDescent="0.3">
      <c r="A234">
        <v>11.373100000000001</v>
      </c>
      <c r="B234">
        <v>0.68484900000000004</v>
      </c>
      <c r="C234">
        <v>-3.6691799999999999</v>
      </c>
      <c r="D234">
        <v>0.60472899999999996</v>
      </c>
      <c r="E234">
        <v>-3.45506</v>
      </c>
      <c r="F234">
        <v>0.60128800000000004</v>
      </c>
      <c r="G234">
        <v>-3.2431899999999998</v>
      </c>
      <c r="H234">
        <v>0.223082</v>
      </c>
      <c r="I234">
        <v>-2.51423</v>
      </c>
    </row>
    <row r="235" spans="1:9" x14ac:dyDescent="0.3">
      <c r="A235">
        <v>11.422499999999999</v>
      </c>
      <c r="B235">
        <v>0.78847</v>
      </c>
      <c r="C235">
        <v>-3.3472200000000001</v>
      </c>
      <c r="D235">
        <v>0.65431700000000004</v>
      </c>
      <c r="E235">
        <v>-3.2677200000000002</v>
      </c>
      <c r="F235">
        <v>0.66797700000000004</v>
      </c>
      <c r="G235">
        <v>-3.1469399999999998</v>
      </c>
      <c r="H235">
        <v>0.88891900000000001</v>
      </c>
      <c r="I235">
        <v>-2.6102300000000001</v>
      </c>
    </row>
    <row r="236" spans="1:9" x14ac:dyDescent="0.3">
      <c r="A236">
        <v>11.472</v>
      </c>
      <c r="B236">
        <v>0.80479500000000004</v>
      </c>
      <c r="C236">
        <v>-3.7145700000000001</v>
      </c>
      <c r="D236">
        <v>0.67737000000000003</v>
      </c>
      <c r="E236">
        <v>-3.1538300000000001</v>
      </c>
      <c r="F236">
        <v>0.68860600000000005</v>
      </c>
      <c r="G236">
        <v>-3.09815</v>
      </c>
      <c r="H236">
        <v>1.3371599999999999</v>
      </c>
      <c r="I236">
        <v>-2.8339599999999998</v>
      </c>
    </row>
    <row r="237" spans="1:9" x14ac:dyDescent="0.3">
      <c r="A237">
        <v>11.5214</v>
      </c>
      <c r="B237">
        <v>0.72199400000000002</v>
      </c>
      <c r="C237">
        <v>-4.4094199999999999</v>
      </c>
      <c r="D237">
        <v>0.66216200000000003</v>
      </c>
      <c r="E237">
        <v>-3.1027200000000001</v>
      </c>
      <c r="F237">
        <v>0.65097799999999995</v>
      </c>
      <c r="G237">
        <v>-3.0825399999999998</v>
      </c>
      <c r="H237">
        <v>1.3465199999999999</v>
      </c>
      <c r="I237">
        <v>-3.1098300000000001</v>
      </c>
    </row>
    <row r="238" spans="1:9" x14ac:dyDescent="0.3">
      <c r="A238">
        <v>11.5709</v>
      </c>
      <c r="B238">
        <v>0.66042500000000004</v>
      </c>
      <c r="C238">
        <v>-4.2658500000000004</v>
      </c>
      <c r="D238">
        <v>0.610842</v>
      </c>
      <c r="E238">
        <v>-3.0987100000000001</v>
      </c>
      <c r="F238">
        <v>0.56810499999999997</v>
      </c>
      <c r="G238">
        <v>-3.08623</v>
      </c>
      <c r="H238">
        <v>0.98685900000000004</v>
      </c>
      <c r="I238">
        <v>-3.3594400000000002</v>
      </c>
    </row>
    <row r="239" spans="1:9" x14ac:dyDescent="0.3">
      <c r="A239">
        <v>11.6203</v>
      </c>
      <c r="B239">
        <v>0.73911899999999997</v>
      </c>
      <c r="C239">
        <v>-3.1531199999999999</v>
      </c>
      <c r="D239">
        <v>0.53544499999999995</v>
      </c>
      <c r="E239">
        <v>-3.1201400000000001</v>
      </c>
      <c r="F239">
        <v>0.46949999999999997</v>
      </c>
      <c r="G239">
        <v>-3.0976499999999998</v>
      </c>
      <c r="H239">
        <v>0.54356499999999996</v>
      </c>
      <c r="I239">
        <v>-3.5316399999999999</v>
      </c>
    </row>
    <row r="240" spans="1:9" x14ac:dyDescent="0.3">
      <c r="A240">
        <v>11.6698</v>
      </c>
      <c r="B240">
        <v>0.79324899999999998</v>
      </c>
      <c r="C240">
        <v>-2.3909899999999999</v>
      </c>
      <c r="D240">
        <v>0.42923499999999998</v>
      </c>
      <c r="E240">
        <v>-3.1448200000000002</v>
      </c>
      <c r="F240">
        <v>0.36329400000000001</v>
      </c>
      <c r="G240">
        <v>-3.1077599999999999</v>
      </c>
      <c r="H240">
        <v>0.25401600000000002</v>
      </c>
      <c r="I240">
        <v>-3.60609</v>
      </c>
    </row>
    <row r="241" spans="1:9" x14ac:dyDescent="0.3">
      <c r="A241">
        <v>11.719200000000001</v>
      </c>
      <c r="B241">
        <v>0.57837000000000005</v>
      </c>
      <c r="C241">
        <v>-2.8452299999999999</v>
      </c>
      <c r="D241">
        <v>0.27773700000000001</v>
      </c>
      <c r="E241">
        <v>-3.1534</v>
      </c>
      <c r="F241">
        <v>0.229765</v>
      </c>
      <c r="G241">
        <v>-3.1060300000000001</v>
      </c>
      <c r="H241">
        <v>0.15037400000000001</v>
      </c>
      <c r="I241">
        <v>-3.5704600000000002</v>
      </c>
    </row>
    <row r="242" spans="1:9" x14ac:dyDescent="0.3">
      <c r="A242">
        <v>11.768700000000001</v>
      </c>
      <c r="B242">
        <v>0.107567</v>
      </c>
      <c r="C242">
        <v>-3.4445299999999999</v>
      </c>
      <c r="D242">
        <v>5.7491199999999999E-2</v>
      </c>
      <c r="E242">
        <v>-3.1199599999999998</v>
      </c>
      <c r="F242">
        <v>3.0458699999999998E-2</v>
      </c>
      <c r="G242">
        <v>-3.0711300000000001</v>
      </c>
      <c r="H242">
        <v>9.6296800000000002E-2</v>
      </c>
      <c r="I242">
        <v>-3.4033799999999998</v>
      </c>
    </row>
    <row r="243" spans="1:9" x14ac:dyDescent="0.3">
      <c r="A243">
        <v>11.818099999999999</v>
      </c>
      <c r="B243">
        <v>-0.35307100000000002</v>
      </c>
      <c r="C243">
        <v>-2.7490100000000002</v>
      </c>
      <c r="D243">
        <v>-0.240061</v>
      </c>
      <c r="E243">
        <v>-3.03661</v>
      </c>
      <c r="F243">
        <v>-0.25305800000000001</v>
      </c>
      <c r="G243">
        <v>-2.98794</v>
      </c>
      <c r="H243">
        <v>-8.3719500000000002E-2</v>
      </c>
      <c r="I243">
        <v>-3.0962900000000002</v>
      </c>
    </row>
    <row r="244" spans="1:9" x14ac:dyDescent="0.3">
      <c r="A244">
        <v>11.867599999999999</v>
      </c>
      <c r="B244">
        <v>-0.531887</v>
      </c>
      <c r="C244">
        <v>-1.30369</v>
      </c>
      <c r="D244">
        <v>-0.57946699999999995</v>
      </c>
      <c r="E244">
        <v>-2.9143400000000002</v>
      </c>
      <c r="F244">
        <v>-0.59672599999999998</v>
      </c>
      <c r="G244">
        <v>-2.8585799999999999</v>
      </c>
      <c r="H244">
        <v>-0.50135099999999999</v>
      </c>
      <c r="I244">
        <v>-2.6786799999999999</v>
      </c>
    </row>
    <row r="245" spans="1:9" x14ac:dyDescent="0.3">
      <c r="A245">
        <v>11.917</v>
      </c>
      <c r="B245">
        <v>-0.52953399999999995</v>
      </c>
      <c r="C245">
        <v>-0.87091600000000002</v>
      </c>
      <c r="D245">
        <v>-0.91956700000000002</v>
      </c>
      <c r="E245">
        <v>-2.7433900000000002</v>
      </c>
      <c r="F245">
        <v>-0.962808</v>
      </c>
      <c r="G245">
        <v>-2.6833</v>
      </c>
      <c r="H245">
        <v>-1.15486</v>
      </c>
      <c r="I245">
        <v>-2.1970399999999999</v>
      </c>
    </row>
    <row r="246" spans="1:9" x14ac:dyDescent="0.3">
      <c r="A246">
        <v>11.9665</v>
      </c>
      <c r="B246">
        <v>-0.81180099999999999</v>
      </c>
      <c r="C246">
        <v>-1.8123899999999999</v>
      </c>
      <c r="D246">
        <v>-1.25528</v>
      </c>
      <c r="E246">
        <v>-2.5097700000000001</v>
      </c>
      <c r="F246">
        <v>-1.32958</v>
      </c>
      <c r="G246">
        <v>-2.45892</v>
      </c>
      <c r="H246">
        <v>-1.9191199999999999</v>
      </c>
      <c r="I246">
        <v>-1.6909799999999999</v>
      </c>
    </row>
    <row r="247" spans="1:9" x14ac:dyDescent="0.3">
      <c r="A247">
        <v>12.0159</v>
      </c>
      <c r="B247">
        <v>-1.51406</v>
      </c>
      <c r="C247">
        <v>-2.6882999999999999</v>
      </c>
      <c r="D247">
        <v>-1.5952599999999999</v>
      </c>
      <c r="E247">
        <v>-2.23847</v>
      </c>
      <c r="F247">
        <v>-1.6881999999999999</v>
      </c>
      <c r="G247">
        <v>-2.1994699999999998</v>
      </c>
      <c r="H247">
        <v>-2.5975199999999998</v>
      </c>
      <c r="I247">
        <v>-1.21926</v>
      </c>
    </row>
    <row r="248" spans="1:9" x14ac:dyDescent="0.3">
      <c r="A248">
        <v>12.0654</v>
      </c>
      <c r="B248">
        <v>-2.1510600000000002</v>
      </c>
      <c r="C248">
        <v>-2.3121399999999999</v>
      </c>
      <c r="D248">
        <v>-1.92472</v>
      </c>
      <c r="E248">
        <v>-1.9647300000000001</v>
      </c>
      <c r="F248">
        <v>-2.0205000000000002</v>
      </c>
      <c r="G248">
        <v>-1.9249700000000001</v>
      </c>
      <c r="H248">
        <v>-3.0183300000000002</v>
      </c>
      <c r="I248">
        <v>-0.86776200000000003</v>
      </c>
    </row>
    <row r="249" spans="1:9" x14ac:dyDescent="0.3">
      <c r="A249">
        <v>12.114800000000001</v>
      </c>
      <c r="B249">
        <v>-2.3514400000000002</v>
      </c>
      <c r="C249">
        <v>-1.3206</v>
      </c>
      <c r="D249">
        <v>-2.2158799999999998</v>
      </c>
      <c r="E249">
        <v>-1.7048000000000001</v>
      </c>
      <c r="F249">
        <v>-2.2982200000000002</v>
      </c>
      <c r="G249">
        <v>-1.6503000000000001</v>
      </c>
      <c r="H249">
        <v>-3.0948199999999999</v>
      </c>
      <c r="I249">
        <v>-0.69728800000000002</v>
      </c>
    </row>
    <row r="250" spans="1:9" x14ac:dyDescent="0.3">
      <c r="A250">
        <v>12.164300000000001</v>
      </c>
      <c r="B250">
        <v>-2.3533599999999999</v>
      </c>
      <c r="C250">
        <v>-1.34649</v>
      </c>
      <c r="D250">
        <v>-2.4386800000000002</v>
      </c>
      <c r="E250">
        <v>-1.4620599999999999</v>
      </c>
      <c r="F250">
        <v>-2.48902</v>
      </c>
      <c r="G250">
        <v>-1.38951</v>
      </c>
      <c r="H250">
        <v>-2.81975</v>
      </c>
      <c r="I250">
        <v>-0.69526299999999996</v>
      </c>
    </row>
    <row r="251" spans="1:9" x14ac:dyDescent="0.3">
      <c r="A251">
        <v>12.213699999999999</v>
      </c>
      <c r="B251">
        <v>-2.5458099999999999</v>
      </c>
      <c r="C251">
        <v>-2.6992099999999999</v>
      </c>
      <c r="D251">
        <v>-2.5565099999999998</v>
      </c>
      <c r="E251">
        <v>-1.22784</v>
      </c>
      <c r="F251">
        <v>-2.5575100000000002</v>
      </c>
      <c r="G251">
        <v>-1.15116</v>
      </c>
      <c r="H251">
        <v>-2.2759299999999998</v>
      </c>
      <c r="I251">
        <v>-0.798203</v>
      </c>
    </row>
    <row r="252" spans="1:9" x14ac:dyDescent="0.3">
      <c r="A252">
        <v>12.2631</v>
      </c>
      <c r="B252">
        <v>-2.8904000000000001</v>
      </c>
      <c r="C252">
        <v>-3.64757</v>
      </c>
      <c r="D252">
        <v>-2.5410900000000001</v>
      </c>
      <c r="E252">
        <v>-1.0138199999999999</v>
      </c>
      <c r="F252">
        <v>-2.4784099999999998</v>
      </c>
      <c r="G252">
        <v>-0.95673299999999994</v>
      </c>
      <c r="H252">
        <v>-1.6632800000000001</v>
      </c>
      <c r="I252">
        <v>-0.97297900000000004</v>
      </c>
    </row>
    <row r="253" spans="1:9" x14ac:dyDescent="0.3">
      <c r="A253">
        <v>12.3126</v>
      </c>
      <c r="B253">
        <v>-2.92754</v>
      </c>
      <c r="C253">
        <v>-2.5756199999999998</v>
      </c>
      <c r="D253">
        <v>-2.37398</v>
      </c>
      <c r="E253">
        <v>-0.85227900000000001</v>
      </c>
      <c r="F253">
        <v>-2.2439399999999998</v>
      </c>
      <c r="G253">
        <v>-0.83622099999999999</v>
      </c>
      <c r="H253">
        <v>-1.2012</v>
      </c>
      <c r="I253">
        <v>-1.2224600000000001</v>
      </c>
    </row>
    <row r="254" spans="1:9" x14ac:dyDescent="0.3">
      <c r="A254">
        <v>12.362</v>
      </c>
      <c r="B254">
        <v>-2.3774700000000002</v>
      </c>
      <c r="C254">
        <v>-0.20405300000000001</v>
      </c>
      <c r="D254">
        <v>-2.05131</v>
      </c>
      <c r="E254">
        <v>-0.751799</v>
      </c>
      <c r="F254">
        <v>-1.87262</v>
      </c>
      <c r="G254">
        <v>-0.79245600000000005</v>
      </c>
      <c r="H254">
        <v>-0.967256</v>
      </c>
      <c r="I254">
        <v>-1.49912</v>
      </c>
    </row>
    <row r="255" spans="1:9" x14ac:dyDescent="0.3">
      <c r="A255">
        <v>12.4115</v>
      </c>
      <c r="B255">
        <v>-1.5919300000000001</v>
      </c>
      <c r="C255">
        <v>1.13768</v>
      </c>
      <c r="D255">
        <v>-1.60629</v>
      </c>
      <c r="E255">
        <v>-0.72983600000000004</v>
      </c>
      <c r="F255">
        <v>-1.4179999999999999</v>
      </c>
      <c r="G255">
        <v>-0.83088700000000004</v>
      </c>
      <c r="H255">
        <v>-0.89690000000000003</v>
      </c>
      <c r="I255">
        <v>-1.7195499999999999</v>
      </c>
    </row>
    <row r="256" spans="1:9" x14ac:dyDescent="0.3">
      <c r="A256">
        <v>12.460900000000001</v>
      </c>
      <c r="B256">
        <v>-1.0745</v>
      </c>
      <c r="C256">
        <v>0.339059</v>
      </c>
      <c r="D256">
        <v>-1.1031200000000001</v>
      </c>
      <c r="E256">
        <v>-0.82808000000000004</v>
      </c>
      <c r="F256">
        <v>-0.95243100000000003</v>
      </c>
      <c r="G256">
        <v>-0.98183900000000002</v>
      </c>
      <c r="H256">
        <v>-0.88599700000000003</v>
      </c>
      <c r="I256">
        <v>-1.87575</v>
      </c>
    </row>
    <row r="257" spans="1:9" x14ac:dyDescent="0.3">
      <c r="A257">
        <v>12.510400000000001</v>
      </c>
      <c r="B257">
        <v>-0.817716</v>
      </c>
      <c r="C257">
        <v>-1.1889400000000001</v>
      </c>
      <c r="D257">
        <v>-0.618676</v>
      </c>
      <c r="E257">
        <v>-1.0512999999999999</v>
      </c>
      <c r="F257">
        <v>-0.54515599999999997</v>
      </c>
      <c r="G257">
        <v>-1.2549600000000001</v>
      </c>
      <c r="H257">
        <v>-0.820797</v>
      </c>
      <c r="I257">
        <v>-2.03986</v>
      </c>
    </row>
    <row r="258" spans="1:9" x14ac:dyDescent="0.3">
      <c r="A258">
        <v>12.559799999999999</v>
      </c>
      <c r="B258">
        <v>-0.51817000000000002</v>
      </c>
      <c r="C258">
        <v>-1.4383900000000001</v>
      </c>
      <c r="D258">
        <v>-0.24102999999999999</v>
      </c>
      <c r="E258">
        <v>-1.36435</v>
      </c>
      <c r="F258">
        <v>-0.25567499999999999</v>
      </c>
      <c r="G258">
        <v>-1.6206100000000001</v>
      </c>
      <c r="H258">
        <v>-0.64987499999999998</v>
      </c>
      <c r="I258">
        <v>-2.2622499999999999</v>
      </c>
    </row>
    <row r="259" spans="1:9" x14ac:dyDescent="0.3">
      <c r="A259">
        <v>12.609299999999999</v>
      </c>
      <c r="B259">
        <v>-9.7239000000000006E-2</v>
      </c>
      <c r="C259">
        <v>-0.493728</v>
      </c>
      <c r="D259">
        <v>-3.9446099999999998E-2</v>
      </c>
      <c r="E259">
        <v>-1.73855</v>
      </c>
      <c r="F259">
        <v>-0.11591600000000001</v>
      </c>
      <c r="G259">
        <v>-2.0393300000000001</v>
      </c>
      <c r="H259">
        <v>-0.48819400000000002</v>
      </c>
      <c r="I259">
        <v>-2.5291600000000001</v>
      </c>
    </row>
    <row r="260" spans="1:9" x14ac:dyDescent="0.3">
      <c r="A260">
        <v>12.6587</v>
      </c>
      <c r="B260">
        <v>0.247366</v>
      </c>
      <c r="C260">
        <v>-0.45917200000000002</v>
      </c>
      <c r="D260" s="1">
        <v>-2.0923199999999999E-3</v>
      </c>
      <c r="E260">
        <v>-2.1608000000000001</v>
      </c>
      <c r="F260">
        <v>-9.3093400000000007E-2</v>
      </c>
      <c r="G260">
        <v>-2.4801299999999999</v>
      </c>
      <c r="H260">
        <v>-0.46050799999999997</v>
      </c>
      <c r="I260">
        <v>-2.81135</v>
      </c>
    </row>
    <row r="261" spans="1:9" x14ac:dyDescent="0.3">
      <c r="A261">
        <v>12.7082</v>
      </c>
      <c r="B261">
        <v>0.23912</v>
      </c>
      <c r="C261">
        <v>-2.5044900000000001</v>
      </c>
      <c r="D261">
        <v>-4.3349600000000002E-2</v>
      </c>
      <c r="E261">
        <v>-2.6171099999999998</v>
      </c>
      <c r="F261">
        <v>-0.10577</v>
      </c>
      <c r="G261">
        <v>-2.9123100000000002</v>
      </c>
      <c r="H261">
        <v>-0.47167199999999998</v>
      </c>
      <c r="I261">
        <v>-3.0953599999999999</v>
      </c>
    </row>
    <row r="262" spans="1:9" x14ac:dyDescent="0.3">
      <c r="A262">
        <v>12.7576</v>
      </c>
      <c r="B262">
        <v>-0.17169699999999999</v>
      </c>
      <c r="C262">
        <v>-4.9447999999999999</v>
      </c>
      <c r="D262">
        <v>-8.3497699999999994E-2</v>
      </c>
      <c r="E262">
        <v>-3.0932400000000002</v>
      </c>
      <c r="F262">
        <v>-9.7570299999999999E-2</v>
      </c>
      <c r="G262">
        <v>-3.3133900000000001</v>
      </c>
      <c r="H262">
        <v>-0.32094699999999998</v>
      </c>
      <c r="I262">
        <v>-3.3631000000000002</v>
      </c>
    </row>
    <row r="263" spans="1:9" x14ac:dyDescent="0.3">
      <c r="A263">
        <v>12.8071</v>
      </c>
      <c r="B263">
        <v>-0.60037300000000005</v>
      </c>
      <c r="C263">
        <v>-5.4542099999999998</v>
      </c>
      <c r="D263">
        <v>-8.7169099999999999E-2</v>
      </c>
      <c r="E263">
        <v>-3.5676100000000002</v>
      </c>
      <c r="F263">
        <v>-6.3657000000000005E-2</v>
      </c>
      <c r="G263">
        <v>-3.6699199999999998</v>
      </c>
      <c r="H263">
        <v>4.96138E-2</v>
      </c>
      <c r="I263">
        <v>-3.5748000000000002</v>
      </c>
    </row>
    <row r="264" spans="1:9" x14ac:dyDescent="0.3">
      <c r="A264">
        <v>12.8565</v>
      </c>
      <c r="B264">
        <v>-0.60187800000000002</v>
      </c>
      <c r="C264">
        <v>-4.5408600000000003</v>
      </c>
      <c r="D264">
        <v>-5.8722799999999999E-2</v>
      </c>
      <c r="E264">
        <v>-4.0136399999999997</v>
      </c>
      <c r="F264">
        <v>-2.52473E-2</v>
      </c>
      <c r="G264">
        <v>-3.9722599999999999</v>
      </c>
      <c r="H264">
        <v>0.51550700000000005</v>
      </c>
      <c r="I264">
        <v>-3.6991100000000001</v>
      </c>
    </row>
    <row r="265" spans="1:9" x14ac:dyDescent="0.3">
      <c r="A265">
        <v>12.906000000000001</v>
      </c>
      <c r="B265">
        <v>-0.161549</v>
      </c>
      <c r="C265">
        <v>-4.71089</v>
      </c>
      <c r="D265">
        <v>-2.59419E-2</v>
      </c>
      <c r="E265">
        <v>-4.4026899999999998</v>
      </c>
      <c r="F265" s="1">
        <v>-3.92948E-3</v>
      </c>
      <c r="G265">
        <v>-4.2091000000000003</v>
      </c>
      <c r="H265">
        <v>0.866595</v>
      </c>
      <c r="I265">
        <v>-3.7522500000000001</v>
      </c>
    </row>
    <row r="266" spans="1:9" x14ac:dyDescent="0.3">
      <c r="A266">
        <v>12.955399999999999</v>
      </c>
      <c r="B266">
        <v>0.36286499999999999</v>
      </c>
      <c r="C266">
        <v>-6.3717499999999996</v>
      </c>
      <c r="D266">
        <v>-1.4234999999999999E-2</v>
      </c>
      <c r="E266">
        <v>-4.7024100000000004</v>
      </c>
      <c r="F266" s="1">
        <v>-9.7326099999999992E-3</v>
      </c>
      <c r="G266">
        <v>-4.3653300000000002</v>
      </c>
      <c r="H266">
        <v>0.91052599999999995</v>
      </c>
      <c r="I266">
        <v>-3.7783000000000002</v>
      </c>
    </row>
    <row r="267" spans="1:9" x14ac:dyDescent="0.3">
      <c r="A267">
        <v>13.004899999999999</v>
      </c>
      <c r="B267">
        <v>0.53308299999999997</v>
      </c>
      <c r="C267">
        <v>-7.2403300000000002</v>
      </c>
      <c r="D267">
        <v>-4.8366100000000002E-2</v>
      </c>
      <c r="E267">
        <v>-4.8888800000000003</v>
      </c>
      <c r="F267">
        <v>-5.4754400000000002E-2</v>
      </c>
      <c r="G267">
        <v>-4.43187</v>
      </c>
      <c r="H267">
        <v>0.57076000000000005</v>
      </c>
      <c r="I267">
        <v>-3.7920500000000001</v>
      </c>
    </row>
    <row r="268" spans="1:9" x14ac:dyDescent="0.3">
      <c r="A268">
        <v>13.0543</v>
      </c>
      <c r="B268">
        <v>0.17449100000000001</v>
      </c>
      <c r="C268">
        <v>-6.1446500000000004</v>
      </c>
      <c r="D268">
        <v>-0.14325399999999999</v>
      </c>
      <c r="E268">
        <v>-4.9332900000000004</v>
      </c>
      <c r="F268">
        <v>-0.149064</v>
      </c>
      <c r="G268">
        <v>-4.3961300000000003</v>
      </c>
      <c r="H268">
        <v>-5.3387400000000002E-2</v>
      </c>
      <c r="I268">
        <v>-3.7641499999999999</v>
      </c>
    </row>
    <row r="269" spans="1:9" x14ac:dyDescent="0.3">
      <c r="A269">
        <v>13.1038</v>
      </c>
      <c r="B269">
        <v>-0.35804900000000001</v>
      </c>
      <c r="C269">
        <v>-4.7815300000000001</v>
      </c>
      <c r="D269">
        <v>-0.286055</v>
      </c>
      <c r="E269">
        <v>-4.8145499999999997</v>
      </c>
      <c r="F269">
        <v>-0.287831</v>
      </c>
      <c r="G269">
        <v>-4.2498699999999996</v>
      </c>
      <c r="H269">
        <v>-0.74793799999999999</v>
      </c>
      <c r="I269">
        <v>-3.68649</v>
      </c>
    </row>
    <row r="270" spans="1:9" x14ac:dyDescent="0.3">
      <c r="A270">
        <v>13.1532</v>
      </c>
      <c r="B270">
        <v>-0.56138900000000003</v>
      </c>
      <c r="C270">
        <v>-4.7619100000000003</v>
      </c>
      <c r="D270">
        <v>-0.45843</v>
      </c>
      <c r="E270">
        <v>-4.5316999999999998</v>
      </c>
      <c r="F270">
        <v>-0.46382600000000002</v>
      </c>
      <c r="G270">
        <v>-3.9942199999999999</v>
      </c>
      <c r="H270">
        <v>-1.32422</v>
      </c>
      <c r="I270">
        <v>-3.60623</v>
      </c>
    </row>
    <row r="271" spans="1:9" x14ac:dyDescent="0.3">
      <c r="A271">
        <v>13.2027</v>
      </c>
      <c r="B271">
        <v>-0.397754</v>
      </c>
      <c r="C271">
        <v>-5.1180599999999998</v>
      </c>
      <c r="D271">
        <v>-0.65043799999999996</v>
      </c>
      <c r="E271">
        <v>-4.0927800000000003</v>
      </c>
      <c r="F271">
        <v>-0.66874699999999998</v>
      </c>
      <c r="G271">
        <v>-3.6341199999999998</v>
      </c>
      <c r="H271">
        <v>-1.6770099999999999</v>
      </c>
      <c r="I271">
        <v>-3.5309300000000001</v>
      </c>
    </row>
    <row r="272" spans="1:9" x14ac:dyDescent="0.3">
      <c r="A272">
        <v>13.2521</v>
      </c>
      <c r="B272">
        <v>-0.24920400000000001</v>
      </c>
      <c r="C272">
        <v>-4.2231899999999998</v>
      </c>
      <c r="D272">
        <v>-0.86485699999999999</v>
      </c>
      <c r="E272">
        <v>-3.5202900000000001</v>
      </c>
      <c r="F272">
        <v>-0.89957900000000002</v>
      </c>
      <c r="G272">
        <v>-3.1831100000000001</v>
      </c>
      <c r="H272">
        <v>-1.7774300000000001</v>
      </c>
      <c r="I272">
        <v>-3.3516400000000002</v>
      </c>
    </row>
    <row r="273" spans="1:9" x14ac:dyDescent="0.3">
      <c r="A273">
        <v>13.301600000000001</v>
      </c>
      <c r="B273">
        <v>-0.46313500000000002</v>
      </c>
      <c r="C273">
        <v>-2.5330599999999999</v>
      </c>
      <c r="D273">
        <v>-1.1065100000000001</v>
      </c>
      <c r="E273">
        <v>-2.8403800000000001</v>
      </c>
      <c r="F273">
        <v>-1.1552800000000001</v>
      </c>
      <c r="G273">
        <v>-2.6506699999999999</v>
      </c>
      <c r="H273">
        <v>-1.6861999999999999</v>
      </c>
      <c r="I273">
        <v>-2.9414899999999999</v>
      </c>
    </row>
    <row r="274" spans="1:9" x14ac:dyDescent="0.3">
      <c r="A274">
        <v>13.351000000000001</v>
      </c>
      <c r="B274">
        <v>-1.04643</v>
      </c>
      <c r="C274">
        <v>-1.6346400000000001</v>
      </c>
      <c r="D274">
        <v>-1.36032</v>
      </c>
      <c r="E274">
        <v>-2.0917500000000002</v>
      </c>
      <c r="F274">
        <v>-1.4195599999999999</v>
      </c>
      <c r="G274">
        <v>-2.0494699999999999</v>
      </c>
      <c r="H274">
        <v>-1.5327</v>
      </c>
      <c r="I274">
        <v>-2.2999800000000001</v>
      </c>
    </row>
    <row r="275" spans="1:9" x14ac:dyDescent="0.3">
      <c r="A275">
        <v>13.400499999999999</v>
      </c>
      <c r="B275">
        <v>-1.6441399999999999</v>
      </c>
      <c r="C275">
        <v>-1.6681299999999999</v>
      </c>
      <c r="D275">
        <v>-1.6043700000000001</v>
      </c>
      <c r="E275">
        <v>-1.34579</v>
      </c>
      <c r="F275">
        <v>-1.67</v>
      </c>
      <c r="G275">
        <v>-1.4164600000000001</v>
      </c>
      <c r="H275">
        <v>-1.4287099999999999</v>
      </c>
      <c r="I275">
        <v>-1.5245299999999999</v>
      </c>
    </row>
    <row r="276" spans="1:9" x14ac:dyDescent="0.3">
      <c r="A276">
        <v>13.4499</v>
      </c>
      <c r="B276">
        <v>-1.94682</v>
      </c>
      <c r="C276">
        <v>-1.4331799999999999</v>
      </c>
      <c r="D276">
        <v>-1.83205</v>
      </c>
      <c r="E276">
        <v>-0.67960900000000002</v>
      </c>
      <c r="F276">
        <v>-1.89466</v>
      </c>
      <c r="G276">
        <v>-0.80251799999999995</v>
      </c>
      <c r="H276">
        <v>-1.41137</v>
      </c>
      <c r="I276">
        <v>-0.68879500000000005</v>
      </c>
    </row>
    <row r="277" spans="1:9" x14ac:dyDescent="0.3">
      <c r="A277">
        <v>13.4994</v>
      </c>
      <c r="B277">
        <v>-2.0735700000000001</v>
      </c>
      <c r="C277">
        <v>-0.311276</v>
      </c>
      <c r="D277">
        <v>-2.04101</v>
      </c>
      <c r="E277">
        <v>-0.14890999999999999</v>
      </c>
      <c r="F277">
        <v>-2.0865399999999998</v>
      </c>
      <c r="G277">
        <v>-0.25866699999999998</v>
      </c>
      <c r="H277">
        <v>-1.47668</v>
      </c>
      <c r="I277">
        <v>0.14210300000000001</v>
      </c>
    </row>
    <row r="278" spans="1:9" x14ac:dyDescent="0.3">
      <c r="A278">
        <v>13.5488</v>
      </c>
      <c r="B278">
        <v>-2.27658</v>
      </c>
      <c r="C278">
        <v>1.1652499999999999</v>
      </c>
      <c r="D278">
        <v>-2.2075900000000002</v>
      </c>
      <c r="E278">
        <v>0.20568</v>
      </c>
      <c r="F278">
        <v>-2.2252200000000002</v>
      </c>
      <c r="G278">
        <v>0.159132</v>
      </c>
      <c r="H278">
        <v>-1.6155299999999999</v>
      </c>
      <c r="I278">
        <v>0.81605899999999998</v>
      </c>
    </row>
    <row r="279" spans="1:9" x14ac:dyDescent="0.3">
      <c r="A279">
        <v>13.5982</v>
      </c>
      <c r="B279">
        <v>-2.5460500000000001</v>
      </c>
      <c r="C279">
        <v>2.0975600000000001</v>
      </c>
      <c r="D279">
        <v>-2.3035399999999999</v>
      </c>
      <c r="E279">
        <v>0.36544300000000002</v>
      </c>
      <c r="F279">
        <v>-2.2882199999999999</v>
      </c>
      <c r="G279">
        <v>0.398003</v>
      </c>
      <c r="H279">
        <v>-1.7936399999999999</v>
      </c>
      <c r="I279">
        <v>1.1389199999999999</v>
      </c>
    </row>
    <row r="280" spans="1:9" x14ac:dyDescent="0.3">
      <c r="A280">
        <v>13.6477</v>
      </c>
      <c r="B280">
        <v>-2.7110699999999999</v>
      </c>
      <c r="C280">
        <v>2.0479400000000001</v>
      </c>
      <c r="D280">
        <v>-2.3115999999999999</v>
      </c>
      <c r="E280">
        <v>0.35267300000000001</v>
      </c>
      <c r="F280">
        <v>-2.2610199999999998</v>
      </c>
      <c r="G280">
        <v>0.43545899999999998</v>
      </c>
      <c r="H280">
        <v>-1.9525300000000001</v>
      </c>
      <c r="I280">
        <v>1.0349200000000001</v>
      </c>
    </row>
    <row r="281" spans="1:9" x14ac:dyDescent="0.3">
      <c r="A281">
        <v>13.697100000000001</v>
      </c>
      <c r="B281">
        <v>-2.65448</v>
      </c>
      <c r="C281">
        <v>1.3340399999999999</v>
      </c>
      <c r="D281">
        <v>-2.23678</v>
      </c>
      <c r="E281">
        <v>0.23431299999999999</v>
      </c>
      <c r="F281">
        <v>-2.1508699999999998</v>
      </c>
      <c r="G281">
        <v>0.306917</v>
      </c>
      <c r="H281">
        <v>-2.0795699999999999</v>
      </c>
      <c r="I281">
        <v>0.61250000000000004</v>
      </c>
    </row>
    <row r="282" spans="1:9" x14ac:dyDescent="0.3">
      <c r="A282">
        <v>13.746600000000001</v>
      </c>
      <c r="B282">
        <v>-2.4013300000000002</v>
      </c>
      <c r="C282">
        <v>0.472445</v>
      </c>
      <c r="D282">
        <v>-2.1068199999999999</v>
      </c>
      <c r="E282">
        <v>9.9000900000000003E-2</v>
      </c>
      <c r="F282">
        <v>-1.99159</v>
      </c>
      <c r="G282">
        <v>0.101364</v>
      </c>
      <c r="H282">
        <v>-2.2080299999999999</v>
      </c>
      <c r="I282">
        <v>7.3222099999999998E-2</v>
      </c>
    </row>
    <row r="283" spans="1:9" x14ac:dyDescent="0.3">
      <c r="A283">
        <v>13.795999999999999</v>
      </c>
      <c r="B283">
        <v>-2.1074199999999998</v>
      </c>
      <c r="C283">
        <v>-0.25586300000000001</v>
      </c>
      <c r="D283">
        <v>-1.9317500000000001</v>
      </c>
      <c r="E283">
        <v>-1.0440100000000001E-2</v>
      </c>
      <c r="F283">
        <v>-1.80542</v>
      </c>
      <c r="G283">
        <v>-0.10446800000000001</v>
      </c>
      <c r="H283">
        <v>-2.2984200000000001</v>
      </c>
      <c r="I283">
        <v>-0.41463699999999998</v>
      </c>
    </row>
    <row r="284" spans="1:9" x14ac:dyDescent="0.3">
      <c r="A284">
        <v>13.845499999999999</v>
      </c>
      <c r="B284">
        <v>-1.8922600000000001</v>
      </c>
      <c r="C284">
        <v>-0.37626399999999999</v>
      </c>
      <c r="D284">
        <v>-1.7177899999999999</v>
      </c>
      <c r="E284">
        <v>-0.105402</v>
      </c>
      <c r="F284">
        <v>-1.6044799999999999</v>
      </c>
      <c r="G284">
        <v>-0.27943000000000001</v>
      </c>
      <c r="H284">
        <v>-2.2221600000000001</v>
      </c>
      <c r="I284">
        <v>-0.75769200000000003</v>
      </c>
    </row>
    <row r="285" spans="1:9" x14ac:dyDescent="0.3">
      <c r="A285">
        <v>13.8949</v>
      </c>
      <c r="B285">
        <v>-1.73489</v>
      </c>
      <c r="C285">
        <v>0.47780699999999998</v>
      </c>
      <c r="D285">
        <v>-1.4963</v>
      </c>
      <c r="E285">
        <v>-0.18588399999999999</v>
      </c>
      <c r="F285">
        <v>-1.4081900000000001</v>
      </c>
      <c r="G285">
        <v>-0.40792499999999998</v>
      </c>
      <c r="H285">
        <v>-1.8930499999999999</v>
      </c>
      <c r="I285">
        <v>-0.91068000000000005</v>
      </c>
    </row>
    <row r="286" spans="1:9" x14ac:dyDescent="0.3">
      <c r="A286">
        <v>13.9444</v>
      </c>
      <c r="B286">
        <v>-1.5960700000000001</v>
      </c>
      <c r="C286">
        <v>1.50356</v>
      </c>
      <c r="D286">
        <v>-1.29701</v>
      </c>
      <c r="E286">
        <v>-0.247423</v>
      </c>
      <c r="F286">
        <v>-1.23088</v>
      </c>
      <c r="G286">
        <v>-0.49107899999999999</v>
      </c>
      <c r="H286">
        <v>-1.3482099999999999</v>
      </c>
      <c r="I286">
        <v>-0.88392400000000004</v>
      </c>
    </row>
    <row r="287" spans="1:9" x14ac:dyDescent="0.3">
      <c r="A287">
        <v>13.9938</v>
      </c>
      <c r="B287">
        <v>-1.43438</v>
      </c>
      <c r="C287">
        <v>1.3892199999999999</v>
      </c>
      <c r="D287">
        <v>-1.1222399999999999</v>
      </c>
      <c r="E287">
        <v>-0.30429899999999999</v>
      </c>
      <c r="F287">
        <v>-1.0722499999999999</v>
      </c>
      <c r="G287">
        <v>-0.54603900000000005</v>
      </c>
      <c r="H287">
        <v>-0.72192400000000001</v>
      </c>
      <c r="I287">
        <v>-0.76991900000000002</v>
      </c>
    </row>
    <row r="288" spans="1:9" x14ac:dyDescent="0.3">
      <c r="A288">
        <v>14.0433</v>
      </c>
      <c r="B288">
        <v>-1.1423300000000001</v>
      </c>
      <c r="C288">
        <v>0.17102899999999999</v>
      </c>
      <c r="D288">
        <v>-0.94592600000000004</v>
      </c>
      <c r="E288">
        <v>-0.38442999999999999</v>
      </c>
      <c r="F288">
        <v>-0.91512499999999997</v>
      </c>
      <c r="G288">
        <v>-0.60079899999999997</v>
      </c>
      <c r="H288">
        <v>-0.200015</v>
      </c>
      <c r="I288">
        <v>-0.70657800000000004</v>
      </c>
    </row>
    <row r="289" spans="1:9" x14ac:dyDescent="0.3">
      <c r="A289">
        <v>14.092700000000001</v>
      </c>
      <c r="B289">
        <v>-0.69911999999999996</v>
      </c>
      <c r="C289">
        <v>-0.57064199999999998</v>
      </c>
      <c r="D289">
        <v>-0.73513899999999999</v>
      </c>
      <c r="E289">
        <v>-0.53715800000000002</v>
      </c>
      <c r="F289">
        <v>-0.73351599999999995</v>
      </c>
      <c r="G289">
        <v>-0.70596199999999998</v>
      </c>
      <c r="H289">
        <v>4.8451800000000003E-2</v>
      </c>
      <c r="I289">
        <v>-0.79720999999999997</v>
      </c>
    </row>
    <row r="290" spans="1:9" x14ac:dyDescent="0.3">
      <c r="A290">
        <v>14.142200000000001</v>
      </c>
      <c r="B290">
        <v>-0.23700499999999999</v>
      </c>
      <c r="C290">
        <v>0.23158899999999999</v>
      </c>
      <c r="D290">
        <v>-0.48527300000000001</v>
      </c>
      <c r="E290">
        <v>-0.78725999999999996</v>
      </c>
      <c r="F290">
        <v>-0.51461500000000004</v>
      </c>
      <c r="G290">
        <v>-0.89549000000000001</v>
      </c>
      <c r="H290" s="1">
        <v>-3.4750100000000002E-3</v>
      </c>
      <c r="I290">
        <v>-1.0579400000000001</v>
      </c>
    </row>
    <row r="291" spans="1:9" x14ac:dyDescent="0.3">
      <c r="A291">
        <v>14.191599999999999</v>
      </c>
      <c r="B291">
        <v>0.102646</v>
      </c>
      <c r="C291">
        <v>1.08609</v>
      </c>
      <c r="D291">
        <v>-0.22638800000000001</v>
      </c>
      <c r="E291">
        <v>-1.10947</v>
      </c>
      <c r="F291">
        <v>-0.270845</v>
      </c>
      <c r="G291">
        <v>-1.16089</v>
      </c>
      <c r="H291">
        <v>-0.19173299999999999</v>
      </c>
      <c r="I291">
        <v>-1.4370799999999999</v>
      </c>
    </row>
    <row r="292" spans="1:9" x14ac:dyDescent="0.3">
      <c r="A292">
        <v>14.241099999999999</v>
      </c>
      <c r="B292">
        <v>0.23014399999999999</v>
      </c>
      <c r="C292">
        <v>-0.40371200000000002</v>
      </c>
      <c r="D292" s="1">
        <v>9.1709200000000008E-3</v>
      </c>
      <c r="E292">
        <v>-1.47814</v>
      </c>
      <c r="F292">
        <v>-2.7050999999999999E-2</v>
      </c>
      <c r="G292">
        <v>-1.48289</v>
      </c>
      <c r="H292">
        <v>-0.29186899999999999</v>
      </c>
      <c r="I292">
        <v>-1.86937</v>
      </c>
    </row>
    <row r="293" spans="1:9" x14ac:dyDescent="0.3">
      <c r="A293">
        <v>14.2905</v>
      </c>
      <c r="B293">
        <v>0.19392000000000001</v>
      </c>
      <c r="C293">
        <v>-3.3841299999999999</v>
      </c>
      <c r="D293">
        <v>0.20700199999999999</v>
      </c>
      <c r="E293">
        <v>-1.87412</v>
      </c>
      <c r="F293">
        <v>0.19295100000000001</v>
      </c>
      <c r="G293">
        <v>-1.8402400000000001</v>
      </c>
      <c r="H293">
        <v>-0.17482</v>
      </c>
      <c r="I293">
        <v>-2.2899099999999999</v>
      </c>
    </row>
    <row r="294" spans="1:9" x14ac:dyDescent="0.3">
      <c r="A294">
        <v>14.34</v>
      </c>
      <c r="B294">
        <v>0.26385799999999998</v>
      </c>
      <c r="C294">
        <v>-4.5114999999999998</v>
      </c>
      <c r="D294">
        <v>0.367643</v>
      </c>
      <c r="E294">
        <v>-2.2671600000000001</v>
      </c>
      <c r="F294">
        <v>0.37207299999999999</v>
      </c>
      <c r="G294">
        <v>-2.2028799999999999</v>
      </c>
      <c r="H294">
        <v>0.14827799999999999</v>
      </c>
      <c r="I294">
        <v>-2.61816</v>
      </c>
    </row>
    <row r="295" spans="1:9" x14ac:dyDescent="0.3">
      <c r="A295">
        <v>14.3894</v>
      </c>
      <c r="B295">
        <v>0.66089600000000004</v>
      </c>
      <c r="C295">
        <v>-3.37758</v>
      </c>
      <c r="D295">
        <v>0.50100699999999998</v>
      </c>
      <c r="E295">
        <v>-2.6375600000000001</v>
      </c>
      <c r="F295">
        <v>0.50673199999999996</v>
      </c>
      <c r="G295">
        <v>-2.5467499999999998</v>
      </c>
      <c r="H295">
        <v>0.52973000000000003</v>
      </c>
      <c r="I295">
        <v>-2.7848899999999999</v>
      </c>
    </row>
    <row r="296" spans="1:9" x14ac:dyDescent="0.3">
      <c r="A296">
        <v>14.4389</v>
      </c>
      <c r="B296">
        <v>1.2457100000000001</v>
      </c>
      <c r="C296">
        <v>-3.0191599999999998</v>
      </c>
      <c r="D296">
        <v>0.61302199999999996</v>
      </c>
      <c r="E296">
        <v>-2.96469</v>
      </c>
      <c r="F296">
        <v>0.60424900000000004</v>
      </c>
      <c r="G296">
        <v>-2.8528099999999998</v>
      </c>
      <c r="H296">
        <v>0.74363400000000002</v>
      </c>
      <c r="I296">
        <v>-2.8099799999999999</v>
      </c>
    </row>
    <row r="297" spans="1:9" x14ac:dyDescent="0.3">
      <c r="A297">
        <v>14.488300000000001</v>
      </c>
      <c r="B297">
        <v>1.62131</v>
      </c>
      <c r="C297">
        <v>-4.8161300000000002</v>
      </c>
      <c r="D297">
        <v>0.69829600000000003</v>
      </c>
      <c r="E297">
        <v>-3.1968800000000002</v>
      </c>
      <c r="F297">
        <v>0.67324399999999995</v>
      </c>
      <c r="G297">
        <v>-3.0870099999999998</v>
      </c>
      <c r="H297">
        <v>0.673767</v>
      </c>
      <c r="I297">
        <v>-2.8071600000000001</v>
      </c>
    </row>
    <row r="298" spans="1:9" x14ac:dyDescent="0.3">
      <c r="A298">
        <v>14.537800000000001</v>
      </c>
      <c r="B298">
        <v>1.44831</v>
      </c>
      <c r="C298">
        <v>-6.5073600000000003</v>
      </c>
      <c r="D298">
        <v>0.75005999999999995</v>
      </c>
      <c r="E298">
        <v>-3.2778499999999999</v>
      </c>
      <c r="F298">
        <v>0.71807600000000005</v>
      </c>
      <c r="G298">
        <v>-3.1986500000000002</v>
      </c>
      <c r="H298">
        <v>0.46237600000000001</v>
      </c>
      <c r="I298">
        <v>-2.83595</v>
      </c>
    </row>
    <row r="299" spans="1:9" x14ac:dyDescent="0.3">
      <c r="A299">
        <v>14.587199999999999</v>
      </c>
      <c r="B299">
        <v>0.77246700000000001</v>
      </c>
      <c r="C299">
        <v>-5.5970599999999999</v>
      </c>
      <c r="D299">
        <v>0.76858899999999997</v>
      </c>
      <c r="E299">
        <v>-3.1752199999999999</v>
      </c>
      <c r="F299">
        <v>0.73868100000000003</v>
      </c>
      <c r="G299">
        <v>-3.1388400000000001</v>
      </c>
      <c r="H299">
        <v>0.38347799999999999</v>
      </c>
      <c r="I299">
        <v>-2.8194499999999998</v>
      </c>
    </row>
    <row r="300" spans="1:9" x14ac:dyDescent="0.3">
      <c r="A300">
        <v>14.636699999999999</v>
      </c>
      <c r="B300">
        <v>0.12234</v>
      </c>
      <c r="C300">
        <v>-2.78938</v>
      </c>
      <c r="D300">
        <v>0.76198399999999999</v>
      </c>
      <c r="E300">
        <v>-2.8879299999999999</v>
      </c>
      <c r="F300">
        <v>0.73543000000000003</v>
      </c>
      <c r="G300">
        <v>-2.8917299999999999</v>
      </c>
      <c r="H300">
        <v>0.57056399999999996</v>
      </c>
      <c r="I300">
        <v>-2.6841200000000001</v>
      </c>
    </row>
    <row r="301" spans="1:9" x14ac:dyDescent="0.3">
      <c r="A301">
        <v>14.6861</v>
      </c>
      <c r="B301" s="1">
        <v>-4.4023700000000001E-3</v>
      </c>
      <c r="C301">
        <v>-1.0228699999999999</v>
      </c>
      <c r="D301">
        <v>0.72556500000000002</v>
      </c>
      <c r="E301">
        <v>-2.4528699999999999</v>
      </c>
      <c r="F301">
        <v>0.69699500000000003</v>
      </c>
      <c r="G301">
        <v>-2.4805999999999999</v>
      </c>
      <c r="H301">
        <v>0.89938799999999997</v>
      </c>
      <c r="I301">
        <v>-2.4285000000000001</v>
      </c>
    </row>
    <row r="302" spans="1:9" x14ac:dyDescent="0.3">
      <c r="A302">
        <v>14.7356</v>
      </c>
      <c r="B302">
        <v>0.31620599999999999</v>
      </c>
      <c r="C302">
        <v>-1.4534800000000001</v>
      </c>
      <c r="D302">
        <v>0.64058000000000004</v>
      </c>
      <c r="E302">
        <v>-1.95035</v>
      </c>
      <c r="F302">
        <v>0.60572400000000004</v>
      </c>
      <c r="G302">
        <v>-1.9677</v>
      </c>
      <c r="H302">
        <v>1.1005199999999999</v>
      </c>
      <c r="I302">
        <v>-2.0216500000000002</v>
      </c>
    </row>
    <row r="303" spans="1:9" x14ac:dyDescent="0.3">
      <c r="A303">
        <v>14.785</v>
      </c>
      <c r="B303">
        <v>0.62959500000000002</v>
      </c>
      <c r="C303">
        <v>-2.26464</v>
      </c>
      <c r="D303">
        <v>0.50197000000000003</v>
      </c>
      <c r="E303">
        <v>-1.4939</v>
      </c>
      <c r="F303">
        <v>0.46304800000000002</v>
      </c>
      <c r="G303">
        <v>-1.4630099999999999</v>
      </c>
      <c r="H303">
        <v>0.95733800000000002</v>
      </c>
      <c r="I303">
        <v>-1.4286700000000001</v>
      </c>
    </row>
    <row r="304" spans="1:9" x14ac:dyDescent="0.3">
      <c r="A304">
        <v>14.8345</v>
      </c>
      <c r="B304">
        <v>0.57305899999999999</v>
      </c>
      <c r="C304">
        <v>-1.7513799999999999</v>
      </c>
      <c r="D304">
        <v>0.30263899999999999</v>
      </c>
      <c r="E304">
        <v>-1.1906099999999999</v>
      </c>
      <c r="F304">
        <v>0.26782899999999998</v>
      </c>
      <c r="G304">
        <v>-1.09012</v>
      </c>
      <c r="H304">
        <v>0.44206400000000001</v>
      </c>
      <c r="I304">
        <v>-0.75891600000000004</v>
      </c>
    </row>
    <row r="305" spans="1:9" x14ac:dyDescent="0.3">
      <c r="A305">
        <v>14.883900000000001</v>
      </c>
      <c r="B305">
        <v>0.112675</v>
      </c>
      <c r="C305">
        <v>-0.35613600000000001</v>
      </c>
      <c r="D305">
        <v>2.9300699999999999E-2</v>
      </c>
      <c r="E305">
        <v>-1.08944</v>
      </c>
      <c r="F305" s="1">
        <v>8.4221399999999998E-3</v>
      </c>
      <c r="G305">
        <v>-0.92306299999999997</v>
      </c>
      <c r="H305">
        <v>-0.26718199999999998</v>
      </c>
      <c r="I305">
        <v>-0.266482</v>
      </c>
    </row>
    <row r="306" spans="1:9" x14ac:dyDescent="0.3">
      <c r="A306">
        <v>14.933400000000001</v>
      </c>
      <c r="B306">
        <v>-0.45242500000000002</v>
      </c>
      <c r="C306">
        <v>0.431871</v>
      </c>
      <c r="D306">
        <v>-0.30868800000000002</v>
      </c>
      <c r="E306">
        <v>-1.14899</v>
      </c>
      <c r="F306">
        <v>-0.31312000000000001</v>
      </c>
      <c r="G306">
        <v>-0.94955400000000001</v>
      </c>
      <c r="H306">
        <v>-0.92131300000000005</v>
      </c>
      <c r="I306">
        <v>-0.16692599999999999</v>
      </c>
    </row>
    <row r="307" spans="1:9" x14ac:dyDescent="0.3">
      <c r="A307">
        <v>14.982799999999999</v>
      </c>
      <c r="B307">
        <v>-0.82621500000000003</v>
      </c>
      <c r="C307">
        <v>-0.230627</v>
      </c>
      <c r="D307">
        <v>-0.67510800000000004</v>
      </c>
      <c r="E307">
        <v>-1.2769699999999999</v>
      </c>
      <c r="F307">
        <v>-0.67382699999999995</v>
      </c>
      <c r="G307">
        <v>-1.0975900000000001</v>
      </c>
      <c r="H307">
        <v>-1.369</v>
      </c>
      <c r="I307">
        <v>-0.48393900000000001</v>
      </c>
    </row>
    <row r="308" spans="1:9" x14ac:dyDescent="0.3">
      <c r="A308">
        <v>15.0322</v>
      </c>
      <c r="B308">
        <v>-1.03163</v>
      </c>
      <c r="C308">
        <v>-1.4473</v>
      </c>
      <c r="D308">
        <v>-1.0217400000000001</v>
      </c>
      <c r="E308">
        <v>-1.4012500000000001</v>
      </c>
      <c r="F308">
        <v>-1.0332600000000001</v>
      </c>
      <c r="G308">
        <v>-1.28931</v>
      </c>
      <c r="H308">
        <v>-1.5951200000000001</v>
      </c>
      <c r="I308">
        <v>-1.0814900000000001</v>
      </c>
    </row>
    <row r="309" spans="1:9" x14ac:dyDescent="0.3">
      <c r="A309">
        <v>15.0817</v>
      </c>
      <c r="B309">
        <v>-1.2390300000000001</v>
      </c>
      <c r="C309">
        <v>-1.48691</v>
      </c>
      <c r="D309">
        <v>-1.3367</v>
      </c>
      <c r="E309">
        <v>-1.49037</v>
      </c>
      <c r="F309">
        <v>-1.37001</v>
      </c>
      <c r="G309">
        <v>-1.46549</v>
      </c>
      <c r="H309">
        <v>-1.6736200000000001</v>
      </c>
      <c r="I309">
        <v>-1.78366</v>
      </c>
    </row>
    <row r="310" spans="1:9" x14ac:dyDescent="0.3">
      <c r="A310">
        <v>15.1311</v>
      </c>
      <c r="B310">
        <v>-1.4985200000000001</v>
      </c>
      <c r="C310">
        <v>-0.42271300000000001</v>
      </c>
      <c r="D310">
        <v>-1.6420999999999999</v>
      </c>
      <c r="E310">
        <v>-1.5387599999999999</v>
      </c>
      <c r="F310">
        <v>-1.6867799999999999</v>
      </c>
      <c r="G310">
        <v>-1.5905899999999999</v>
      </c>
      <c r="H310">
        <v>-1.7086600000000001</v>
      </c>
      <c r="I310">
        <v>-2.4017900000000001</v>
      </c>
    </row>
    <row r="311" spans="1:9" x14ac:dyDescent="0.3">
      <c r="A311">
        <v>15.1806</v>
      </c>
      <c r="B311">
        <v>-1.7743199999999999</v>
      </c>
      <c r="C311">
        <v>3.0340800000000001E-2</v>
      </c>
      <c r="D311">
        <v>-1.92961</v>
      </c>
      <c r="E311">
        <v>-1.5422100000000001</v>
      </c>
      <c r="F311">
        <v>-1.97081</v>
      </c>
      <c r="G311">
        <v>-1.64896</v>
      </c>
      <c r="H311">
        <v>-1.77504</v>
      </c>
      <c r="I311">
        <v>-2.7155100000000001</v>
      </c>
    </row>
    <row r="312" spans="1:9" x14ac:dyDescent="0.3">
      <c r="A312">
        <v>15.23</v>
      </c>
      <c r="B312">
        <v>-2.0494699999999999</v>
      </c>
      <c r="C312">
        <v>-0.64533799999999997</v>
      </c>
      <c r="D312">
        <v>-2.1728999999999998</v>
      </c>
      <c r="E312">
        <v>-1.4860599999999999</v>
      </c>
      <c r="F312">
        <v>-2.20181</v>
      </c>
      <c r="G312">
        <v>-1.6329199999999999</v>
      </c>
      <c r="H312">
        <v>-1.88703</v>
      </c>
      <c r="I312">
        <v>-2.5697299999999998</v>
      </c>
    </row>
    <row r="313" spans="1:9" x14ac:dyDescent="0.3">
      <c r="A313">
        <v>15.279500000000001</v>
      </c>
      <c r="B313">
        <v>-2.3310300000000002</v>
      </c>
      <c r="C313">
        <v>-1.42039</v>
      </c>
      <c r="D313">
        <v>-2.3539300000000001</v>
      </c>
      <c r="E313">
        <v>-1.3676600000000001</v>
      </c>
      <c r="F313">
        <v>-2.36172</v>
      </c>
      <c r="G313">
        <v>-1.5410200000000001</v>
      </c>
      <c r="H313">
        <v>-2.00475</v>
      </c>
      <c r="I313">
        <v>-2.01749</v>
      </c>
    </row>
    <row r="314" spans="1:9" x14ac:dyDescent="0.3">
      <c r="A314">
        <v>15.328900000000001</v>
      </c>
      <c r="B314">
        <v>-2.6085400000000001</v>
      </c>
      <c r="C314">
        <v>-1.4820800000000001</v>
      </c>
      <c r="D314">
        <v>-2.4521999999999999</v>
      </c>
      <c r="E314">
        <v>-1.22702</v>
      </c>
      <c r="F314">
        <v>-2.4288099999999999</v>
      </c>
      <c r="G314">
        <v>-1.4019900000000001</v>
      </c>
      <c r="H314">
        <v>-2.0742099999999999</v>
      </c>
      <c r="I314">
        <v>-1.3126500000000001</v>
      </c>
    </row>
    <row r="315" spans="1:9" x14ac:dyDescent="0.3">
      <c r="A315">
        <v>15.378399999999999</v>
      </c>
      <c r="B315">
        <v>-2.76817</v>
      </c>
      <c r="C315">
        <v>-0.93948200000000004</v>
      </c>
      <c r="D315">
        <v>-2.4553400000000001</v>
      </c>
      <c r="E315">
        <v>-1.1236200000000001</v>
      </c>
      <c r="F315">
        <v>-2.3910999999999998</v>
      </c>
      <c r="G315">
        <v>-1.2722199999999999</v>
      </c>
      <c r="H315">
        <v>-2.0708899999999999</v>
      </c>
      <c r="I315">
        <v>-0.73447600000000002</v>
      </c>
    </row>
    <row r="316" spans="1:9" x14ac:dyDescent="0.3">
      <c r="A316">
        <v>15.4278</v>
      </c>
      <c r="B316">
        <v>-2.6543999999999999</v>
      </c>
      <c r="C316">
        <v>-0.61513600000000002</v>
      </c>
      <c r="D316">
        <v>-2.3627500000000001</v>
      </c>
      <c r="E316">
        <v>-1.0822099999999999</v>
      </c>
      <c r="F316">
        <v>-2.2547700000000002</v>
      </c>
      <c r="G316">
        <v>-1.18533</v>
      </c>
      <c r="H316">
        <v>-2.0084900000000001</v>
      </c>
      <c r="I316">
        <v>-0.43775900000000001</v>
      </c>
    </row>
    <row r="317" spans="1:9" x14ac:dyDescent="0.3">
      <c r="A317">
        <v>15.4773</v>
      </c>
      <c r="B317">
        <v>-2.3053699999999999</v>
      </c>
      <c r="C317">
        <v>-1.15893</v>
      </c>
      <c r="D317">
        <v>-2.1745899999999998</v>
      </c>
      <c r="E317">
        <v>-1.1059000000000001</v>
      </c>
      <c r="F317">
        <v>-2.0386500000000001</v>
      </c>
      <c r="G317">
        <v>-1.14961</v>
      </c>
      <c r="H317">
        <v>-1.9262999999999999</v>
      </c>
      <c r="I317">
        <v>-0.46723199999999998</v>
      </c>
    </row>
    <row r="318" spans="1:9" x14ac:dyDescent="0.3">
      <c r="A318">
        <v>15.5267</v>
      </c>
      <c r="B318">
        <v>-1.9200200000000001</v>
      </c>
      <c r="C318">
        <v>-2.2878799999999999</v>
      </c>
      <c r="D318">
        <v>-1.8914200000000001</v>
      </c>
      <c r="E318">
        <v>-1.20835</v>
      </c>
      <c r="F318">
        <v>-1.75939</v>
      </c>
      <c r="G318">
        <v>-1.1834</v>
      </c>
      <c r="H318">
        <v>-1.84857</v>
      </c>
      <c r="I318">
        <v>-0.80384100000000003</v>
      </c>
    </row>
    <row r="319" spans="1:9" x14ac:dyDescent="0.3">
      <c r="A319">
        <v>15.5762</v>
      </c>
      <c r="B319">
        <v>-1.61714</v>
      </c>
      <c r="C319">
        <v>-3.49986</v>
      </c>
      <c r="D319">
        <v>-1.5418099999999999</v>
      </c>
      <c r="E319">
        <v>-1.3926400000000001</v>
      </c>
      <c r="F319">
        <v>-1.44489</v>
      </c>
      <c r="G319">
        <v>-1.30298</v>
      </c>
      <c r="H319">
        <v>-1.73552</v>
      </c>
      <c r="I319">
        <v>-1.3378699999999999</v>
      </c>
    </row>
    <row r="320" spans="1:9" x14ac:dyDescent="0.3">
      <c r="A320">
        <v>15.6256</v>
      </c>
      <c r="B320">
        <v>-1.3995200000000001</v>
      </c>
      <c r="C320">
        <v>-4.3711900000000004</v>
      </c>
      <c r="D320">
        <v>-1.1961900000000001</v>
      </c>
      <c r="E320">
        <v>-1.6264700000000001</v>
      </c>
      <c r="F320">
        <v>-1.1521600000000001</v>
      </c>
      <c r="G320">
        <v>-1.4921</v>
      </c>
      <c r="H320">
        <v>-1.50515</v>
      </c>
      <c r="I320">
        <v>-1.87975</v>
      </c>
    </row>
    <row r="321" spans="1:9" x14ac:dyDescent="0.3">
      <c r="A321">
        <v>15.6751</v>
      </c>
      <c r="B321">
        <v>-1.1999899999999999</v>
      </c>
      <c r="C321">
        <v>-4.0965199999999999</v>
      </c>
      <c r="D321">
        <v>-0.92679100000000003</v>
      </c>
      <c r="E321">
        <v>-1.8635999999999999</v>
      </c>
      <c r="F321">
        <v>-0.93369400000000002</v>
      </c>
      <c r="G321">
        <v>-1.71532</v>
      </c>
      <c r="H321">
        <v>-1.1307400000000001</v>
      </c>
      <c r="I321">
        <v>-2.2692199999999998</v>
      </c>
    </row>
    <row r="322" spans="1:9" x14ac:dyDescent="0.3">
      <c r="A322">
        <v>15.724500000000001</v>
      </c>
      <c r="B322">
        <v>-0.92364500000000005</v>
      </c>
      <c r="C322">
        <v>-2.7328299999999999</v>
      </c>
      <c r="D322">
        <v>-0.76944800000000002</v>
      </c>
      <c r="E322">
        <v>-2.0751599999999999</v>
      </c>
      <c r="F322">
        <v>-0.80815599999999999</v>
      </c>
      <c r="G322">
        <v>-1.9411400000000001</v>
      </c>
      <c r="H322">
        <v>-0.70972000000000002</v>
      </c>
      <c r="I322">
        <v>-2.4683199999999998</v>
      </c>
    </row>
    <row r="323" spans="1:9" x14ac:dyDescent="0.3">
      <c r="A323">
        <v>15.773999999999999</v>
      </c>
      <c r="B323">
        <v>-0.61404099999999995</v>
      </c>
      <c r="C323">
        <v>-1.86598</v>
      </c>
      <c r="D323">
        <v>-0.72414000000000001</v>
      </c>
      <c r="E323">
        <v>-2.2573099999999999</v>
      </c>
      <c r="F323">
        <v>-0.77239999999999998</v>
      </c>
      <c r="G323">
        <v>-2.1492300000000002</v>
      </c>
      <c r="H323">
        <v>-0.41806900000000002</v>
      </c>
      <c r="I323">
        <v>-2.5399500000000002</v>
      </c>
    </row>
    <row r="324" spans="1:9" x14ac:dyDescent="0.3">
      <c r="A324">
        <v>15.823399999999999</v>
      </c>
      <c r="B324">
        <v>-0.46666800000000003</v>
      </c>
      <c r="C324">
        <v>-2.3147600000000002</v>
      </c>
      <c r="D324">
        <v>-0.76284300000000005</v>
      </c>
      <c r="E324">
        <v>-2.4097300000000001</v>
      </c>
      <c r="F324">
        <v>-0.80584800000000001</v>
      </c>
      <c r="G324">
        <v>-2.3269899999999999</v>
      </c>
      <c r="H324">
        <v>-0.38488899999999998</v>
      </c>
      <c r="I324">
        <v>-2.5550899999999999</v>
      </c>
    </row>
    <row r="325" spans="1:9" x14ac:dyDescent="0.3">
      <c r="A325">
        <v>15.8729</v>
      </c>
      <c r="B325">
        <v>-0.58314500000000002</v>
      </c>
      <c r="C325">
        <v>-2.9626800000000002</v>
      </c>
      <c r="D325">
        <v>-0.83840499999999996</v>
      </c>
      <c r="E325">
        <v>-2.5129000000000001</v>
      </c>
      <c r="F325">
        <v>-0.86894300000000002</v>
      </c>
      <c r="G325">
        <v>-2.4575999999999998</v>
      </c>
      <c r="H325">
        <v>-0.59504100000000004</v>
      </c>
      <c r="I325">
        <v>-2.5526</v>
      </c>
    </row>
    <row r="326" spans="1:9" x14ac:dyDescent="0.3">
      <c r="A326">
        <v>15.9223</v>
      </c>
      <c r="B326">
        <v>-0.85636800000000002</v>
      </c>
      <c r="C326">
        <v>-2.5982500000000002</v>
      </c>
      <c r="D326">
        <v>-0.91225599999999996</v>
      </c>
      <c r="E326">
        <v>-2.5475400000000001</v>
      </c>
      <c r="F326">
        <v>-0.92898499999999995</v>
      </c>
      <c r="G326">
        <v>-2.5223300000000002</v>
      </c>
      <c r="H326">
        <v>-0.90906500000000001</v>
      </c>
      <c r="I326">
        <v>-2.57829</v>
      </c>
    </row>
    <row r="327" spans="1:9" x14ac:dyDescent="0.3">
      <c r="A327">
        <v>15.9718</v>
      </c>
      <c r="B327">
        <v>-1.0516000000000001</v>
      </c>
      <c r="C327">
        <v>-1.38</v>
      </c>
      <c r="D327">
        <v>-0.97121299999999999</v>
      </c>
      <c r="E327">
        <v>-2.5026999999999999</v>
      </c>
      <c r="F327">
        <v>-0.97558199999999995</v>
      </c>
      <c r="G327">
        <v>-2.4996100000000001</v>
      </c>
      <c r="H327">
        <v>-1.1665099999999999</v>
      </c>
      <c r="I327">
        <v>-2.6394799999999998</v>
      </c>
    </row>
    <row r="328" spans="1:9" x14ac:dyDescent="0.3">
      <c r="A328">
        <v>16.0212</v>
      </c>
      <c r="B328">
        <v>-0.96727099999999999</v>
      </c>
      <c r="C328">
        <v>-0.57204699999999997</v>
      </c>
      <c r="D328">
        <v>-1.0160400000000001</v>
      </c>
      <c r="E328">
        <v>-2.3711700000000002</v>
      </c>
      <c r="F328">
        <v>-1.00834</v>
      </c>
      <c r="G328">
        <v>-2.3740600000000001</v>
      </c>
      <c r="H328">
        <v>-1.2717499999999999</v>
      </c>
      <c r="I328">
        <v>-2.59822</v>
      </c>
    </row>
    <row r="329" spans="1:9" x14ac:dyDescent="0.3">
      <c r="A329">
        <v>16.070699999999999</v>
      </c>
      <c r="B329">
        <v>-0.69645699999999999</v>
      </c>
      <c r="C329">
        <v>-1.0748599999999999</v>
      </c>
      <c r="D329">
        <v>-1.0596699999999999</v>
      </c>
      <c r="E329">
        <v>-2.15943</v>
      </c>
      <c r="F329">
        <v>-1.0396000000000001</v>
      </c>
      <c r="G329">
        <v>-2.1534900000000001</v>
      </c>
      <c r="H329">
        <v>-1.23366</v>
      </c>
      <c r="I329">
        <v>-2.27034</v>
      </c>
    </row>
    <row r="330" spans="1:9" x14ac:dyDescent="0.3">
      <c r="A330">
        <v>16.120100000000001</v>
      </c>
      <c r="B330">
        <v>-0.63620399999999999</v>
      </c>
      <c r="C330">
        <v>-1.9754799999999999</v>
      </c>
      <c r="D330">
        <v>-1.1387</v>
      </c>
      <c r="E330">
        <v>-1.8895500000000001</v>
      </c>
      <c r="F330">
        <v>-1.10792</v>
      </c>
      <c r="G330">
        <v>-1.8678399999999999</v>
      </c>
      <c r="H330">
        <v>-1.1574800000000001</v>
      </c>
      <c r="I330">
        <v>-1.65317</v>
      </c>
    </row>
    <row r="331" spans="1:9" x14ac:dyDescent="0.3">
      <c r="A331">
        <v>16.169599999999999</v>
      </c>
      <c r="B331">
        <v>-1.02294</v>
      </c>
      <c r="C331">
        <v>-1.6948700000000001</v>
      </c>
      <c r="D331">
        <v>-1.2752699999999999</v>
      </c>
      <c r="E331">
        <v>-1.59066</v>
      </c>
      <c r="F331">
        <v>-1.2386900000000001</v>
      </c>
      <c r="G331">
        <v>-1.5531900000000001</v>
      </c>
      <c r="H331">
        <v>-1.1605000000000001</v>
      </c>
      <c r="I331">
        <v>-0.927172</v>
      </c>
    </row>
    <row r="332" spans="1:9" x14ac:dyDescent="0.3">
      <c r="A332">
        <v>16.219000000000001</v>
      </c>
      <c r="B332">
        <v>-1.62656</v>
      </c>
      <c r="C332">
        <v>-0.391706</v>
      </c>
      <c r="D332">
        <v>-1.44974</v>
      </c>
      <c r="E332">
        <v>-1.2925</v>
      </c>
      <c r="F332">
        <v>-1.41673</v>
      </c>
      <c r="G332">
        <v>-1.23776</v>
      </c>
      <c r="H332">
        <v>-1.2889900000000001</v>
      </c>
      <c r="I332">
        <v>-0.27016899999999999</v>
      </c>
    </row>
    <row r="333" spans="1:9" x14ac:dyDescent="0.3">
      <c r="A333">
        <v>16.2685</v>
      </c>
      <c r="B333">
        <v>-2.0052500000000002</v>
      </c>
      <c r="C333">
        <v>0.39066899999999999</v>
      </c>
      <c r="D333">
        <v>-1.63351</v>
      </c>
      <c r="E333">
        <v>-1.02766</v>
      </c>
      <c r="F333">
        <v>-1.61564</v>
      </c>
      <c r="G333">
        <v>-0.95001100000000005</v>
      </c>
      <c r="H333">
        <v>-1.5222199999999999</v>
      </c>
      <c r="I333">
        <v>0.190471</v>
      </c>
    </row>
    <row r="334" spans="1:9" x14ac:dyDescent="0.3">
      <c r="A334">
        <v>16.317900000000002</v>
      </c>
      <c r="B334">
        <v>-1.9644999999999999</v>
      </c>
      <c r="C334">
        <v>-0.218303</v>
      </c>
      <c r="D334">
        <v>-1.8107</v>
      </c>
      <c r="E334">
        <v>-0.815164</v>
      </c>
      <c r="F334">
        <v>-1.8139000000000001</v>
      </c>
      <c r="G334">
        <v>-0.71354399999999996</v>
      </c>
      <c r="H334">
        <v>-1.80477</v>
      </c>
      <c r="I334">
        <v>0.313556</v>
      </c>
    </row>
    <row r="335" spans="1:9" x14ac:dyDescent="0.3">
      <c r="A335">
        <v>16.3673</v>
      </c>
      <c r="B335">
        <v>-1.81585</v>
      </c>
      <c r="C335">
        <v>-1.6640999999999999</v>
      </c>
      <c r="D335">
        <v>-1.9832700000000001</v>
      </c>
      <c r="E335">
        <v>-0.65302000000000004</v>
      </c>
      <c r="F335">
        <v>-2.0009000000000001</v>
      </c>
      <c r="G335">
        <v>-0.53673700000000002</v>
      </c>
      <c r="H335">
        <v>-2.0653000000000001</v>
      </c>
      <c r="I335" s="1">
        <v>9.3710300000000007E-3</v>
      </c>
    </row>
    <row r="336" spans="1:9" x14ac:dyDescent="0.3">
      <c r="A336">
        <v>16.416799999999999</v>
      </c>
      <c r="B336">
        <v>-2.0573000000000001</v>
      </c>
      <c r="C336">
        <v>-2.4802300000000002</v>
      </c>
      <c r="D336">
        <v>-2.1642899999999998</v>
      </c>
      <c r="E336">
        <v>-0.53227000000000002</v>
      </c>
      <c r="F336">
        <v>-2.1820499999999998</v>
      </c>
      <c r="G336">
        <v>-0.41976000000000002</v>
      </c>
      <c r="H336">
        <v>-2.2498900000000002</v>
      </c>
      <c r="I336">
        <v>-0.60072499999999995</v>
      </c>
    </row>
    <row r="337" spans="1:9" x14ac:dyDescent="0.3">
      <c r="A337">
        <v>16.466200000000001</v>
      </c>
      <c r="B337">
        <v>-2.67781</v>
      </c>
      <c r="C337">
        <v>-1.7736499999999999</v>
      </c>
      <c r="D337">
        <v>-2.3552300000000002</v>
      </c>
      <c r="E337">
        <v>-0.43626300000000001</v>
      </c>
      <c r="F337">
        <v>-2.3649300000000002</v>
      </c>
      <c r="G337">
        <v>-0.35454200000000002</v>
      </c>
      <c r="H337">
        <v>-2.3613300000000002</v>
      </c>
      <c r="I337">
        <v>-1.1939299999999999</v>
      </c>
    </row>
    <row r="338" spans="1:9" x14ac:dyDescent="0.3">
      <c r="A338">
        <v>16.515699999999999</v>
      </c>
      <c r="B338">
        <v>-3.1362000000000001</v>
      </c>
      <c r="C338">
        <v>-0.43309799999999998</v>
      </c>
      <c r="D338">
        <v>-2.5536799999999999</v>
      </c>
      <c r="E338">
        <v>-0.34315800000000002</v>
      </c>
      <c r="F338">
        <v>-2.5550700000000002</v>
      </c>
      <c r="G338">
        <v>-0.32134099999999999</v>
      </c>
      <c r="H338">
        <v>-2.45756</v>
      </c>
      <c r="I338">
        <v>-1.49264</v>
      </c>
    </row>
    <row r="339" spans="1:9" x14ac:dyDescent="0.3">
      <c r="A339">
        <v>16.565100000000001</v>
      </c>
      <c r="B339">
        <v>-3.12453</v>
      </c>
      <c r="C339">
        <v>0.13647599999999999</v>
      </c>
      <c r="D339">
        <v>-2.7667199999999998</v>
      </c>
      <c r="E339">
        <v>-0.234847</v>
      </c>
      <c r="F339">
        <v>-2.7596799999999999</v>
      </c>
      <c r="G339">
        <v>-0.28968699999999997</v>
      </c>
      <c r="H339">
        <v>-2.5993400000000002</v>
      </c>
      <c r="I339">
        <v>-1.4234899999999999</v>
      </c>
    </row>
    <row r="340" spans="1:9" x14ac:dyDescent="0.3">
      <c r="A340">
        <v>16.614599999999999</v>
      </c>
      <c r="B340">
        <v>-2.93642</v>
      </c>
      <c r="C340">
        <v>-0.192331</v>
      </c>
      <c r="D340">
        <v>-2.9874299999999998</v>
      </c>
      <c r="E340">
        <v>-9.6551300000000007E-2</v>
      </c>
      <c r="F340">
        <v>-2.9734799999999999</v>
      </c>
      <c r="G340">
        <v>-0.22372500000000001</v>
      </c>
      <c r="H340">
        <v>-2.8079900000000002</v>
      </c>
      <c r="I340">
        <v>-0.99281699999999995</v>
      </c>
    </row>
    <row r="341" spans="1:9" x14ac:dyDescent="0.3">
      <c r="A341">
        <v>16.664000000000001</v>
      </c>
      <c r="B341">
        <v>-3.0376500000000002</v>
      </c>
      <c r="C341">
        <v>-0.63638499999999998</v>
      </c>
      <c r="D341">
        <v>-3.20763</v>
      </c>
      <c r="E341">
        <v>7.9398200000000002E-2</v>
      </c>
      <c r="F341">
        <v>-3.1887799999999999</v>
      </c>
      <c r="G341">
        <v>-9.2727100000000007E-2</v>
      </c>
      <c r="H341">
        <v>-3.0844100000000001</v>
      </c>
      <c r="I341">
        <v>-0.241039</v>
      </c>
    </row>
    <row r="342" spans="1:9" x14ac:dyDescent="0.3">
      <c r="A342">
        <v>16.7135</v>
      </c>
      <c r="B342">
        <v>-3.4569299999999998</v>
      </c>
      <c r="C342">
        <v>-0.43218099999999998</v>
      </c>
      <c r="D342">
        <v>-3.4167000000000001</v>
      </c>
      <c r="E342">
        <v>0.28610999999999998</v>
      </c>
      <c r="F342">
        <v>-3.3913099999999998</v>
      </c>
      <c r="G342">
        <v>0.116746</v>
      </c>
      <c r="H342">
        <v>-3.41005</v>
      </c>
      <c r="I342">
        <v>0.56911500000000004</v>
      </c>
    </row>
    <row r="343" spans="1:9" x14ac:dyDescent="0.3">
      <c r="A343">
        <v>16.762899999999998</v>
      </c>
      <c r="B343">
        <v>-3.7597999999999998</v>
      </c>
      <c r="C343">
        <v>0.69311400000000001</v>
      </c>
      <c r="D343">
        <v>-3.5842800000000001</v>
      </c>
      <c r="E343">
        <v>0.47983399999999998</v>
      </c>
      <c r="F343">
        <v>-3.5497700000000001</v>
      </c>
      <c r="G343">
        <v>0.36383399999999999</v>
      </c>
      <c r="H343">
        <v>-3.7050999999999998</v>
      </c>
      <c r="I343">
        <v>1.0303500000000001</v>
      </c>
    </row>
    <row r="344" spans="1:9" x14ac:dyDescent="0.3">
      <c r="A344">
        <v>16.8124</v>
      </c>
      <c r="B344">
        <v>-3.7254399999999999</v>
      </c>
      <c r="C344">
        <v>2.02738</v>
      </c>
      <c r="D344">
        <v>-3.6860200000000001</v>
      </c>
      <c r="E344">
        <v>0.59237700000000004</v>
      </c>
      <c r="F344">
        <v>-3.6354700000000002</v>
      </c>
      <c r="G344">
        <v>0.55616500000000002</v>
      </c>
      <c r="H344">
        <v>-3.84707</v>
      </c>
      <c r="I344">
        <v>1.0134099999999999</v>
      </c>
    </row>
    <row r="345" spans="1:9" x14ac:dyDescent="0.3">
      <c r="A345">
        <v>16.861799999999999</v>
      </c>
      <c r="B345">
        <v>-3.6595200000000001</v>
      </c>
      <c r="C345">
        <v>2.52556</v>
      </c>
      <c r="D345">
        <v>-3.6994600000000002</v>
      </c>
      <c r="E345">
        <v>0.60619999999999996</v>
      </c>
      <c r="F345">
        <v>-3.6214499999999998</v>
      </c>
      <c r="G345">
        <v>0.63875999999999999</v>
      </c>
      <c r="H345">
        <v>-3.7524099999999998</v>
      </c>
      <c r="I345">
        <v>0.77353000000000005</v>
      </c>
    </row>
    <row r="346" spans="1:9" x14ac:dyDescent="0.3">
      <c r="A346">
        <v>16.911300000000001</v>
      </c>
      <c r="B346">
        <v>-3.8034400000000002</v>
      </c>
      <c r="C346">
        <v>1.9935799999999999</v>
      </c>
      <c r="D346">
        <v>-3.5991599999999999</v>
      </c>
      <c r="E346">
        <v>0.56199500000000002</v>
      </c>
      <c r="F346">
        <v>-3.4845299999999999</v>
      </c>
      <c r="G346">
        <v>0.62555099999999997</v>
      </c>
      <c r="H346">
        <v>-3.4311199999999999</v>
      </c>
      <c r="I346">
        <v>0.60708700000000004</v>
      </c>
    </row>
    <row r="347" spans="1:9" x14ac:dyDescent="0.3">
      <c r="A347">
        <v>16.960699999999999</v>
      </c>
      <c r="B347">
        <v>-3.9014000000000002</v>
      </c>
      <c r="C347">
        <v>0.95809900000000003</v>
      </c>
      <c r="D347">
        <v>-3.3759100000000002</v>
      </c>
      <c r="E347">
        <v>0.49385000000000001</v>
      </c>
      <c r="F347">
        <v>-3.2186900000000001</v>
      </c>
      <c r="G347">
        <v>0.54845699999999997</v>
      </c>
      <c r="H347">
        <v>-2.9565100000000002</v>
      </c>
      <c r="I347">
        <v>0.61258000000000001</v>
      </c>
    </row>
    <row r="348" spans="1:9" x14ac:dyDescent="0.3">
      <c r="A348">
        <v>17.010200000000001</v>
      </c>
      <c r="B348">
        <v>-3.6060599999999998</v>
      </c>
      <c r="C348">
        <v>0.17726800000000001</v>
      </c>
      <c r="D348">
        <v>-3.0323000000000002</v>
      </c>
      <c r="E348">
        <v>0.404165</v>
      </c>
      <c r="F348">
        <v>-2.8344399999999998</v>
      </c>
      <c r="G348">
        <v>0.42967899999999998</v>
      </c>
      <c r="H348">
        <v>-2.3986000000000001</v>
      </c>
      <c r="I348">
        <v>0.71708799999999995</v>
      </c>
    </row>
    <row r="349" spans="1:9" x14ac:dyDescent="0.3">
      <c r="A349">
        <v>17.0596</v>
      </c>
      <c r="B349">
        <v>-2.9927999999999999</v>
      </c>
      <c r="C349">
        <v>0.257573</v>
      </c>
      <c r="D349">
        <v>-2.5972499999999998</v>
      </c>
      <c r="E349">
        <v>0.281717</v>
      </c>
      <c r="F349">
        <v>-2.37364</v>
      </c>
      <c r="G349">
        <v>0.28081800000000001</v>
      </c>
      <c r="H349">
        <v>-1.84229</v>
      </c>
      <c r="I349">
        <v>0.75096700000000005</v>
      </c>
    </row>
    <row r="350" spans="1:9" x14ac:dyDescent="0.3">
      <c r="A350">
        <v>17.109100000000002</v>
      </c>
      <c r="B350">
        <v>-2.4330500000000002</v>
      </c>
      <c r="C350">
        <v>0.75186500000000001</v>
      </c>
      <c r="D350">
        <v>-2.1366999999999998</v>
      </c>
      <c r="E350">
        <v>0.117308</v>
      </c>
      <c r="F350">
        <v>-1.91262</v>
      </c>
      <c r="G350">
        <v>9.8557500000000006E-2</v>
      </c>
      <c r="H350">
        <v>-1.41106</v>
      </c>
      <c r="I350">
        <v>0.51538899999999999</v>
      </c>
    </row>
    <row r="351" spans="1:9" x14ac:dyDescent="0.3">
      <c r="A351">
        <v>17.1585</v>
      </c>
      <c r="B351">
        <v>-2.0407799999999998</v>
      </c>
      <c r="C351">
        <v>0.48233999999999999</v>
      </c>
      <c r="D351">
        <v>-1.69828</v>
      </c>
      <c r="E351">
        <v>-8.0182900000000001E-2</v>
      </c>
      <c r="F351">
        <v>-1.50671</v>
      </c>
      <c r="G351">
        <v>-0.11888600000000001</v>
      </c>
      <c r="H351">
        <v>-1.1505300000000001</v>
      </c>
      <c r="I351">
        <v>-8.7002599999999999E-2</v>
      </c>
    </row>
    <row r="352" spans="1:9" x14ac:dyDescent="0.3">
      <c r="A352">
        <v>17.207999999999998</v>
      </c>
      <c r="B352">
        <v>-1.54497</v>
      </c>
      <c r="C352">
        <v>-0.77140200000000003</v>
      </c>
      <c r="D352">
        <v>-1.3010900000000001</v>
      </c>
      <c r="E352">
        <v>-0.28334700000000002</v>
      </c>
      <c r="F352">
        <v>-1.1716599999999999</v>
      </c>
      <c r="G352">
        <v>-0.35286000000000001</v>
      </c>
      <c r="H352">
        <v>-0.96913899999999997</v>
      </c>
      <c r="I352">
        <v>-0.915188</v>
      </c>
    </row>
    <row r="353" spans="1:9" x14ac:dyDescent="0.3">
      <c r="A353">
        <v>17.257400000000001</v>
      </c>
      <c r="B353">
        <v>-0.84201199999999998</v>
      </c>
      <c r="C353">
        <v>-2.0585100000000001</v>
      </c>
      <c r="D353">
        <v>-0.96917600000000004</v>
      </c>
      <c r="E353">
        <v>-0.47107900000000003</v>
      </c>
      <c r="F353">
        <v>-0.91173099999999996</v>
      </c>
      <c r="G353">
        <v>-0.57505099999999998</v>
      </c>
      <c r="H353">
        <v>-0.76551999999999998</v>
      </c>
      <c r="I353">
        <v>-1.64594</v>
      </c>
    </row>
    <row r="354" spans="1:9" x14ac:dyDescent="0.3">
      <c r="A354">
        <v>17.306899999999999</v>
      </c>
      <c r="B354">
        <v>-0.301207</v>
      </c>
      <c r="C354">
        <v>-2.40482</v>
      </c>
      <c r="D354">
        <v>-0.70840899999999996</v>
      </c>
      <c r="E354">
        <v>-0.63143899999999997</v>
      </c>
      <c r="F354">
        <v>-0.71318000000000004</v>
      </c>
      <c r="G354">
        <v>-0.75745700000000005</v>
      </c>
      <c r="H354">
        <v>-0.52432800000000002</v>
      </c>
      <c r="I354">
        <v>-2.0111699999999999</v>
      </c>
    </row>
    <row r="355" spans="1:9" x14ac:dyDescent="0.3">
      <c r="A355">
        <v>17.356300000000001</v>
      </c>
      <c r="B355">
        <v>-0.226655</v>
      </c>
      <c r="C355">
        <v>-1.5460499999999999</v>
      </c>
      <c r="D355">
        <v>-0.499054</v>
      </c>
      <c r="E355">
        <v>-0.74359500000000001</v>
      </c>
      <c r="F355">
        <v>-0.54659999999999997</v>
      </c>
      <c r="G355">
        <v>-0.868448</v>
      </c>
      <c r="H355">
        <v>-0.28123900000000002</v>
      </c>
      <c r="I355">
        <v>-1.8945099999999999</v>
      </c>
    </row>
    <row r="356" spans="1:9" x14ac:dyDescent="0.3">
      <c r="A356">
        <v>17.405799999999999</v>
      </c>
      <c r="B356">
        <v>-0.32351099999999999</v>
      </c>
      <c r="C356">
        <v>-0.25714999999999999</v>
      </c>
      <c r="D356">
        <v>-0.32061400000000001</v>
      </c>
      <c r="E356">
        <v>-0.77386100000000002</v>
      </c>
      <c r="F356">
        <v>-0.38979000000000003</v>
      </c>
      <c r="G356">
        <v>-0.86924000000000001</v>
      </c>
      <c r="H356">
        <v>-7.5348999999999999E-2</v>
      </c>
      <c r="I356">
        <v>-1.25166</v>
      </c>
    </row>
    <row r="357" spans="1:9" x14ac:dyDescent="0.3">
      <c r="A357">
        <v>17.455200000000001</v>
      </c>
      <c r="B357">
        <v>-3.4345899999999999E-2</v>
      </c>
      <c r="C357">
        <v>0.27322800000000003</v>
      </c>
      <c r="D357">
        <v>-0.153836</v>
      </c>
      <c r="E357">
        <v>-0.70280699999999996</v>
      </c>
      <c r="F357">
        <v>-0.233323</v>
      </c>
      <c r="G357">
        <v>-0.73813399999999996</v>
      </c>
      <c r="H357">
        <v>3.6821199999999998E-2</v>
      </c>
      <c r="I357">
        <v>-0.241204</v>
      </c>
    </row>
    <row r="358" spans="1:9" x14ac:dyDescent="0.3">
      <c r="A358">
        <v>17.5047</v>
      </c>
      <c r="B358">
        <v>0.70982199999999995</v>
      </c>
      <c r="C358">
        <v>-0.173399</v>
      </c>
      <c r="D358">
        <v>1.6566899999999999E-2</v>
      </c>
      <c r="E358">
        <v>-0.55231200000000003</v>
      </c>
      <c r="F358">
        <v>-7.50609E-2</v>
      </c>
      <c r="G358">
        <v>-0.50697300000000001</v>
      </c>
      <c r="H358">
        <v>-1.4512199999999999E-2</v>
      </c>
      <c r="I358">
        <v>0.631575</v>
      </c>
    </row>
    <row r="359" spans="1:9" x14ac:dyDescent="0.3">
      <c r="A359">
        <v>17.554099999999998</v>
      </c>
      <c r="B359">
        <v>1.3164199999999999</v>
      </c>
      <c r="C359">
        <v>-0.86945799999999995</v>
      </c>
      <c r="D359">
        <v>0.19064999999999999</v>
      </c>
      <c r="E359">
        <v>-0.36856899999999998</v>
      </c>
      <c r="F359">
        <v>8.2533300000000004E-2</v>
      </c>
      <c r="G359">
        <v>-0.25089600000000001</v>
      </c>
      <c r="H359">
        <v>-0.20407800000000001</v>
      </c>
      <c r="I359">
        <v>0.91090099999999996</v>
      </c>
    </row>
    <row r="360" spans="1:9" x14ac:dyDescent="0.3">
      <c r="A360">
        <v>17.6036</v>
      </c>
      <c r="B360">
        <v>1.2378100000000001</v>
      </c>
      <c r="C360">
        <v>-1.1988399999999999</v>
      </c>
      <c r="D360">
        <v>0.35921399999999998</v>
      </c>
      <c r="E360">
        <v>-0.19517699999999999</v>
      </c>
      <c r="F360">
        <v>0.23368900000000001</v>
      </c>
      <c r="G360">
        <v>-4.5834899999999998E-2</v>
      </c>
      <c r="H360">
        <v>-0.356711</v>
      </c>
      <c r="I360">
        <v>0.60613300000000003</v>
      </c>
    </row>
    <row r="361" spans="1:9" x14ac:dyDescent="0.3">
      <c r="A361">
        <v>17.652999999999999</v>
      </c>
      <c r="B361">
        <v>0.72771699999999995</v>
      </c>
      <c r="C361">
        <v>-0.88700599999999996</v>
      </c>
      <c r="D361">
        <v>0.52114700000000003</v>
      </c>
      <c r="E361">
        <v>-9.1937500000000005E-2</v>
      </c>
      <c r="F361">
        <v>0.381218</v>
      </c>
      <c r="G361">
        <v>3.3687599999999998E-2</v>
      </c>
      <c r="H361">
        <v>-0.29503600000000002</v>
      </c>
      <c r="I361">
        <v>-1.7449699999999999E-2</v>
      </c>
    </row>
    <row r="362" spans="1:9" x14ac:dyDescent="0.3">
      <c r="A362">
        <v>17.702400000000001</v>
      </c>
      <c r="B362">
        <v>0.53092300000000003</v>
      </c>
      <c r="C362">
        <v>-5.4930199999999998E-2</v>
      </c>
      <c r="D362">
        <v>0.67788499999999996</v>
      </c>
      <c r="E362">
        <v>-0.120392</v>
      </c>
      <c r="F362">
        <v>0.53822599999999998</v>
      </c>
      <c r="G362">
        <v>-6.3234600000000002E-2</v>
      </c>
      <c r="H362">
        <v>2.1318E-2</v>
      </c>
      <c r="I362">
        <v>-0.68786899999999995</v>
      </c>
    </row>
    <row r="363" spans="1:9" x14ac:dyDescent="0.3">
      <c r="A363">
        <v>17.751899999999999</v>
      </c>
      <c r="B363">
        <v>0.88333099999999998</v>
      </c>
      <c r="C363">
        <v>0.644486</v>
      </c>
      <c r="D363">
        <v>0.81659899999999996</v>
      </c>
      <c r="E363">
        <v>-0.28375</v>
      </c>
      <c r="F363">
        <v>0.70468299999999995</v>
      </c>
      <c r="G363">
        <v>-0.30873200000000001</v>
      </c>
      <c r="H363">
        <v>0.53108200000000005</v>
      </c>
      <c r="I363">
        <v>-1.1373899999999999</v>
      </c>
    </row>
    <row r="364" spans="1:9" x14ac:dyDescent="0.3">
      <c r="A364">
        <v>17.801300000000001</v>
      </c>
      <c r="B364">
        <v>1.30081</v>
      </c>
      <c r="C364">
        <v>0.67457599999999995</v>
      </c>
      <c r="D364">
        <v>0.92616399999999999</v>
      </c>
      <c r="E364">
        <v>-0.53641000000000005</v>
      </c>
      <c r="F364">
        <v>0.86466600000000005</v>
      </c>
      <c r="G364">
        <v>-0.62672300000000003</v>
      </c>
      <c r="H364">
        <v>1.1156600000000001</v>
      </c>
      <c r="I364">
        <v>-1.27711</v>
      </c>
    </row>
    <row r="365" spans="1:9" x14ac:dyDescent="0.3">
      <c r="A365">
        <v>17.8508</v>
      </c>
      <c r="B365">
        <v>1.2922199999999999</v>
      </c>
      <c r="C365">
        <v>2.2930800000000001E-2</v>
      </c>
      <c r="D365">
        <v>1.0140400000000001</v>
      </c>
      <c r="E365">
        <v>-0.81623599999999996</v>
      </c>
      <c r="F365">
        <v>1.00684</v>
      </c>
      <c r="G365">
        <v>-0.94590300000000005</v>
      </c>
      <c r="H365">
        <v>1.57365</v>
      </c>
      <c r="I365">
        <v>-1.26996</v>
      </c>
    </row>
    <row r="366" spans="1:9" x14ac:dyDescent="0.3">
      <c r="A366">
        <v>17.900200000000002</v>
      </c>
      <c r="B366">
        <v>0.88627400000000001</v>
      </c>
      <c r="C366">
        <v>-1.10948</v>
      </c>
      <c r="D366">
        <v>1.0824199999999999</v>
      </c>
      <c r="E366">
        <v>-1.0817099999999999</v>
      </c>
      <c r="F366">
        <v>1.1162799999999999</v>
      </c>
      <c r="G366">
        <v>-1.2278899999999999</v>
      </c>
      <c r="H366">
        <v>1.69028</v>
      </c>
      <c r="I366">
        <v>-1.29966</v>
      </c>
    </row>
    <row r="367" spans="1:9" x14ac:dyDescent="0.3">
      <c r="A367">
        <v>17.9497</v>
      </c>
      <c r="B367">
        <v>0.51641199999999998</v>
      </c>
      <c r="C367">
        <v>-2.1999900000000001</v>
      </c>
      <c r="D367">
        <v>1.1055699999999999</v>
      </c>
      <c r="E367">
        <v>-1.3359099999999999</v>
      </c>
      <c r="F367">
        <v>1.1532899999999999</v>
      </c>
      <c r="G367">
        <v>-1.4712499999999999</v>
      </c>
      <c r="H367">
        <v>1.4279900000000001</v>
      </c>
      <c r="I367">
        <v>-1.39785</v>
      </c>
    </row>
    <row r="368" spans="1:9" x14ac:dyDescent="0.3">
      <c r="A368">
        <v>17.999099999999999</v>
      </c>
      <c r="B368">
        <v>0.51985400000000004</v>
      </c>
      <c r="C368">
        <v>-2.5747900000000001</v>
      </c>
      <c r="D368">
        <v>1.0547299999999999</v>
      </c>
      <c r="E368">
        <v>-1.5793699999999999</v>
      </c>
      <c r="F368">
        <v>1.0835999999999999</v>
      </c>
      <c r="G368">
        <v>-1.6733199999999999</v>
      </c>
      <c r="H368">
        <v>0.99197000000000002</v>
      </c>
      <c r="I368">
        <v>-1.4849600000000001</v>
      </c>
    </row>
    <row r="369" spans="1:9" x14ac:dyDescent="0.3">
      <c r="A369">
        <v>18.0486</v>
      </c>
      <c r="B369">
        <v>0.75004800000000005</v>
      </c>
      <c r="C369">
        <v>-2.30017</v>
      </c>
      <c r="D369">
        <v>0.92471199999999998</v>
      </c>
      <c r="E369">
        <v>-1.7911300000000001</v>
      </c>
      <c r="F369">
        <v>0.91694399999999998</v>
      </c>
      <c r="G369">
        <v>-1.8261499999999999</v>
      </c>
      <c r="H369">
        <v>0.62733099999999997</v>
      </c>
      <c r="I369">
        <v>-1.5012700000000001</v>
      </c>
    </row>
    <row r="370" spans="1:9" x14ac:dyDescent="0.3">
      <c r="A370">
        <v>18.097999999999999</v>
      </c>
      <c r="B370">
        <v>0.82142199999999999</v>
      </c>
      <c r="C370">
        <v>-2.0519500000000002</v>
      </c>
      <c r="D370">
        <v>0.71361300000000005</v>
      </c>
      <c r="E370">
        <v>-1.9584999999999999</v>
      </c>
      <c r="F370">
        <v>0.67300499999999996</v>
      </c>
      <c r="G370">
        <v>-1.9339500000000001</v>
      </c>
      <c r="H370">
        <v>0.38731100000000002</v>
      </c>
      <c r="I370">
        <v>-1.4562299999999999</v>
      </c>
    </row>
    <row r="371" spans="1:9" x14ac:dyDescent="0.3">
      <c r="A371">
        <v>18.147500000000001</v>
      </c>
      <c r="B371">
        <v>0.62478299999999998</v>
      </c>
      <c r="C371">
        <v>-2.2401399999999998</v>
      </c>
      <c r="D371">
        <v>0.43890600000000002</v>
      </c>
      <c r="E371">
        <v>-2.08731</v>
      </c>
      <c r="F371">
        <v>0.37430099999999999</v>
      </c>
      <c r="G371">
        <v>-2.0083600000000001</v>
      </c>
      <c r="H371">
        <v>0.17200799999999999</v>
      </c>
      <c r="I371">
        <v>-1.4031800000000001</v>
      </c>
    </row>
    <row r="372" spans="1:9" x14ac:dyDescent="0.3">
      <c r="A372">
        <v>18.196899999999999</v>
      </c>
      <c r="B372">
        <v>0.27989700000000001</v>
      </c>
      <c r="C372">
        <v>-2.81175</v>
      </c>
      <c r="D372">
        <v>0.15625700000000001</v>
      </c>
      <c r="E372">
        <v>-2.1842999999999999</v>
      </c>
      <c r="F372">
        <v>7.2582999999999995E-2</v>
      </c>
      <c r="G372">
        <v>-2.05464</v>
      </c>
      <c r="H372">
        <v>-9.7500900000000001E-2</v>
      </c>
      <c r="I372">
        <v>-1.45139</v>
      </c>
    </row>
    <row r="373" spans="1:9" x14ac:dyDescent="0.3">
      <c r="A373">
        <v>18.246400000000001</v>
      </c>
      <c r="B373">
        <v>-0.15011099999999999</v>
      </c>
      <c r="C373">
        <v>-3.2352799999999999</v>
      </c>
      <c r="D373">
        <v>-0.101336</v>
      </c>
      <c r="E373">
        <v>-2.2421799999999998</v>
      </c>
      <c r="F373">
        <v>-0.19416800000000001</v>
      </c>
      <c r="G373">
        <v>-2.0687600000000002</v>
      </c>
      <c r="H373">
        <v>-0.42911199999999999</v>
      </c>
      <c r="I373">
        <v>-1.7122200000000001</v>
      </c>
    </row>
    <row r="374" spans="1:9" x14ac:dyDescent="0.3">
      <c r="A374">
        <v>18.2958</v>
      </c>
      <c r="B374">
        <v>-0.54619099999999998</v>
      </c>
      <c r="C374">
        <v>-2.8656000000000001</v>
      </c>
      <c r="D374">
        <v>-0.33406999999999998</v>
      </c>
      <c r="E374">
        <v>-2.2452399999999999</v>
      </c>
      <c r="F374">
        <v>-0.42005999999999999</v>
      </c>
      <c r="G374">
        <v>-2.04779</v>
      </c>
      <c r="H374">
        <v>-0.77397700000000003</v>
      </c>
      <c r="I374">
        <v>-2.1377899999999999</v>
      </c>
    </row>
    <row r="375" spans="1:9" x14ac:dyDescent="0.3">
      <c r="A375">
        <v>18.345300000000002</v>
      </c>
      <c r="B375">
        <v>-0.712256</v>
      </c>
      <c r="C375">
        <v>-1.89896</v>
      </c>
      <c r="D375">
        <v>-0.53987099999999999</v>
      </c>
      <c r="E375">
        <v>-2.1753200000000001</v>
      </c>
      <c r="F375">
        <v>-0.60384899999999997</v>
      </c>
      <c r="G375">
        <v>-1.9889399999999999</v>
      </c>
      <c r="H375">
        <v>-1.02702</v>
      </c>
      <c r="I375">
        <v>-2.5208699999999999</v>
      </c>
    </row>
    <row r="376" spans="1:9" x14ac:dyDescent="0.3">
      <c r="A376">
        <v>18.3947</v>
      </c>
      <c r="B376">
        <v>-0.63848300000000002</v>
      </c>
      <c r="C376">
        <v>-1.1596200000000001</v>
      </c>
      <c r="D376">
        <v>-0.72231000000000001</v>
      </c>
      <c r="E376">
        <v>-2.0238299999999998</v>
      </c>
      <c r="F376">
        <v>-0.74876500000000001</v>
      </c>
      <c r="G376">
        <v>-1.8864700000000001</v>
      </c>
      <c r="H376">
        <v>-1.07148</v>
      </c>
      <c r="I376">
        <v>-2.6907800000000002</v>
      </c>
    </row>
    <row r="377" spans="1:9" x14ac:dyDescent="0.3">
      <c r="A377">
        <v>18.444199999999999</v>
      </c>
      <c r="B377">
        <v>-0.52954000000000001</v>
      </c>
      <c r="C377">
        <v>-0.978325</v>
      </c>
      <c r="D377">
        <v>-0.87720200000000004</v>
      </c>
      <c r="E377">
        <v>-1.8123400000000001</v>
      </c>
      <c r="F377">
        <v>-0.85761399999999999</v>
      </c>
      <c r="G377">
        <v>-1.7479899999999999</v>
      </c>
      <c r="H377">
        <v>-0.88725299999999996</v>
      </c>
      <c r="I377">
        <v>-2.56446</v>
      </c>
    </row>
    <row r="378" spans="1:9" x14ac:dyDescent="0.3">
      <c r="A378">
        <v>18.493600000000001</v>
      </c>
      <c r="B378">
        <v>-0.65579900000000002</v>
      </c>
      <c r="C378">
        <v>-1.1494599999999999</v>
      </c>
      <c r="D378">
        <v>-0.98426999999999998</v>
      </c>
      <c r="E378">
        <v>-1.5754900000000001</v>
      </c>
      <c r="F378">
        <v>-0.92814200000000002</v>
      </c>
      <c r="G378">
        <v>-1.5894699999999999</v>
      </c>
      <c r="H378">
        <v>-0.60538499999999995</v>
      </c>
      <c r="I378">
        <v>-2.0716100000000002</v>
      </c>
    </row>
    <row r="379" spans="1:9" x14ac:dyDescent="0.3">
      <c r="A379">
        <v>18.543099999999999</v>
      </c>
      <c r="B379">
        <v>-1.11158</v>
      </c>
      <c r="C379">
        <v>-1.39249</v>
      </c>
      <c r="D379">
        <v>-1.03623</v>
      </c>
      <c r="E379">
        <v>-1.3363499999999999</v>
      </c>
      <c r="F379">
        <v>-0.95953699999999997</v>
      </c>
      <c r="G379">
        <v>-1.41526</v>
      </c>
      <c r="H379">
        <v>-0.37769200000000003</v>
      </c>
      <c r="I379">
        <v>-1.2809299999999999</v>
      </c>
    </row>
    <row r="380" spans="1:9" x14ac:dyDescent="0.3">
      <c r="A380">
        <v>18.592500000000001</v>
      </c>
      <c r="B380">
        <v>-1.5519499999999999</v>
      </c>
      <c r="C380">
        <v>-1.44591</v>
      </c>
      <c r="D380">
        <v>-1.0475000000000001</v>
      </c>
      <c r="E380">
        <v>-1.1208400000000001</v>
      </c>
      <c r="F380">
        <v>-0.96224299999999996</v>
      </c>
      <c r="G380">
        <v>-1.2316100000000001</v>
      </c>
      <c r="H380">
        <v>-0.30254199999999998</v>
      </c>
      <c r="I380">
        <v>-0.519034</v>
      </c>
    </row>
    <row r="381" spans="1:9" x14ac:dyDescent="0.3">
      <c r="A381">
        <v>18.641999999999999</v>
      </c>
      <c r="B381">
        <v>-1.50773</v>
      </c>
      <c r="C381">
        <v>-1.3595299999999999</v>
      </c>
      <c r="D381">
        <v>-1.0418799999999999</v>
      </c>
      <c r="E381">
        <v>-0.96536500000000003</v>
      </c>
      <c r="F381">
        <v>-0.96381899999999998</v>
      </c>
      <c r="G381">
        <v>-1.0648599999999999</v>
      </c>
      <c r="H381">
        <v>-0.497471</v>
      </c>
      <c r="I381">
        <v>-0.13966200000000001</v>
      </c>
    </row>
    <row r="382" spans="1:9" x14ac:dyDescent="0.3">
      <c r="A382">
        <v>18.691400000000002</v>
      </c>
      <c r="B382">
        <v>-1.0110699999999999</v>
      </c>
      <c r="C382">
        <v>-1.4303699999999999</v>
      </c>
      <c r="D382">
        <v>-1.03173</v>
      </c>
      <c r="E382">
        <v>-0.90265200000000001</v>
      </c>
      <c r="F382">
        <v>-0.97838199999999997</v>
      </c>
      <c r="G382">
        <v>-0.95539200000000002</v>
      </c>
      <c r="H382">
        <v>-0.96125099999999997</v>
      </c>
      <c r="I382">
        <v>-0.242562</v>
      </c>
    </row>
    <row r="383" spans="1:9" x14ac:dyDescent="0.3">
      <c r="A383">
        <v>18.7409</v>
      </c>
      <c r="B383">
        <v>-0.57377100000000003</v>
      </c>
      <c r="C383">
        <v>-1.61073</v>
      </c>
      <c r="D383">
        <v>-1.02302</v>
      </c>
      <c r="E383">
        <v>-0.93545999999999996</v>
      </c>
      <c r="F383">
        <v>-1.0031099999999999</v>
      </c>
      <c r="G383">
        <v>-0.92728299999999997</v>
      </c>
      <c r="H383">
        <v>-1.44998</v>
      </c>
      <c r="I383">
        <v>-0.67669100000000004</v>
      </c>
    </row>
    <row r="384" spans="1:9" x14ac:dyDescent="0.3">
      <c r="A384">
        <v>18.790299999999998</v>
      </c>
      <c r="B384">
        <v>-0.65029899999999996</v>
      </c>
      <c r="C384">
        <v>-1.7007099999999999</v>
      </c>
      <c r="D384">
        <v>-1.04603</v>
      </c>
      <c r="E384">
        <v>-1.0326</v>
      </c>
      <c r="F384">
        <v>-1.0582199999999999</v>
      </c>
      <c r="G384">
        <v>-0.975159</v>
      </c>
      <c r="H384">
        <v>-1.7206900000000001</v>
      </c>
      <c r="I384">
        <v>-1.20008</v>
      </c>
    </row>
    <row r="385" spans="1:9" x14ac:dyDescent="0.3">
      <c r="A385">
        <v>18.8398</v>
      </c>
      <c r="B385">
        <v>-1.2370099999999999</v>
      </c>
      <c r="C385">
        <v>-1.7258800000000001</v>
      </c>
      <c r="D385">
        <v>-1.1414899999999999</v>
      </c>
      <c r="E385">
        <v>-1.15785</v>
      </c>
      <c r="F385">
        <v>-1.1745300000000001</v>
      </c>
      <c r="G385">
        <v>-1.0788899999999999</v>
      </c>
      <c r="H385">
        <v>-1.7419899999999999</v>
      </c>
      <c r="I385">
        <v>-1.60463</v>
      </c>
    </row>
    <row r="386" spans="1:9" x14ac:dyDescent="0.3">
      <c r="A386">
        <v>18.889199999999999</v>
      </c>
      <c r="B386">
        <v>-1.83978</v>
      </c>
      <c r="C386">
        <v>-1.5119899999999999</v>
      </c>
      <c r="D386">
        <v>-1.3230999999999999</v>
      </c>
      <c r="E386">
        <v>-1.2841400000000001</v>
      </c>
      <c r="F386">
        <v>-1.3610500000000001</v>
      </c>
      <c r="G386">
        <v>-1.2088099999999999</v>
      </c>
      <c r="H386">
        <v>-1.62446</v>
      </c>
      <c r="I386">
        <v>-1.7905899999999999</v>
      </c>
    </row>
    <row r="387" spans="1:9" x14ac:dyDescent="0.3">
      <c r="A387">
        <v>18.938700000000001</v>
      </c>
      <c r="B387">
        <v>-1.9657199999999999</v>
      </c>
      <c r="C387">
        <v>-0.82179599999999997</v>
      </c>
      <c r="D387">
        <v>-1.5659700000000001</v>
      </c>
      <c r="E387">
        <v>-1.40401</v>
      </c>
      <c r="F387">
        <v>-1.6012599999999999</v>
      </c>
      <c r="G387">
        <v>-1.3438000000000001</v>
      </c>
      <c r="H387">
        <v>-1.5095099999999999</v>
      </c>
      <c r="I387">
        <v>-1.80613</v>
      </c>
    </row>
    <row r="388" spans="1:9" x14ac:dyDescent="0.3">
      <c r="A388">
        <v>18.988099999999999</v>
      </c>
      <c r="B388">
        <v>-1.72495</v>
      </c>
      <c r="C388">
        <v>5.6500700000000001E-2</v>
      </c>
      <c r="D388">
        <v>-1.81846</v>
      </c>
      <c r="E388">
        <v>-1.5153300000000001</v>
      </c>
      <c r="F388">
        <v>-1.8537600000000001</v>
      </c>
      <c r="G388">
        <v>-1.47282</v>
      </c>
      <c r="H388">
        <v>-1.50949</v>
      </c>
      <c r="I388">
        <v>-1.7804500000000001</v>
      </c>
    </row>
    <row r="389" spans="1:9" x14ac:dyDescent="0.3">
      <c r="A389">
        <v>19.037500000000001</v>
      </c>
      <c r="B389">
        <v>-1.6785099999999999</v>
      </c>
      <c r="C389">
        <v>0.59447799999999995</v>
      </c>
      <c r="D389">
        <v>-2.0550799999999998</v>
      </c>
      <c r="E389">
        <v>-1.6003000000000001</v>
      </c>
      <c r="F389">
        <v>-2.08962</v>
      </c>
      <c r="G389">
        <v>-1.5759300000000001</v>
      </c>
      <c r="H389">
        <v>-1.6607000000000001</v>
      </c>
      <c r="I389">
        <v>-1.7770999999999999</v>
      </c>
    </row>
    <row r="390" spans="1:9" x14ac:dyDescent="0.3">
      <c r="A390">
        <v>19.087</v>
      </c>
      <c r="B390">
        <v>-2.1061299999999998</v>
      </c>
      <c r="C390">
        <v>0.34662300000000001</v>
      </c>
      <c r="D390">
        <v>-2.2891599999999999</v>
      </c>
      <c r="E390">
        <v>-1.66418</v>
      </c>
      <c r="F390">
        <v>-2.31284</v>
      </c>
      <c r="G390">
        <v>-1.64985</v>
      </c>
      <c r="H390">
        <v>-1.9188700000000001</v>
      </c>
      <c r="I390">
        <v>-1.7627600000000001</v>
      </c>
    </row>
    <row r="391" spans="1:9" x14ac:dyDescent="0.3">
      <c r="A391">
        <v>19.136399999999998</v>
      </c>
      <c r="B391">
        <v>-2.7077800000000001</v>
      </c>
      <c r="C391">
        <v>-0.76402300000000001</v>
      </c>
      <c r="D391">
        <v>-2.53572</v>
      </c>
      <c r="E391">
        <v>-1.72664</v>
      </c>
      <c r="F391">
        <v>-2.5391599999999999</v>
      </c>
      <c r="G391">
        <v>-1.71014</v>
      </c>
      <c r="H391">
        <v>-2.2310300000000001</v>
      </c>
      <c r="I391">
        <v>-1.7101500000000001</v>
      </c>
    </row>
    <row r="392" spans="1:9" x14ac:dyDescent="0.3">
      <c r="A392">
        <v>19.1859</v>
      </c>
      <c r="B392">
        <v>-3.03383</v>
      </c>
      <c r="C392">
        <v>-1.9106799999999999</v>
      </c>
      <c r="D392">
        <v>-2.81562</v>
      </c>
      <c r="E392">
        <v>-1.77423</v>
      </c>
      <c r="F392">
        <v>-2.7946</v>
      </c>
      <c r="G392">
        <v>-1.75712</v>
      </c>
      <c r="H392">
        <v>-2.6052300000000002</v>
      </c>
      <c r="I392">
        <v>-1.6255599999999999</v>
      </c>
    </row>
    <row r="393" spans="1:9" x14ac:dyDescent="0.3">
      <c r="A393">
        <v>19.235299999999999</v>
      </c>
      <c r="B393">
        <v>-3.0709900000000001</v>
      </c>
      <c r="C393">
        <v>-2.1995100000000001</v>
      </c>
      <c r="D393">
        <v>-3.1383100000000002</v>
      </c>
      <c r="E393">
        <v>-1.7951600000000001</v>
      </c>
      <c r="F393">
        <v>-3.0946699999999998</v>
      </c>
      <c r="G393">
        <v>-1.7846299999999999</v>
      </c>
      <c r="H393">
        <v>-3.0688300000000002</v>
      </c>
      <c r="I393">
        <v>-1.48136</v>
      </c>
    </row>
    <row r="394" spans="1:9" x14ac:dyDescent="0.3">
      <c r="A394">
        <v>19.284800000000001</v>
      </c>
      <c r="B394">
        <v>-3.2955000000000001</v>
      </c>
      <c r="C394">
        <v>-1.9632400000000001</v>
      </c>
      <c r="D394">
        <v>-3.4952800000000002</v>
      </c>
      <c r="E394">
        <v>-1.79691</v>
      </c>
      <c r="F394">
        <v>-3.43642</v>
      </c>
      <c r="G394">
        <v>-1.79139</v>
      </c>
      <c r="H394">
        <v>-3.6104599999999998</v>
      </c>
      <c r="I394">
        <v>-1.2457400000000001</v>
      </c>
    </row>
    <row r="395" spans="1:9" x14ac:dyDescent="0.3">
      <c r="A395">
        <v>19.334199999999999</v>
      </c>
      <c r="B395">
        <v>-3.9588800000000002</v>
      </c>
      <c r="C395">
        <v>-2.0712000000000002</v>
      </c>
      <c r="D395">
        <v>-3.8857400000000002</v>
      </c>
      <c r="E395">
        <v>-1.7762800000000001</v>
      </c>
      <c r="F395">
        <v>-3.8148599999999999</v>
      </c>
      <c r="G395">
        <v>-1.7714399999999999</v>
      </c>
      <c r="H395">
        <v>-4.19754</v>
      </c>
      <c r="I395">
        <v>-0.99612900000000004</v>
      </c>
    </row>
    <row r="396" spans="1:9" x14ac:dyDescent="0.3">
      <c r="A396">
        <v>19.383700000000001</v>
      </c>
      <c r="B396">
        <v>-4.6283799999999999</v>
      </c>
      <c r="C396">
        <v>-2.6842100000000002</v>
      </c>
      <c r="D396">
        <v>-4.2949000000000002</v>
      </c>
      <c r="E396">
        <v>-1.7274499999999999</v>
      </c>
      <c r="F396">
        <v>-4.2128199999999998</v>
      </c>
      <c r="G396">
        <v>-1.7176400000000001</v>
      </c>
      <c r="H396">
        <v>-4.7893600000000003</v>
      </c>
      <c r="I396">
        <v>-0.88908900000000002</v>
      </c>
    </row>
    <row r="397" spans="1:9" x14ac:dyDescent="0.3">
      <c r="A397">
        <v>19.4331</v>
      </c>
      <c r="B397">
        <v>-4.9039099999999998</v>
      </c>
      <c r="C397">
        <v>-3.2519499999999999</v>
      </c>
      <c r="D397">
        <v>-4.6877300000000002</v>
      </c>
      <c r="E397">
        <v>-1.6494800000000001</v>
      </c>
      <c r="F397">
        <v>-4.5999100000000004</v>
      </c>
      <c r="G397">
        <v>-1.62843</v>
      </c>
      <c r="H397">
        <v>-5.3113000000000001</v>
      </c>
      <c r="I397">
        <v>-0.99041199999999996</v>
      </c>
    </row>
    <row r="398" spans="1:9" x14ac:dyDescent="0.3">
      <c r="A398">
        <v>19.482600000000001</v>
      </c>
      <c r="B398">
        <v>-5.0653300000000003</v>
      </c>
      <c r="C398">
        <v>-3.0683500000000001</v>
      </c>
      <c r="D398">
        <v>-5.0303899999999997</v>
      </c>
      <c r="E398">
        <v>-1.53732</v>
      </c>
      <c r="F398">
        <v>-4.9408300000000001</v>
      </c>
      <c r="G398">
        <v>-1.5083599999999999</v>
      </c>
      <c r="H398">
        <v>-5.65611</v>
      </c>
      <c r="I398">
        <v>-1.24038</v>
      </c>
    </row>
    <row r="399" spans="1:9" x14ac:dyDescent="0.3">
      <c r="A399">
        <v>19.532</v>
      </c>
      <c r="B399">
        <v>-5.5042</v>
      </c>
      <c r="C399">
        <v>-2.0480900000000002</v>
      </c>
      <c r="D399">
        <v>-5.2911099999999998</v>
      </c>
      <c r="E399">
        <v>-1.39212</v>
      </c>
      <c r="F399">
        <v>-5.1961500000000003</v>
      </c>
      <c r="G399">
        <v>-1.3663700000000001</v>
      </c>
      <c r="H399">
        <v>-5.7496400000000003</v>
      </c>
      <c r="I399">
        <v>-1.5782700000000001</v>
      </c>
    </row>
    <row r="400" spans="1:9" x14ac:dyDescent="0.3">
      <c r="A400">
        <v>19.581499999999998</v>
      </c>
      <c r="B400">
        <v>-6.0193199999999996</v>
      </c>
      <c r="C400">
        <v>-1.01492</v>
      </c>
      <c r="D400">
        <v>-5.4365699999999997</v>
      </c>
      <c r="E400">
        <v>-1.24024</v>
      </c>
      <c r="F400">
        <v>-5.3243200000000002</v>
      </c>
      <c r="G400">
        <v>-1.2270300000000001</v>
      </c>
      <c r="H400">
        <v>-5.5947800000000001</v>
      </c>
      <c r="I400">
        <v>-1.9436599999999999</v>
      </c>
    </row>
    <row r="401" spans="1:9" x14ac:dyDescent="0.3">
      <c r="A401">
        <v>19.6309</v>
      </c>
      <c r="B401">
        <v>-6.0892299999999997</v>
      </c>
      <c r="C401">
        <v>-0.63612400000000002</v>
      </c>
      <c r="D401">
        <v>-5.4313500000000001</v>
      </c>
      <c r="E401">
        <v>-1.1143400000000001</v>
      </c>
      <c r="F401">
        <v>-5.2854400000000004</v>
      </c>
      <c r="G401">
        <v>-1.1242300000000001</v>
      </c>
      <c r="H401">
        <v>-5.2068099999999999</v>
      </c>
      <c r="I401">
        <v>-2.1568000000000001</v>
      </c>
    </row>
    <row r="402" spans="1:9" x14ac:dyDescent="0.3">
      <c r="A402">
        <v>19.680399999999999</v>
      </c>
      <c r="B402">
        <v>-5.6283200000000004</v>
      </c>
      <c r="C402">
        <v>-0.69432700000000003</v>
      </c>
      <c r="D402">
        <v>-5.2356699999999998</v>
      </c>
      <c r="E402">
        <v>-1.0192099999999999</v>
      </c>
      <c r="F402">
        <v>-5.0440100000000001</v>
      </c>
      <c r="G402">
        <v>-1.06484</v>
      </c>
      <c r="H402">
        <v>-4.5646699999999996</v>
      </c>
      <c r="I402">
        <v>-2.0065900000000001</v>
      </c>
    </row>
    <row r="403" spans="1:9" x14ac:dyDescent="0.3">
      <c r="A403">
        <v>19.729800000000001</v>
      </c>
      <c r="B403">
        <v>-5.1009700000000002</v>
      </c>
      <c r="C403">
        <v>-0.75179600000000002</v>
      </c>
      <c r="D403">
        <v>-4.81297</v>
      </c>
      <c r="E403">
        <v>-0.95602900000000002</v>
      </c>
      <c r="F403">
        <v>-4.5735400000000004</v>
      </c>
      <c r="G403">
        <v>-1.0377700000000001</v>
      </c>
      <c r="H403">
        <v>-3.7084700000000002</v>
      </c>
      <c r="I403">
        <v>-1.49919</v>
      </c>
    </row>
    <row r="404" spans="1:9" x14ac:dyDescent="0.3">
      <c r="A404">
        <v>19.779299999999999</v>
      </c>
      <c r="B404">
        <v>-4.7539400000000001</v>
      </c>
      <c r="C404">
        <v>-0.587063</v>
      </c>
      <c r="D404">
        <v>-4.1467000000000001</v>
      </c>
      <c r="E404">
        <v>-0.93099799999999999</v>
      </c>
      <c r="F404">
        <v>-3.8678900000000001</v>
      </c>
      <c r="G404">
        <v>-1.0301400000000001</v>
      </c>
      <c r="H404">
        <v>-2.8006700000000002</v>
      </c>
      <c r="I404">
        <v>-0.859734</v>
      </c>
    </row>
    <row r="405" spans="1:9" x14ac:dyDescent="0.3">
      <c r="A405">
        <v>19.828700000000001</v>
      </c>
      <c r="B405">
        <v>-4.1718200000000003</v>
      </c>
      <c r="C405">
        <v>-0.233601</v>
      </c>
      <c r="D405">
        <v>-3.2521200000000001</v>
      </c>
      <c r="E405">
        <v>-0.94730099999999995</v>
      </c>
      <c r="F405">
        <v>-2.9540199999999999</v>
      </c>
      <c r="G405">
        <v>-1.03708</v>
      </c>
      <c r="H405">
        <v>-1.9679899999999999</v>
      </c>
      <c r="I405">
        <v>-0.33652199999999999</v>
      </c>
    </row>
    <row r="406" spans="1:9" x14ac:dyDescent="0.3">
      <c r="A406">
        <v>19.8782</v>
      </c>
      <c r="B406">
        <v>-2.9401799999999998</v>
      </c>
      <c r="C406">
        <v>-0.148121</v>
      </c>
      <c r="D406">
        <v>-2.1877800000000001</v>
      </c>
      <c r="E406">
        <v>-1.0186500000000001</v>
      </c>
      <c r="F406">
        <v>-1.9019299999999999</v>
      </c>
      <c r="G406">
        <v>-1.0769</v>
      </c>
      <c r="H406">
        <v>-1.17378</v>
      </c>
      <c r="I406">
        <v>-0.104084</v>
      </c>
    </row>
    <row r="407" spans="1:9" x14ac:dyDescent="0.3">
      <c r="A407">
        <v>19.927600000000002</v>
      </c>
      <c r="B407">
        <v>-1.27963</v>
      </c>
      <c r="C407">
        <v>-0.64026700000000003</v>
      </c>
      <c r="D407">
        <v>-1.07</v>
      </c>
      <c r="E407">
        <v>-1.14733</v>
      </c>
      <c r="F407">
        <v>-0.83263100000000001</v>
      </c>
      <c r="G407">
        <v>-1.1647700000000001</v>
      </c>
      <c r="H407">
        <v>-0.39024599999999998</v>
      </c>
      <c r="I407">
        <v>-0.237071</v>
      </c>
    </row>
    <row r="408" spans="1:9" x14ac:dyDescent="0.3">
      <c r="A408">
        <v>19.9771</v>
      </c>
      <c r="B408">
        <v>0.23321600000000001</v>
      </c>
      <c r="C408">
        <v>-1.37181</v>
      </c>
      <c r="D408">
        <v>-6.1787599999999998E-2</v>
      </c>
      <c r="E408">
        <v>-1.3258700000000001</v>
      </c>
      <c r="F408">
        <v>9.4391699999999995E-2</v>
      </c>
      <c r="G408">
        <v>-1.3057399999999999</v>
      </c>
      <c r="H408">
        <v>0.25446299999999999</v>
      </c>
      <c r="I408">
        <v>-0.69144700000000003</v>
      </c>
    </row>
    <row r="409" spans="1:9" x14ac:dyDescent="0.3">
      <c r="A409">
        <v>20.026499999999999</v>
      </c>
      <c r="B409">
        <v>1.14676</v>
      </c>
      <c r="C409">
        <v>-1.9322999999999999</v>
      </c>
      <c r="D409">
        <v>0.68576499999999996</v>
      </c>
      <c r="E409">
        <v>-1.5487500000000001</v>
      </c>
      <c r="F409">
        <v>0.74273</v>
      </c>
      <c r="G409">
        <v>-1.49865</v>
      </c>
      <c r="H409">
        <v>0.66758499999999998</v>
      </c>
      <c r="I409">
        <v>-1.3241700000000001</v>
      </c>
    </row>
    <row r="410" spans="1:9" x14ac:dyDescent="0.3">
      <c r="A410">
        <v>20.076000000000001</v>
      </c>
      <c r="B410">
        <v>1.3669100000000001</v>
      </c>
      <c r="C410">
        <v>-2.1497799999999998</v>
      </c>
      <c r="D410">
        <v>1.0991299999999999</v>
      </c>
      <c r="E410">
        <v>-1.78989</v>
      </c>
      <c r="F410">
        <v>1.06863</v>
      </c>
      <c r="G410">
        <v>-1.7201599999999999</v>
      </c>
      <c r="H410">
        <v>0.90548499999999998</v>
      </c>
      <c r="I410">
        <v>-1.96173</v>
      </c>
    </row>
    <row r="411" spans="1:9" x14ac:dyDescent="0.3">
      <c r="A411">
        <v>20.125399999999999</v>
      </c>
      <c r="B411">
        <v>1.24501</v>
      </c>
      <c r="C411">
        <v>-2.0250699999999999</v>
      </c>
      <c r="D411">
        <v>1.2323999999999999</v>
      </c>
      <c r="E411">
        <v>-2.0130400000000002</v>
      </c>
      <c r="F411">
        <v>1.15648</v>
      </c>
      <c r="G411">
        <v>-1.93529</v>
      </c>
      <c r="H411">
        <v>1.0117400000000001</v>
      </c>
      <c r="I411">
        <v>-2.4838300000000002</v>
      </c>
    </row>
    <row r="412" spans="1:9" x14ac:dyDescent="0.3">
      <c r="A412">
        <v>20.174900000000001</v>
      </c>
      <c r="B412">
        <v>1.2670300000000001</v>
      </c>
      <c r="C412">
        <v>-2.0298600000000002</v>
      </c>
      <c r="D412">
        <v>1.26938</v>
      </c>
      <c r="E412">
        <v>-2.1960700000000002</v>
      </c>
      <c r="F412">
        <v>1.1956500000000001</v>
      </c>
      <c r="G412">
        <v>-2.11551</v>
      </c>
      <c r="H412">
        <v>1.0170399999999999</v>
      </c>
      <c r="I412">
        <v>-2.8397700000000001</v>
      </c>
    </row>
    <row r="413" spans="1:9" x14ac:dyDescent="0.3">
      <c r="A413">
        <v>20.224299999999999</v>
      </c>
      <c r="B413">
        <v>1.6268800000000001</v>
      </c>
      <c r="C413">
        <v>-2.65381</v>
      </c>
      <c r="D413">
        <v>1.4049</v>
      </c>
      <c r="E413">
        <v>-2.3281299999999998</v>
      </c>
      <c r="F413">
        <v>1.35436</v>
      </c>
      <c r="G413">
        <v>-2.2433800000000002</v>
      </c>
      <c r="H413">
        <v>1.0755399999999999</v>
      </c>
      <c r="I413">
        <v>-3.0017100000000001</v>
      </c>
    </row>
    <row r="414" spans="1:9" x14ac:dyDescent="0.3">
      <c r="A414">
        <v>20.273800000000001</v>
      </c>
      <c r="B414">
        <v>2.2625199999999999</v>
      </c>
      <c r="C414">
        <v>-3.5470600000000001</v>
      </c>
      <c r="D414">
        <v>1.6954199999999999</v>
      </c>
      <c r="E414">
        <v>-2.4046500000000002</v>
      </c>
      <c r="F414">
        <v>1.64375</v>
      </c>
      <c r="G414">
        <v>-2.31412</v>
      </c>
      <c r="H414">
        <v>1.3399399999999999</v>
      </c>
      <c r="I414">
        <v>-2.9609000000000001</v>
      </c>
    </row>
    <row r="415" spans="1:9" x14ac:dyDescent="0.3">
      <c r="A415">
        <v>20.3232</v>
      </c>
      <c r="B415">
        <v>2.9819399999999998</v>
      </c>
      <c r="C415">
        <v>-3.96408</v>
      </c>
      <c r="D415">
        <v>2.0385</v>
      </c>
      <c r="E415">
        <v>-2.4213200000000001</v>
      </c>
      <c r="F415">
        <v>1.9284300000000001</v>
      </c>
      <c r="G415">
        <v>-2.32775</v>
      </c>
      <c r="H415">
        <v>1.7356400000000001</v>
      </c>
      <c r="I415">
        <v>-2.7707099999999998</v>
      </c>
    </row>
    <row r="416" spans="1:9" x14ac:dyDescent="0.3">
      <c r="A416">
        <v>20.372699999999998</v>
      </c>
      <c r="B416">
        <v>3.46299</v>
      </c>
      <c r="C416">
        <v>-3.6307299999999998</v>
      </c>
      <c r="D416">
        <v>2.2728600000000001</v>
      </c>
      <c r="E416">
        <v>-2.3728500000000001</v>
      </c>
      <c r="F416">
        <v>2.0636800000000002</v>
      </c>
      <c r="G416">
        <v>-2.2826200000000001</v>
      </c>
      <c r="H416">
        <v>2.0418500000000002</v>
      </c>
      <c r="I416">
        <v>-2.5205299999999999</v>
      </c>
    </row>
    <row r="417" spans="1:9" x14ac:dyDescent="0.3">
      <c r="A417">
        <v>20.4221</v>
      </c>
      <c r="B417">
        <v>3.4910199999999998</v>
      </c>
      <c r="C417">
        <v>-2.8670499999999999</v>
      </c>
      <c r="D417">
        <v>2.3082400000000001</v>
      </c>
      <c r="E417">
        <v>-2.2602000000000002</v>
      </c>
      <c r="F417">
        <v>2.0221900000000002</v>
      </c>
      <c r="G417">
        <v>-2.1787200000000002</v>
      </c>
      <c r="H417">
        <v>2.16927</v>
      </c>
      <c r="I417">
        <v>-2.2372100000000001</v>
      </c>
    </row>
    <row r="418" spans="1:9" x14ac:dyDescent="0.3">
      <c r="A418">
        <v>20.471499999999999</v>
      </c>
      <c r="B418">
        <v>3.1331799999999999</v>
      </c>
      <c r="C418">
        <v>-2.2969300000000001</v>
      </c>
      <c r="D418">
        <v>2.1952600000000002</v>
      </c>
      <c r="E418">
        <v>-2.0839099999999999</v>
      </c>
      <c r="F418">
        <v>1.90985</v>
      </c>
      <c r="G418">
        <v>-2.0142199999999999</v>
      </c>
      <c r="H418">
        <v>2.2107000000000001</v>
      </c>
      <c r="I418">
        <v>-1.8693</v>
      </c>
    </row>
    <row r="419" spans="1:9" x14ac:dyDescent="0.3">
      <c r="A419">
        <v>20.521000000000001</v>
      </c>
      <c r="B419">
        <v>2.6134599999999999</v>
      </c>
      <c r="C419">
        <v>-2.0991399999999998</v>
      </c>
      <c r="D419">
        <v>2.07531</v>
      </c>
      <c r="E419">
        <v>-1.8410599999999999</v>
      </c>
      <c r="F419">
        <v>1.8703099999999999</v>
      </c>
      <c r="G419">
        <v>-1.7851300000000001</v>
      </c>
      <c r="H419">
        <v>2.24878</v>
      </c>
      <c r="I419">
        <v>-1.39995</v>
      </c>
    </row>
    <row r="420" spans="1:9" x14ac:dyDescent="0.3">
      <c r="A420">
        <v>20.570399999999999</v>
      </c>
      <c r="B420">
        <v>2.21861</v>
      </c>
      <c r="C420">
        <v>-1.6444799999999999</v>
      </c>
      <c r="D420">
        <v>2.0501</v>
      </c>
      <c r="E420">
        <v>-1.53546</v>
      </c>
      <c r="F420">
        <v>1.9565399999999999</v>
      </c>
      <c r="G420">
        <v>-1.4930099999999999</v>
      </c>
      <c r="H420">
        <v>2.2737099999999999</v>
      </c>
      <c r="I420">
        <v>-0.89629800000000004</v>
      </c>
    </row>
    <row r="421" spans="1:9" x14ac:dyDescent="0.3">
      <c r="A421">
        <v>20.619900000000001</v>
      </c>
      <c r="B421">
        <v>2.10684</v>
      </c>
      <c r="C421">
        <v>-0.56529700000000005</v>
      </c>
      <c r="D421">
        <v>2.10006</v>
      </c>
      <c r="E421">
        <v>-1.1843600000000001</v>
      </c>
      <c r="F421">
        <v>2.0838199999999998</v>
      </c>
      <c r="G421">
        <v>-1.1536200000000001</v>
      </c>
      <c r="H421">
        <v>2.2670599999999999</v>
      </c>
      <c r="I421">
        <v>-0.42780499999999999</v>
      </c>
    </row>
    <row r="422" spans="1:9" x14ac:dyDescent="0.3">
      <c r="A422">
        <v>20.6693</v>
      </c>
      <c r="B422">
        <v>2.07334</v>
      </c>
      <c r="C422">
        <v>0.50914700000000002</v>
      </c>
      <c r="D422">
        <v>2.1204900000000002</v>
      </c>
      <c r="E422">
        <v>-0.81778600000000001</v>
      </c>
      <c r="F422">
        <v>2.1119599999999998</v>
      </c>
      <c r="G422">
        <v>-0.79980799999999996</v>
      </c>
      <c r="H422">
        <v>2.19692</v>
      </c>
      <c r="I422">
        <v>-5.7892300000000001E-2</v>
      </c>
    </row>
    <row r="423" spans="1:9" x14ac:dyDescent="0.3">
      <c r="A423">
        <v>20.718800000000002</v>
      </c>
      <c r="B423">
        <v>1.8027599999999999</v>
      </c>
      <c r="C423">
        <v>0.84240000000000004</v>
      </c>
      <c r="D423">
        <v>2.0007199999999998</v>
      </c>
      <c r="E423">
        <v>-0.46143200000000001</v>
      </c>
      <c r="F423">
        <v>1.9527000000000001</v>
      </c>
      <c r="G423">
        <v>-0.46068700000000001</v>
      </c>
      <c r="H423">
        <v>1.95238</v>
      </c>
      <c r="I423">
        <v>9.5559500000000006E-2</v>
      </c>
    </row>
    <row r="424" spans="1:9" x14ac:dyDescent="0.3">
      <c r="A424">
        <v>20.7682</v>
      </c>
      <c r="B424">
        <v>1.26892</v>
      </c>
      <c r="C424">
        <v>0.36057400000000001</v>
      </c>
      <c r="D424">
        <v>1.6973</v>
      </c>
      <c r="E424">
        <v>-0.13558600000000001</v>
      </c>
      <c r="F424">
        <v>1.61911</v>
      </c>
      <c r="G424">
        <v>-0.15309300000000001</v>
      </c>
      <c r="H424">
        <v>1.46912</v>
      </c>
      <c r="I424">
        <v>-4.7554899999999997E-2</v>
      </c>
    </row>
    <row r="425" spans="1:9" x14ac:dyDescent="0.3">
      <c r="A425">
        <v>20.817699999999999</v>
      </c>
      <c r="B425">
        <v>0.67315400000000003</v>
      </c>
      <c r="C425">
        <v>-0.43090800000000001</v>
      </c>
      <c r="D425">
        <v>1.2773699999999999</v>
      </c>
      <c r="E425">
        <v>0.131295</v>
      </c>
      <c r="F425">
        <v>1.21526</v>
      </c>
      <c r="G425">
        <v>0.10317900000000001</v>
      </c>
      <c r="H425">
        <v>0.88242100000000001</v>
      </c>
      <c r="I425">
        <v>-0.36313000000000001</v>
      </c>
    </row>
    <row r="426" spans="1:9" x14ac:dyDescent="0.3">
      <c r="A426">
        <v>20.867100000000001</v>
      </c>
      <c r="B426">
        <v>0.22608800000000001</v>
      </c>
      <c r="C426">
        <v>-0.72175500000000004</v>
      </c>
      <c r="D426">
        <v>0.86075699999999999</v>
      </c>
      <c r="E426">
        <v>0.33099299999999998</v>
      </c>
      <c r="F426">
        <v>0.85458199999999995</v>
      </c>
      <c r="G426">
        <v>0.30388799999999999</v>
      </c>
      <c r="H426">
        <v>0.38525300000000001</v>
      </c>
      <c r="I426">
        <v>-0.55565900000000001</v>
      </c>
    </row>
    <row r="427" spans="1:9" x14ac:dyDescent="0.3">
      <c r="A427">
        <v>20.916599999999999</v>
      </c>
      <c r="B427">
        <v>4.0788999999999999E-2</v>
      </c>
      <c r="C427">
        <v>-0.13367000000000001</v>
      </c>
      <c r="D427">
        <v>0.51621399999999995</v>
      </c>
      <c r="E427">
        <v>0.47849599999999998</v>
      </c>
      <c r="F427">
        <v>0.56653500000000001</v>
      </c>
      <c r="G427">
        <v>0.46328799999999998</v>
      </c>
      <c r="H427">
        <v>4.30636E-2</v>
      </c>
      <c r="I427">
        <v>-0.39177099999999998</v>
      </c>
    </row>
    <row r="428" spans="1:9" x14ac:dyDescent="0.3">
      <c r="A428">
        <v>20.966000000000001</v>
      </c>
      <c r="B428">
        <v>4.4826600000000001E-2</v>
      </c>
      <c r="C428">
        <v>0.82902200000000004</v>
      </c>
      <c r="D428">
        <v>0.23161599999999999</v>
      </c>
      <c r="E428">
        <v>0.578017</v>
      </c>
      <c r="F428">
        <v>0.29299199999999997</v>
      </c>
      <c r="G428">
        <v>0.58155500000000004</v>
      </c>
      <c r="H428">
        <v>-0.133689</v>
      </c>
      <c r="I428">
        <v>0.13048399999999999</v>
      </c>
    </row>
    <row r="429" spans="1:9" x14ac:dyDescent="0.3">
      <c r="A429">
        <v>21.015499999999999</v>
      </c>
      <c r="B429">
        <v>8.7972400000000006E-2</v>
      </c>
      <c r="C429">
        <v>1.51573</v>
      </c>
      <c r="D429">
        <v>-3.48172E-2</v>
      </c>
      <c r="E429">
        <v>0.64305100000000004</v>
      </c>
      <c r="F429">
        <v>-2.0427500000000001E-2</v>
      </c>
      <c r="G429">
        <v>0.65787499999999999</v>
      </c>
      <c r="H429">
        <v>-0.13725000000000001</v>
      </c>
      <c r="I429">
        <v>0.80059800000000003</v>
      </c>
    </row>
    <row r="430" spans="1:9" x14ac:dyDescent="0.3">
      <c r="A430">
        <v>21.064900000000002</v>
      </c>
      <c r="B430">
        <v>0.122685</v>
      </c>
      <c r="C430">
        <v>1.64141</v>
      </c>
      <c r="D430">
        <v>-0.27095900000000001</v>
      </c>
      <c r="E430">
        <v>0.68858699999999995</v>
      </c>
      <c r="F430">
        <v>-0.323411</v>
      </c>
      <c r="G430">
        <v>0.69269099999999995</v>
      </c>
      <c r="H430">
        <v>-3.1295999999999997E-2</v>
      </c>
      <c r="I430">
        <v>1.29779</v>
      </c>
    </row>
    <row r="431" spans="1:9" x14ac:dyDescent="0.3">
      <c r="A431">
        <v>21.1144</v>
      </c>
      <c r="B431">
        <v>0.122018</v>
      </c>
      <c r="C431">
        <v>1.1686099999999999</v>
      </c>
      <c r="D431">
        <v>-0.37614999999999998</v>
      </c>
      <c r="E431">
        <v>0.70020099999999996</v>
      </c>
      <c r="F431">
        <v>-0.45824900000000002</v>
      </c>
      <c r="G431">
        <v>0.67243900000000001</v>
      </c>
      <c r="H431">
        <v>0.12722600000000001</v>
      </c>
      <c r="I431">
        <v>1.3726100000000001</v>
      </c>
    </row>
    <row r="432" spans="1:9" x14ac:dyDescent="0.3">
      <c r="A432">
        <v>21.163799999999998</v>
      </c>
      <c r="B432">
        <v>2.3157299999999999E-2</v>
      </c>
      <c r="C432">
        <v>0.54099399999999997</v>
      </c>
      <c r="D432">
        <v>-0.24728800000000001</v>
      </c>
      <c r="E432">
        <v>0.67449800000000004</v>
      </c>
      <c r="F432">
        <v>-0.29012700000000002</v>
      </c>
      <c r="G432">
        <v>0.60487400000000002</v>
      </c>
      <c r="H432">
        <v>0.34134500000000001</v>
      </c>
      <c r="I432">
        <v>1.0521799999999999</v>
      </c>
    </row>
    <row r="433" spans="1:9" x14ac:dyDescent="0.3">
      <c r="A433">
        <v>21.2133</v>
      </c>
      <c r="B433">
        <v>-0.12839</v>
      </c>
      <c r="C433">
        <v>0.415939</v>
      </c>
      <c r="D433">
        <v>9.0252899999999997E-2</v>
      </c>
      <c r="E433">
        <v>0.62122699999999997</v>
      </c>
      <c r="F433">
        <v>0.137738</v>
      </c>
      <c r="G433">
        <v>0.51749800000000001</v>
      </c>
      <c r="H433">
        <v>0.50987199999999999</v>
      </c>
      <c r="I433">
        <v>0.60607</v>
      </c>
    </row>
    <row r="434" spans="1:9" x14ac:dyDescent="0.3">
      <c r="A434">
        <v>21.262699999999999</v>
      </c>
      <c r="B434">
        <v>-0.209235</v>
      </c>
      <c r="C434">
        <v>0.79757900000000004</v>
      </c>
      <c r="D434">
        <v>0.44195299999999998</v>
      </c>
      <c r="E434">
        <v>0.53033799999999998</v>
      </c>
      <c r="F434">
        <v>0.56312600000000002</v>
      </c>
      <c r="G434">
        <v>0.41881800000000002</v>
      </c>
      <c r="H434">
        <v>0.42648599999999998</v>
      </c>
      <c r="I434">
        <v>0.29042200000000001</v>
      </c>
    </row>
    <row r="435" spans="1:9" x14ac:dyDescent="0.3">
      <c r="A435">
        <v>21.312200000000001</v>
      </c>
      <c r="B435">
        <v>-0.16428599999999999</v>
      </c>
      <c r="C435">
        <v>1.1091200000000001</v>
      </c>
      <c r="D435">
        <v>0.54372799999999999</v>
      </c>
      <c r="E435">
        <v>0.384857</v>
      </c>
      <c r="F435">
        <v>0.65169299999999997</v>
      </c>
      <c r="G435">
        <v>0.291856</v>
      </c>
      <c r="H435">
        <v>3.4323800000000002E-2</v>
      </c>
      <c r="I435">
        <v>0.16619100000000001</v>
      </c>
    </row>
    <row r="436" spans="1:9" x14ac:dyDescent="0.3">
      <c r="A436">
        <v>21.361599999999999</v>
      </c>
      <c r="B436" s="1">
        <v>-6.9305199999999999E-4</v>
      </c>
      <c r="C436">
        <v>0.81270799999999999</v>
      </c>
      <c r="D436">
        <v>0.276667</v>
      </c>
      <c r="E436">
        <v>0.16092300000000001</v>
      </c>
      <c r="F436">
        <v>0.28755900000000001</v>
      </c>
      <c r="G436">
        <v>9.9331299999999997E-2</v>
      </c>
      <c r="H436">
        <v>-0.46603899999999998</v>
      </c>
      <c r="I436">
        <v>0.11301600000000001</v>
      </c>
    </row>
    <row r="437" spans="1:9" x14ac:dyDescent="0.3">
      <c r="A437">
        <v>21.411100000000001</v>
      </c>
      <c r="B437">
        <v>0.191078</v>
      </c>
      <c r="C437">
        <v>-0.216752</v>
      </c>
      <c r="D437">
        <v>-0.18649099999999999</v>
      </c>
      <c r="E437">
        <v>-0.153339</v>
      </c>
      <c r="F437">
        <v>-0.27663399999999999</v>
      </c>
      <c r="G437">
        <v>-0.18131700000000001</v>
      </c>
      <c r="H437">
        <v>-0.73220499999999999</v>
      </c>
      <c r="I437">
        <v>-4.5924300000000001E-2</v>
      </c>
    </row>
    <row r="438" spans="1:9" x14ac:dyDescent="0.3">
      <c r="A438">
        <v>21.4605</v>
      </c>
      <c r="B438">
        <v>0.24451600000000001</v>
      </c>
      <c r="C438">
        <v>-1.33789</v>
      </c>
      <c r="D438">
        <v>-0.512791</v>
      </c>
      <c r="E438">
        <v>-0.52176500000000003</v>
      </c>
      <c r="F438">
        <v>-0.63201200000000002</v>
      </c>
      <c r="G438">
        <v>-0.52884699999999996</v>
      </c>
      <c r="H438">
        <v>-0.51193999999999995</v>
      </c>
      <c r="I438">
        <v>-0.43327599999999999</v>
      </c>
    </row>
    <row r="439" spans="1:9" x14ac:dyDescent="0.3">
      <c r="A439">
        <v>21.51</v>
      </c>
      <c r="B439">
        <v>0.11863899999999999</v>
      </c>
      <c r="C439">
        <v>-1.71933</v>
      </c>
      <c r="D439">
        <v>-0.48995300000000003</v>
      </c>
      <c r="E439">
        <v>-0.89306700000000006</v>
      </c>
      <c r="F439">
        <v>-0.554365</v>
      </c>
      <c r="G439">
        <v>-0.90354100000000004</v>
      </c>
      <c r="H439">
        <v>8.27233E-2</v>
      </c>
      <c r="I439">
        <v>-1.0627800000000001</v>
      </c>
    </row>
    <row r="440" spans="1:9" x14ac:dyDescent="0.3">
      <c r="A440">
        <v>21.5594</v>
      </c>
      <c r="B440">
        <v>-5.87786E-2</v>
      </c>
      <c r="C440">
        <v>-1.5858699999999999</v>
      </c>
      <c r="D440">
        <v>-0.16820199999999999</v>
      </c>
      <c r="E440">
        <v>-1.2523899999999999</v>
      </c>
      <c r="F440">
        <v>-0.144842</v>
      </c>
      <c r="G440">
        <v>-1.28</v>
      </c>
      <c r="H440">
        <v>0.60839500000000002</v>
      </c>
      <c r="I440">
        <v>-1.82389</v>
      </c>
    </row>
    <row r="441" spans="1:9" x14ac:dyDescent="0.3">
      <c r="A441">
        <v>21.608899999999998</v>
      </c>
      <c r="B441">
        <v>-0.17375099999999999</v>
      </c>
      <c r="C441">
        <v>-1.8378099999999999</v>
      </c>
      <c r="D441">
        <v>0.205703</v>
      </c>
      <c r="E441">
        <v>-1.60758</v>
      </c>
      <c r="F441">
        <v>0.27956599999999998</v>
      </c>
      <c r="G441">
        <v>-1.64825</v>
      </c>
      <c r="H441">
        <v>0.69976899999999997</v>
      </c>
      <c r="I441">
        <v>-2.5246300000000002</v>
      </c>
    </row>
    <row r="442" spans="1:9" x14ac:dyDescent="0.3">
      <c r="A442">
        <v>21.658300000000001</v>
      </c>
      <c r="B442">
        <v>-0.17468800000000001</v>
      </c>
      <c r="C442">
        <v>-2.6657000000000002</v>
      </c>
      <c r="D442">
        <v>0.38952799999999999</v>
      </c>
      <c r="E442">
        <v>-1.9461900000000001</v>
      </c>
      <c r="F442">
        <v>0.452372</v>
      </c>
      <c r="G442">
        <v>-1.9908999999999999</v>
      </c>
      <c r="H442">
        <v>0.34822999999999998</v>
      </c>
      <c r="I442">
        <v>-2.9849299999999999</v>
      </c>
    </row>
    <row r="443" spans="1:9" x14ac:dyDescent="0.3">
      <c r="A443">
        <v>21.707799999999999</v>
      </c>
      <c r="B443">
        <v>-6.8931500000000007E-2</v>
      </c>
      <c r="C443">
        <v>-3.4837500000000001</v>
      </c>
      <c r="D443">
        <v>0.33139200000000002</v>
      </c>
      <c r="E443">
        <v>-2.2412299999999998</v>
      </c>
      <c r="F443">
        <v>0.35782999999999998</v>
      </c>
      <c r="G443">
        <v>-2.28016</v>
      </c>
      <c r="H443">
        <v>-0.16409899999999999</v>
      </c>
      <c r="I443">
        <v>-3.1063100000000001</v>
      </c>
    </row>
    <row r="444" spans="1:9" x14ac:dyDescent="0.3">
      <c r="A444">
        <v>21.757200000000001</v>
      </c>
      <c r="B444">
        <v>4.0552299999999999E-2</v>
      </c>
      <c r="C444">
        <v>-3.6765500000000002</v>
      </c>
      <c r="D444">
        <v>0.14829400000000001</v>
      </c>
      <c r="E444">
        <v>-2.4649100000000002</v>
      </c>
      <c r="F444">
        <v>0.150533</v>
      </c>
      <c r="G444">
        <v>-2.4844400000000002</v>
      </c>
      <c r="H444">
        <v>-0.48558400000000002</v>
      </c>
      <c r="I444">
        <v>-2.87256</v>
      </c>
    </row>
    <row r="445" spans="1:9" x14ac:dyDescent="0.3">
      <c r="A445">
        <v>21.8066</v>
      </c>
      <c r="B445">
        <v>8.1504199999999999E-2</v>
      </c>
      <c r="C445">
        <v>-3.15055</v>
      </c>
      <c r="D445">
        <v>-4.1065400000000002E-2</v>
      </c>
      <c r="E445">
        <v>-2.5826799999999999</v>
      </c>
      <c r="F445">
        <v>-5.0181700000000003E-2</v>
      </c>
      <c r="G445">
        <v>-2.5682200000000002</v>
      </c>
      <c r="H445">
        <v>-0.46581899999999998</v>
      </c>
      <c r="I445">
        <v>-2.3529300000000002</v>
      </c>
    </row>
    <row r="446" spans="1:9" x14ac:dyDescent="0.3">
      <c r="A446">
        <v>21.856100000000001</v>
      </c>
      <c r="B446">
        <v>9.5140799999999998E-2</v>
      </c>
      <c r="C446">
        <v>-2.4679099999999998</v>
      </c>
      <c r="D446">
        <v>-0.191057</v>
      </c>
      <c r="E446">
        <v>-2.5677300000000001</v>
      </c>
      <c r="F446">
        <v>-0.21549699999999999</v>
      </c>
      <c r="G446">
        <v>-2.5050400000000002</v>
      </c>
      <c r="H446">
        <v>-0.242558</v>
      </c>
      <c r="I446">
        <v>-1.7341</v>
      </c>
    </row>
    <row r="447" spans="1:9" x14ac:dyDescent="0.3">
      <c r="A447">
        <v>21.9055</v>
      </c>
      <c r="B447">
        <v>9.8856200000000005E-2</v>
      </c>
      <c r="C447">
        <v>-2.0314000000000001</v>
      </c>
      <c r="D447">
        <v>-0.28670499999999999</v>
      </c>
      <c r="E447">
        <v>-2.4030499999999999</v>
      </c>
      <c r="F447">
        <v>-0.33642499999999997</v>
      </c>
      <c r="G447">
        <v>-2.2851699999999999</v>
      </c>
      <c r="H447" s="1">
        <v>-5.1204199999999997E-3</v>
      </c>
      <c r="I447">
        <v>-1.2433799999999999</v>
      </c>
    </row>
    <row r="448" spans="1:9" x14ac:dyDescent="0.3">
      <c r="A448">
        <v>21.954999999999998</v>
      </c>
      <c r="B448">
        <v>6.0235900000000002E-2</v>
      </c>
      <c r="C448">
        <v>-1.51701</v>
      </c>
      <c r="D448">
        <v>-0.29427199999999998</v>
      </c>
      <c r="E448">
        <v>-2.0834899999999998</v>
      </c>
      <c r="F448">
        <v>-0.35713699999999998</v>
      </c>
      <c r="G448">
        <v>-1.9238999999999999</v>
      </c>
      <c r="H448">
        <v>0.188668</v>
      </c>
      <c r="I448">
        <v>-0.98218399999999995</v>
      </c>
    </row>
    <row r="449" spans="1:9" x14ac:dyDescent="0.3">
      <c r="A449">
        <v>22.0044</v>
      </c>
      <c r="B449">
        <v>-1.3562299999999999E-2</v>
      </c>
      <c r="C449">
        <v>-0.73669200000000001</v>
      </c>
      <c r="D449">
        <v>-0.156863</v>
      </c>
      <c r="E449">
        <v>-1.64083</v>
      </c>
      <c r="F449">
        <v>-0.185999</v>
      </c>
      <c r="G449">
        <v>-1.47261</v>
      </c>
      <c r="H449">
        <v>0.33290599999999998</v>
      </c>
      <c r="I449">
        <v>-0.898949</v>
      </c>
    </row>
    <row r="450" spans="1:9" x14ac:dyDescent="0.3">
      <c r="A450">
        <v>22.053899999999999</v>
      </c>
      <c r="B450">
        <v>-0.105146</v>
      </c>
      <c r="C450">
        <v>-0.133077</v>
      </c>
      <c r="D450">
        <v>0.122783</v>
      </c>
      <c r="E450">
        <v>-1.14032</v>
      </c>
      <c r="F450">
        <v>0.16808899999999999</v>
      </c>
      <c r="G450">
        <v>-1.0043800000000001</v>
      </c>
      <c r="H450">
        <v>0.38924900000000001</v>
      </c>
      <c r="I450">
        <v>-0.89109799999999995</v>
      </c>
    </row>
    <row r="451" spans="1:9" x14ac:dyDescent="0.3">
      <c r="A451">
        <v>22.103300000000001</v>
      </c>
      <c r="B451">
        <v>-0.17543400000000001</v>
      </c>
      <c r="C451">
        <v>-5.3452E-2</v>
      </c>
      <c r="D451">
        <v>0.39416400000000001</v>
      </c>
      <c r="E451">
        <v>-0.65787099999999998</v>
      </c>
      <c r="F451">
        <v>0.49571300000000001</v>
      </c>
      <c r="G451">
        <v>-0.58972400000000003</v>
      </c>
      <c r="H451">
        <v>0.28454299999999999</v>
      </c>
      <c r="I451">
        <v>-0.84384899999999996</v>
      </c>
    </row>
    <row r="452" spans="1:9" x14ac:dyDescent="0.3">
      <c r="A452">
        <v>22.152799999999999</v>
      </c>
      <c r="B452">
        <v>-0.13245699999999999</v>
      </c>
      <c r="C452">
        <v>-0.38596000000000003</v>
      </c>
      <c r="D452">
        <v>0.44508300000000001</v>
      </c>
      <c r="E452">
        <v>-0.27741300000000002</v>
      </c>
      <c r="F452">
        <v>0.53239499999999995</v>
      </c>
      <c r="G452">
        <v>-0.28812700000000002</v>
      </c>
      <c r="H452">
        <v>-3.1742600000000003E-2</v>
      </c>
      <c r="I452">
        <v>-0.68706900000000004</v>
      </c>
    </row>
    <row r="453" spans="1:9" x14ac:dyDescent="0.3">
      <c r="A453">
        <v>22.202200000000001</v>
      </c>
      <c r="B453">
        <v>2.66442E-2</v>
      </c>
      <c r="C453">
        <v>-0.74929500000000004</v>
      </c>
      <c r="D453">
        <v>0.199819</v>
      </c>
      <c r="E453">
        <v>-6.7056000000000004E-2</v>
      </c>
      <c r="F453">
        <v>0.20618800000000001</v>
      </c>
      <c r="G453">
        <v>-0.13370699999999999</v>
      </c>
      <c r="H453">
        <v>-0.43239899999999998</v>
      </c>
      <c r="I453">
        <v>-0.51299600000000001</v>
      </c>
    </row>
    <row r="454" spans="1:9" x14ac:dyDescent="0.3">
      <c r="A454">
        <v>22.2517</v>
      </c>
      <c r="B454">
        <v>0.17188400000000001</v>
      </c>
      <c r="C454">
        <v>-0.71503099999999997</v>
      </c>
      <c r="D454">
        <v>-0.197463</v>
      </c>
      <c r="E454">
        <v>-1.77316E-2</v>
      </c>
      <c r="F454">
        <v>-0.28076600000000002</v>
      </c>
      <c r="G454">
        <v>-9.9227499999999996E-2</v>
      </c>
      <c r="H454">
        <v>-0.61421999999999999</v>
      </c>
      <c r="I454">
        <v>-0.46186199999999999</v>
      </c>
    </row>
    <row r="455" spans="1:9" x14ac:dyDescent="0.3">
      <c r="A455">
        <v>22.301100000000002</v>
      </c>
      <c r="B455">
        <v>0.20350499999999999</v>
      </c>
      <c r="C455">
        <v>-0.32219900000000001</v>
      </c>
      <c r="D455">
        <v>-0.47461500000000001</v>
      </c>
      <c r="E455">
        <v>-4.4716699999999998E-2</v>
      </c>
      <c r="F455">
        <v>-0.58519100000000002</v>
      </c>
      <c r="G455">
        <v>-0.105299</v>
      </c>
      <c r="H455">
        <v>-0.38932899999999998</v>
      </c>
      <c r="I455">
        <v>-0.47247299999999998</v>
      </c>
    </row>
    <row r="456" spans="1:9" x14ac:dyDescent="0.3">
      <c r="A456">
        <v>22.3506</v>
      </c>
      <c r="B456">
        <v>0.106753</v>
      </c>
      <c r="C456">
        <v>-4.9870100000000001E-2</v>
      </c>
      <c r="D456">
        <v>-0.43199199999999999</v>
      </c>
      <c r="E456">
        <v>-6.7643700000000001E-2</v>
      </c>
      <c r="F456">
        <v>-0.48791499999999999</v>
      </c>
      <c r="G456">
        <v>-9.20372E-2</v>
      </c>
      <c r="H456">
        <v>0.11663</v>
      </c>
      <c r="I456">
        <v>-0.34614099999999998</v>
      </c>
    </row>
    <row r="457" spans="1:9" x14ac:dyDescent="0.3">
      <c r="A457">
        <v>22.4</v>
      </c>
      <c r="B457">
        <v>-6.6372E-2</v>
      </c>
      <c r="C457">
        <v>1.6966599999999998E-2</v>
      </c>
      <c r="D457">
        <v>-0.11468200000000001</v>
      </c>
      <c r="E457">
        <v>-5.15276E-2</v>
      </c>
      <c r="F457">
        <v>-8.6750800000000003E-2</v>
      </c>
      <c r="G457">
        <v>-5.1116500000000002E-2</v>
      </c>
      <c r="H457">
        <v>0.564361</v>
      </c>
      <c r="I457" s="1">
        <v>-5.9626700000000004E-4</v>
      </c>
    </row>
    <row r="458" spans="1:9" x14ac:dyDescent="0.3">
      <c r="A458">
        <v>22.4495</v>
      </c>
      <c r="B458">
        <v>-0.182537</v>
      </c>
      <c r="C458">
        <v>0.21995899999999999</v>
      </c>
      <c r="D458">
        <v>0.232292</v>
      </c>
      <c r="E458" s="1">
        <v>-2.89851E-3</v>
      </c>
      <c r="F458">
        <v>0.30763299999999999</v>
      </c>
      <c r="G458" s="1">
        <v>-3.6903700000000001E-3</v>
      </c>
      <c r="H458">
        <v>0.63337299999999996</v>
      </c>
      <c r="I458">
        <v>0.46013599999999999</v>
      </c>
    </row>
    <row r="459" spans="1:9" x14ac:dyDescent="0.3">
      <c r="A459">
        <v>22.498899999999999</v>
      </c>
      <c r="B459">
        <v>-0.15506200000000001</v>
      </c>
      <c r="C459">
        <v>0.65577300000000005</v>
      </c>
      <c r="D459">
        <v>0.38799099999999997</v>
      </c>
      <c r="E459">
        <v>4.4982000000000001E-2</v>
      </c>
      <c r="F459">
        <v>0.45351000000000002</v>
      </c>
      <c r="G459">
        <v>2.5671900000000001E-2</v>
      </c>
      <c r="H459">
        <v>0.27731</v>
      </c>
      <c r="I459">
        <v>0.83359700000000003</v>
      </c>
    </row>
    <row r="460" spans="1:9" x14ac:dyDescent="0.3">
      <c r="A460">
        <v>22.548400000000001</v>
      </c>
      <c r="B460">
        <v>-4.8429300000000002E-2</v>
      </c>
      <c r="C460">
        <v>1.0620499999999999</v>
      </c>
      <c r="D460">
        <v>0.30518000000000001</v>
      </c>
      <c r="E460">
        <v>6.4089400000000005E-2</v>
      </c>
      <c r="F460">
        <v>0.32797700000000002</v>
      </c>
      <c r="G460">
        <v>2.6203000000000001E-2</v>
      </c>
      <c r="H460">
        <v>-0.21179300000000001</v>
      </c>
      <c r="I460">
        <v>0.92198999999999998</v>
      </c>
    </row>
    <row r="461" spans="1:9" x14ac:dyDescent="0.3">
      <c r="A461">
        <v>22.597799999999999</v>
      </c>
      <c r="B461">
        <v>4.8964300000000002E-2</v>
      </c>
      <c r="C461">
        <v>0.95246699999999995</v>
      </c>
      <c r="D461">
        <v>9.0401599999999999E-2</v>
      </c>
      <c r="E461">
        <v>3.47552E-2</v>
      </c>
      <c r="F461">
        <v>7.7721799999999994E-2</v>
      </c>
      <c r="G461">
        <v>-1.04622E-2</v>
      </c>
      <c r="H461">
        <v>-0.48901699999999998</v>
      </c>
      <c r="I461">
        <v>0.629888</v>
      </c>
    </row>
    <row r="462" spans="1:9" x14ac:dyDescent="0.3">
      <c r="A462">
        <v>22.647300000000001</v>
      </c>
      <c r="B462">
        <v>0.104259</v>
      </c>
      <c r="C462">
        <v>6.4273200000000003E-2</v>
      </c>
      <c r="D462">
        <v>-0.108406</v>
      </c>
      <c r="E462">
        <v>-5.6260900000000003E-2</v>
      </c>
      <c r="F462">
        <v>-0.13150700000000001</v>
      </c>
      <c r="G462">
        <v>-9.4184799999999999E-2</v>
      </c>
      <c r="H462">
        <v>-0.44311499999999998</v>
      </c>
      <c r="I462">
        <v>3.3881399999999999E-2</v>
      </c>
    </row>
    <row r="463" spans="1:9" x14ac:dyDescent="0.3">
      <c r="A463">
        <v>22.6967</v>
      </c>
      <c r="B463">
        <v>9.9312300000000006E-2</v>
      </c>
      <c r="C463">
        <v>-0.925369</v>
      </c>
      <c r="D463">
        <v>-0.218804</v>
      </c>
      <c r="E463">
        <v>-0.20141200000000001</v>
      </c>
      <c r="F463">
        <v>-0.24540799999999999</v>
      </c>
      <c r="G463">
        <v>-0.22367600000000001</v>
      </c>
      <c r="H463">
        <v>-0.18603900000000001</v>
      </c>
      <c r="I463">
        <v>-0.66029599999999999</v>
      </c>
    </row>
    <row r="464" spans="1:9" x14ac:dyDescent="0.3">
      <c r="A464">
        <v>22.746200000000002</v>
      </c>
      <c r="B464">
        <v>6.0077499999999999E-2</v>
      </c>
      <c r="C464">
        <v>-1.0416399999999999</v>
      </c>
      <c r="D464">
        <v>-0.25254599999999999</v>
      </c>
      <c r="E464">
        <v>-0.38612299999999999</v>
      </c>
      <c r="F464">
        <v>-0.29097899999999999</v>
      </c>
      <c r="G464">
        <v>-0.39455699999999999</v>
      </c>
      <c r="H464">
        <v>8.8746199999999997E-2</v>
      </c>
      <c r="I464">
        <v>-1.2566200000000001</v>
      </c>
    </row>
    <row r="465" spans="1:9" x14ac:dyDescent="0.3">
      <c r="A465">
        <v>22.7956</v>
      </c>
      <c r="B465">
        <v>2.7131200000000001E-2</v>
      </c>
      <c r="C465">
        <v>-0.46269399999999999</v>
      </c>
      <c r="D465">
        <v>-0.21268000000000001</v>
      </c>
      <c r="E465">
        <v>-0.59735199999999999</v>
      </c>
      <c r="F465">
        <v>-0.25417499999999998</v>
      </c>
      <c r="G465">
        <v>-0.59949600000000003</v>
      </c>
      <c r="H465">
        <v>0.25001899999999999</v>
      </c>
      <c r="I465">
        <v>-1.6407400000000001</v>
      </c>
    </row>
    <row r="466" spans="1:9" x14ac:dyDescent="0.3">
      <c r="A466">
        <v>22.845099999999999</v>
      </c>
      <c r="B466">
        <v>-2.56054E-2</v>
      </c>
      <c r="C466">
        <v>-0.30814900000000001</v>
      </c>
      <c r="D466">
        <v>-7.19611E-2</v>
      </c>
      <c r="E466">
        <v>-0.82672699999999999</v>
      </c>
      <c r="F466">
        <v>-8.5517300000000004E-2</v>
      </c>
      <c r="G466">
        <v>-0.83233900000000005</v>
      </c>
      <c r="H466">
        <v>0.30721100000000001</v>
      </c>
      <c r="I466">
        <v>-1.77352</v>
      </c>
    </row>
    <row r="467" spans="1:9" x14ac:dyDescent="0.3">
      <c r="A467">
        <v>22.894500000000001</v>
      </c>
      <c r="B467">
        <v>-0.104793</v>
      </c>
      <c r="C467">
        <v>-1.1444000000000001</v>
      </c>
      <c r="D467">
        <v>0.14823600000000001</v>
      </c>
      <c r="E467">
        <v>-1.07277</v>
      </c>
      <c r="F467">
        <v>0.18817300000000001</v>
      </c>
      <c r="G467">
        <v>-1.0907100000000001</v>
      </c>
      <c r="H467">
        <v>0.296294</v>
      </c>
      <c r="I467">
        <v>-1.7026699999999999</v>
      </c>
    </row>
    <row r="468" spans="1:9" x14ac:dyDescent="0.3">
      <c r="A468">
        <v>22.943999999999999</v>
      </c>
      <c r="B468">
        <v>-0.13816500000000001</v>
      </c>
      <c r="C468">
        <v>-2.2733400000000001</v>
      </c>
      <c r="D468">
        <v>0.339084</v>
      </c>
      <c r="E468">
        <v>-1.3258700000000001</v>
      </c>
      <c r="F468">
        <v>0.42190100000000003</v>
      </c>
      <c r="G468">
        <v>-1.3597900000000001</v>
      </c>
      <c r="H468">
        <v>0.16806599999999999</v>
      </c>
      <c r="I468">
        <v>-1.5511999999999999</v>
      </c>
    </row>
    <row r="469" spans="1:9" x14ac:dyDescent="0.3">
      <c r="A469">
        <v>22.993400000000001</v>
      </c>
      <c r="B469">
        <v>-8.5794400000000007E-2</v>
      </c>
      <c r="C469">
        <v>-2.5072399999999999</v>
      </c>
      <c r="D469">
        <v>0.35633799999999999</v>
      </c>
      <c r="E469">
        <v>-1.57098</v>
      </c>
      <c r="F469">
        <v>0.42741800000000002</v>
      </c>
      <c r="G469">
        <v>-1.6169100000000001</v>
      </c>
      <c r="H469">
        <v>-9.8509200000000005E-2</v>
      </c>
      <c r="I469">
        <v>-1.4367000000000001</v>
      </c>
    </row>
    <row r="470" spans="1:9" x14ac:dyDescent="0.3">
      <c r="A470">
        <v>23.042899999999999</v>
      </c>
      <c r="B470">
        <v>2.8431399999999999E-2</v>
      </c>
      <c r="C470">
        <v>-1.78793</v>
      </c>
      <c r="D470">
        <v>0.135241</v>
      </c>
      <c r="E470">
        <v>-1.8035300000000001</v>
      </c>
      <c r="F470">
        <v>0.13524600000000001</v>
      </c>
      <c r="G470">
        <v>-1.8488500000000001</v>
      </c>
      <c r="H470">
        <v>-0.38428800000000002</v>
      </c>
      <c r="I470">
        <v>-1.40543</v>
      </c>
    </row>
    <row r="471" spans="1:9" x14ac:dyDescent="0.3">
      <c r="A471">
        <v>23.092300000000002</v>
      </c>
      <c r="B471">
        <v>0.15118300000000001</v>
      </c>
      <c r="C471">
        <v>-1.4762299999999999</v>
      </c>
      <c r="D471">
        <v>-0.206816</v>
      </c>
      <c r="E471">
        <v>-2.02298</v>
      </c>
      <c r="F471">
        <v>-0.283414</v>
      </c>
      <c r="G471">
        <v>-2.0497399999999999</v>
      </c>
      <c r="H471">
        <v>-0.49514000000000002</v>
      </c>
      <c r="I471">
        <v>-1.4569000000000001</v>
      </c>
    </row>
    <row r="472" spans="1:9" x14ac:dyDescent="0.3">
      <c r="A472">
        <v>23.1417</v>
      </c>
      <c r="B472">
        <v>0.184117</v>
      </c>
      <c r="C472">
        <v>-2.3436400000000002</v>
      </c>
      <c r="D472">
        <v>-0.42811500000000002</v>
      </c>
      <c r="E472">
        <v>-2.2075499999999999</v>
      </c>
      <c r="F472">
        <v>-0.52515000000000001</v>
      </c>
      <c r="G472">
        <v>-2.20181</v>
      </c>
      <c r="H472">
        <v>-0.29433999999999999</v>
      </c>
      <c r="I472">
        <v>-1.5855399999999999</v>
      </c>
    </row>
    <row r="473" spans="1:9" x14ac:dyDescent="0.3">
      <c r="A473">
        <v>23.191199999999998</v>
      </c>
      <c r="B473">
        <v>7.7462799999999998E-2</v>
      </c>
      <c r="C473">
        <v>-3.3869099999999999</v>
      </c>
      <c r="D473">
        <v>-0.36718400000000001</v>
      </c>
      <c r="E473">
        <v>-2.3247</v>
      </c>
      <c r="F473">
        <v>-0.41572300000000001</v>
      </c>
      <c r="G473">
        <v>-2.2817099999999999</v>
      </c>
      <c r="H473">
        <v>0.14704100000000001</v>
      </c>
      <c r="I473">
        <v>-1.76359</v>
      </c>
    </row>
    <row r="474" spans="1:9" x14ac:dyDescent="0.3">
      <c r="A474">
        <v>23.240600000000001</v>
      </c>
      <c r="B474">
        <v>-7.6647499999999993E-2</v>
      </c>
      <c r="C474">
        <v>-3.3974799999999998</v>
      </c>
      <c r="D474">
        <v>-7.2691000000000006E-2</v>
      </c>
      <c r="E474">
        <v>-2.3508100000000001</v>
      </c>
      <c r="F474">
        <v>-4.3522400000000003E-2</v>
      </c>
      <c r="G474">
        <v>-2.2719</v>
      </c>
      <c r="H474">
        <v>0.52262299999999995</v>
      </c>
      <c r="I474">
        <v>-1.93204</v>
      </c>
    </row>
    <row r="475" spans="1:9" x14ac:dyDescent="0.3">
      <c r="A475">
        <v>23.290099999999999</v>
      </c>
      <c r="B475">
        <v>-0.162999</v>
      </c>
      <c r="C475">
        <v>-2.5435599999999998</v>
      </c>
      <c r="D475">
        <v>0.24634200000000001</v>
      </c>
      <c r="E475">
        <v>-2.2867999999999999</v>
      </c>
      <c r="F475">
        <v>0.32324599999999998</v>
      </c>
      <c r="G475">
        <v>-2.1756799999999998</v>
      </c>
      <c r="H475">
        <v>0.54591199999999995</v>
      </c>
      <c r="I475">
        <v>-2.0676000000000001</v>
      </c>
    </row>
    <row r="476" spans="1:9" x14ac:dyDescent="0.3">
      <c r="A476">
        <v>23.339500000000001</v>
      </c>
      <c r="B476">
        <v>-0.14551600000000001</v>
      </c>
      <c r="C476">
        <v>-1.8867799999999999</v>
      </c>
      <c r="D476">
        <v>0.378666</v>
      </c>
      <c r="E476">
        <v>-2.16073</v>
      </c>
      <c r="F476">
        <v>0.44308900000000001</v>
      </c>
      <c r="G476">
        <v>-2.0248900000000001</v>
      </c>
      <c r="H476">
        <v>0.212448</v>
      </c>
      <c r="I476">
        <v>-2.20079</v>
      </c>
    </row>
    <row r="477" spans="1:9" x14ac:dyDescent="0.3">
      <c r="A477">
        <v>23.388999999999999</v>
      </c>
      <c r="B477">
        <v>-4.0837499999999999E-2</v>
      </c>
      <c r="C477">
        <v>-1.9974099999999999</v>
      </c>
      <c r="D477">
        <v>0.26938400000000001</v>
      </c>
      <c r="E477">
        <v>-1.9866299999999999</v>
      </c>
      <c r="F477">
        <v>0.28613100000000002</v>
      </c>
      <c r="G477">
        <v>-1.8435299999999999</v>
      </c>
      <c r="H477">
        <v>-0.231464</v>
      </c>
      <c r="I477">
        <v>-2.3038400000000001</v>
      </c>
    </row>
    <row r="478" spans="1:9" x14ac:dyDescent="0.3">
      <c r="A478">
        <v>23.438400000000001</v>
      </c>
      <c r="B478">
        <v>7.4080900000000005E-2</v>
      </c>
      <c r="C478">
        <v>-2.2815099999999999</v>
      </c>
      <c r="D478">
        <v>4.0158800000000001E-2</v>
      </c>
      <c r="E478">
        <v>-1.7700499999999999</v>
      </c>
      <c r="F478">
        <v>1.8886900000000002E-2</v>
      </c>
      <c r="G478">
        <v>-1.6438699999999999</v>
      </c>
      <c r="H478">
        <v>-0.48739100000000002</v>
      </c>
      <c r="I478">
        <v>-2.2534399999999999</v>
      </c>
    </row>
    <row r="479" spans="1:9" x14ac:dyDescent="0.3">
      <c r="A479">
        <v>23.4879</v>
      </c>
      <c r="B479">
        <v>0.111946</v>
      </c>
      <c r="C479">
        <v>-1.77606</v>
      </c>
      <c r="D479">
        <v>-0.152139</v>
      </c>
      <c r="E479">
        <v>-1.53874</v>
      </c>
      <c r="F479">
        <v>-0.18523600000000001</v>
      </c>
      <c r="G479">
        <v>-1.4446300000000001</v>
      </c>
      <c r="H479">
        <v>-0.41140199999999999</v>
      </c>
      <c r="I479">
        <v>-1.95299</v>
      </c>
    </row>
    <row r="480" spans="1:9" x14ac:dyDescent="0.3">
      <c r="A480">
        <v>23.537299999999998</v>
      </c>
      <c r="B480">
        <v>8.4806900000000005E-2</v>
      </c>
      <c r="C480">
        <v>-0.59058200000000005</v>
      </c>
      <c r="D480">
        <v>-0.23614499999999999</v>
      </c>
      <c r="E480">
        <v>-1.32402</v>
      </c>
      <c r="F480">
        <v>-0.26608700000000002</v>
      </c>
      <c r="G480">
        <v>-1.2615400000000001</v>
      </c>
      <c r="H480">
        <v>-0.121306</v>
      </c>
      <c r="I480">
        <v>-1.4265399999999999</v>
      </c>
    </row>
    <row r="481" spans="1:9" x14ac:dyDescent="0.3">
      <c r="A481">
        <v>23.5868</v>
      </c>
      <c r="B481">
        <v>4.6088299999999999E-2</v>
      </c>
      <c r="C481">
        <v>0.14089699999999999</v>
      </c>
      <c r="D481">
        <v>-0.22009899999999999</v>
      </c>
      <c r="E481">
        <v>-1.1356599999999999</v>
      </c>
      <c r="F481">
        <v>-0.24643100000000001</v>
      </c>
      <c r="G481">
        <v>-1.09751</v>
      </c>
      <c r="H481">
        <v>0.15001200000000001</v>
      </c>
      <c r="I481">
        <v>-0.79979599999999995</v>
      </c>
    </row>
    <row r="482" spans="1:9" x14ac:dyDescent="0.3">
      <c r="A482">
        <v>23.636199999999999</v>
      </c>
      <c r="B482" s="1">
        <v>-8.3779000000000004E-4</v>
      </c>
      <c r="C482">
        <v>-0.22695499999999999</v>
      </c>
      <c r="D482">
        <v>-0.13683699999999999</v>
      </c>
      <c r="E482">
        <v>-0.955403</v>
      </c>
      <c r="F482">
        <v>-0.15967899999999999</v>
      </c>
      <c r="G482">
        <v>-0.93899600000000005</v>
      </c>
      <c r="H482">
        <v>0.28399099999999999</v>
      </c>
      <c r="I482">
        <v>-0.25420399999999999</v>
      </c>
    </row>
    <row r="483" spans="1:9" x14ac:dyDescent="0.3">
      <c r="A483">
        <v>23.685700000000001</v>
      </c>
      <c r="B483">
        <v>-5.1075799999999998E-2</v>
      </c>
      <c r="C483">
        <v>-1.11927</v>
      </c>
      <c r="D483" s="1">
        <v>-4.9677899999999997E-3</v>
      </c>
      <c r="E483">
        <v>-0.75091200000000002</v>
      </c>
      <c r="F483" s="1">
        <v>-8.5367399999999993E-3</v>
      </c>
      <c r="G483">
        <v>-0.76066900000000004</v>
      </c>
      <c r="H483">
        <v>0.29043099999999999</v>
      </c>
      <c r="I483">
        <v>3.3661700000000003E-2</v>
      </c>
    </row>
    <row r="484" spans="1:9" x14ac:dyDescent="0.3">
      <c r="A484">
        <v>23.735099999999999</v>
      </c>
      <c r="B484">
        <v>-8.5933700000000002E-2</v>
      </c>
      <c r="C484">
        <v>-1.42089</v>
      </c>
      <c r="D484">
        <v>0.16034699999999999</v>
      </c>
      <c r="E484">
        <v>-0.510521</v>
      </c>
      <c r="F484">
        <v>0.19661899999999999</v>
      </c>
      <c r="G484">
        <v>-0.546431</v>
      </c>
      <c r="H484">
        <v>0.20802499999999999</v>
      </c>
      <c r="I484">
        <v>1.3890599999999999E-2</v>
      </c>
    </row>
    <row r="485" spans="1:9" x14ac:dyDescent="0.3">
      <c r="A485">
        <v>23.784600000000001</v>
      </c>
      <c r="B485">
        <v>-0.101118</v>
      </c>
      <c r="C485">
        <v>-0.58896400000000004</v>
      </c>
      <c r="D485">
        <v>0.29046899999999998</v>
      </c>
      <c r="E485">
        <v>-0.25755099999999997</v>
      </c>
      <c r="F485">
        <v>0.35746499999999998</v>
      </c>
      <c r="G485">
        <v>-0.30523499999999998</v>
      </c>
      <c r="H485">
        <v>6.3447199999999995E-2</v>
      </c>
      <c r="I485">
        <v>-0.16888700000000001</v>
      </c>
    </row>
    <row r="486" spans="1:9" x14ac:dyDescent="0.3">
      <c r="A486">
        <v>23.834</v>
      </c>
      <c r="B486">
        <v>-6.4489400000000002E-2</v>
      </c>
      <c r="C486">
        <v>0.74100100000000002</v>
      </c>
      <c r="D486">
        <v>0.27469199999999999</v>
      </c>
      <c r="E486">
        <v>-2.24146E-2</v>
      </c>
      <c r="F486">
        <v>0.32794899999999999</v>
      </c>
      <c r="G486">
        <v>-6.0617699999999997E-2</v>
      </c>
      <c r="H486">
        <v>-0.13528999999999999</v>
      </c>
      <c r="I486">
        <v>-0.28894799999999998</v>
      </c>
    </row>
    <row r="487" spans="1:9" x14ac:dyDescent="0.3">
      <c r="A487">
        <v>23.883500000000002</v>
      </c>
      <c r="B487">
        <v>4.1139599999999998E-2</v>
      </c>
      <c r="C487">
        <v>1.4338599999999999</v>
      </c>
      <c r="D487">
        <v>7.4979400000000002E-2</v>
      </c>
      <c r="E487">
        <v>0.17932999999999999</v>
      </c>
      <c r="F487">
        <v>7.0563399999999998E-2</v>
      </c>
      <c r="G487">
        <v>0.163691</v>
      </c>
      <c r="H487">
        <v>-0.33801900000000001</v>
      </c>
      <c r="I487">
        <v>-0.202791</v>
      </c>
    </row>
    <row r="488" spans="1:9" x14ac:dyDescent="0.3">
      <c r="A488">
        <v>23.9329</v>
      </c>
      <c r="B488">
        <v>0.138484</v>
      </c>
      <c r="C488">
        <v>1.12503</v>
      </c>
      <c r="D488">
        <v>-0.20446500000000001</v>
      </c>
      <c r="E488">
        <v>0.34534599999999999</v>
      </c>
      <c r="F488">
        <v>-0.27172099999999999</v>
      </c>
      <c r="G488">
        <v>0.349244</v>
      </c>
      <c r="H488">
        <v>-0.39647300000000002</v>
      </c>
      <c r="I488">
        <v>9.6032500000000007E-2</v>
      </c>
    </row>
    <row r="489" spans="1:9" x14ac:dyDescent="0.3">
      <c r="A489">
        <v>23.982399999999998</v>
      </c>
      <c r="B489">
        <v>0.14457900000000001</v>
      </c>
      <c r="C489">
        <v>0.37393500000000002</v>
      </c>
      <c r="D489">
        <v>-0.37736199999999998</v>
      </c>
      <c r="E489">
        <v>0.48322100000000001</v>
      </c>
      <c r="F489">
        <v>-0.46300799999999998</v>
      </c>
      <c r="G489">
        <v>0.49006300000000003</v>
      </c>
      <c r="H489">
        <v>-0.19794600000000001</v>
      </c>
      <c r="I489">
        <v>0.47831699999999999</v>
      </c>
    </row>
    <row r="490" spans="1:9" x14ac:dyDescent="0.3">
      <c r="A490">
        <v>24.0318</v>
      </c>
      <c r="B490">
        <v>5.8846299999999997E-2</v>
      </c>
      <c r="C490">
        <v>-0.11633599999999999</v>
      </c>
      <c r="D490">
        <v>-0.30832300000000001</v>
      </c>
      <c r="E490">
        <v>0.59916100000000005</v>
      </c>
      <c r="F490">
        <v>-0.34890199999999999</v>
      </c>
      <c r="G490">
        <v>0.59228000000000003</v>
      </c>
      <c r="H490">
        <v>0.16833799999999999</v>
      </c>
      <c r="I490">
        <v>0.72258199999999995</v>
      </c>
    </row>
    <row r="491" spans="1:9" x14ac:dyDescent="0.3">
      <c r="A491">
        <v>24.081299999999999</v>
      </c>
      <c r="B491">
        <v>-7.10475E-2</v>
      </c>
      <c r="C491">
        <v>1.49687E-2</v>
      </c>
      <c r="D491">
        <v>-3.2880699999999999E-2</v>
      </c>
      <c r="E491">
        <v>0.68864400000000003</v>
      </c>
      <c r="F491" s="1">
        <v>-1.18432E-3</v>
      </c>
      <c r="G491">
        <v>0.66481199999999996</v>
      </c>
      <c r="H491">
        <v>0.46218199999999998</v>
      </c>
      <c r="I491">
        <v>0.688226</v>
      </c>
    </row>
    <row r="492" spans="1:9" x14ac:dyDescent="0.3">
      <c r="A492">
        <v>24.130700000000001</v>
      </c>
      <c r="B492">
        <v>-0.159521</v>
      </c>
      <c r="C492">
        <v>0.63368899999999995</v>
      </c>
      <c r="D492">
        <v>0.25196499999999999</v>
      </c>
      <c r="E492">
        <v>0.74518799999999996</v>
      </c>
      <c r="F492">
        <v>0.325463</v>
      </c>
      <c r="G492">
        <v>0.71311100000000005</v>
      </c>
      <c r="H492">
        <v>0.46813300000000002</v>
      </c>
      <c r="I492">
        <v>0.48527599999999999</v>
      </c>
    </row>
    <row r="493" spans="1:9" x14ac:dyDescent="0.3">
      <c r="A493">
        <v>24.180199999999999</v>
      </c>
      <c r="B493">
        <v>-0.12998000000000001</v>
      </c>
      <c r="C493">
        <v>1.23838</v>
      </c>
      <c r="D493">
        <v>0.353823</v>
      </c>
      <c r="E493">
        <v>0.76862399999999997</v>
      </c>
      <c r="F493">
        <v>0.41458899999999999</v>
      </c>
      <c r="G493">
        <v>0.73757700000000004</v>
      </c>
      <c r="H493">
        <v>0.15659500000000001</v>
      </c>
      <c r="I493">
        <v>0.383322</v>
      </c>
    </row>
    <row r="494" spans="1:9" x14ac:dyDescent="0.3">
      <c r="A494">
        <v>24.229600000000001</v>
      </c>
      <c r="B494">
        <v>-1.8662700000000001E-2</v>
      </c>
      <c r="C494">
        <v>1.42736</v>
      </c>
      <c r="D494">
        <v>0.23364099999999999</v>
      </c>
      <c r="E494">
        <v>0.76700299999999999</v>
      </c>
      <c r="F494">
        <v>0.247284</v>
      </c>
      <c r="G494">
        <v>0.73898799999999998</v>
      </c>
      <c r="H494">
        <v>-0.25283299999999997</v>
      </c>
      <c r="I494">
        <v>0.54168000000000005</v>
      </c>
    </row>
    <row r="495" spans="1:9" x14ac:dyDescent="0.3">
      <c r="A495">
        <v>24.2791</v>
      </c>
      <c r="B495">
        <v>7.6578499999999994E-2</v>
      </c>
      <c r="C495">
        <v>1.06037</v>
      </c>
      <c r="D495" s="1">
        <v>1.7431899999999999E-3</v>
      </c>
      <c r="E495">
        <v>0.73951299999999998</v>
      </c>
      <c r="F495">
        <v>-2.7156699999999999E-2</v>
      </c>
      <c r="G495">
        <v>0.70845000000000002</v>
      </c>
      <c r="H495">
        <v>-0.46340199999999998</v>
      </c>
      <c r="I495">
        <v>0.86503799999999997</v>
      </c>
    </row>
    <row r="496" spans="1:9" x14ac:dyDescent="0.3">
      <c r="A496">
        <v>24.328499999999998</v>
      </c>
      <c r="B496">
        <v>0.112399</v>
      </c>
      <c r="C496">
        <v>0.24066199999999999</v>
      </c>
      <c r="D496">
        <v>-0.185859</v>
      </c>
      <c r="E496">
        <v>0.66930299999999998</v>
      </c>
      <c r="F496">
        <v>-0.22653999999999999</v>
      </c>
      <c r="G496">
        <v>0.62810900000000003</v>
      </c>
      <c r="H496">
        <v>-0.365373</v>
      </c>
      <c r="I496">
        <v>1.09365</v>
      </c>
    </row>
    <row r="497" spans="1:9" x14ac:dyDescent="0.3">
      <c r="A497">
        <v>24.378</v>
      </c>
      <c r="B497">
        <v>8.6380299999999993E-2</v>
      </c>
      <c r="C497">
        <v>-0.47351300000000002</v>
      </c>
      <c r="D497">
        <v>-0.240644</v>
      </c>
      <c r="E497">
        <v>0.54806200000000005</v>
      </c>
      <c r="F497">
        <v>-0.26968300000000001</v>
      </c>
      <c r="G497">
        <v>0.497336</v>
      </c>
      <c r="H497">
        <v>-7.7403200000000005E-2</v>
      </c>
      <c r="I497">
        <v>0.99832799999999999</v>
      </c>
    </row>
    <row r="498" spans="1:9" x14ac:dyDescent="0.3">
      <c r="A498">
        <v>24.427399999999999</v>
      </c>
      <c r="B498">
        <v>2.1787000000000001E-2</v>
      </c>
      <c r="C498">
        <v>-0.43563299999999999</v>
      </c>
      <c r="D498">
        <v>-0.18361</v>
      </c>
      <c r="E498">
        <v>0.365873</v>
      </c>
      <c r="F498">
        <v>-0.20073099999999999</v>
      </c>
      <c r="G498">
        <v>0.31479699999999999</v>
      </c>
      <c r="H498">
        <v>0.196823</v>
      </c>
      <c r="I498">
        <v>0.52432800000000002</v>
      </c>
    </row>
    <row r="499" spans="1:9" x14ac:dyDescent="0.3">
      <c r="A499">
        <v>24.476800000000001</v>
      </c>
      <c r="B499">
        <v>-2.8383800000000001E-2</v>
      </c>
      <c r="C499">
        <v>0.27122499999999999</v>
      </c>
      <c r="D499">
        <v>-7.70705E-2</v>
      </c>
      <c r="E499">
        <v>0.103933</v>
      </c>
      <c r="F499">
        <v>-8.6213499999999998E-2</v>
      </c>
      <c r="G499">
        <v>6.6759100000000002E-2</v>
      </c>
      <c r="H499">
        <v>0.30930200000000002</v>
      </c>
      <c r="I499">
        <v>-0.17211000000000001</v>
      </c>
    </row>
    <row r="500" spans="1:9" x14ac:dyDescent="0.3">
      <c r="A500">
        <v>24.526299999999999</v>
      </c>
      <c r="B500">
        <v>-5.2838200000000002E-2</v>
      </c>
      <c r="C500">
        <v>0.84638500000000005</v>
      </c>
      <c r="D500">
        <v>4.7344299999999999E-2</v>
      </c>
      <c r="E500">
        <v>-0.23767199999999999</v>
      </c>
      <c r="F500">
        <v>5.40232E-2</v>
      </c>
      <c r="G500">
        <v>-0.24896299999999999</v>
      </c>
      <c r="H500">
        <v>0.25656400000000001</v>
      </c>
      <c r="I500">
        <v>-0.84084999999999999</v>
      </c>
    </row>
    <row r="501" spans="1:9" x14ac:dyDescent="0.3">
      <c r="A501">
        <v>24.575700000000001</v>
      </c>
      <c r="B501">
        <v>-7.6627700000000007E-2</v>
      </c>
      <c r="C501">
        <v>0.55672699999999997</v>
      </c>
      <c r="D501">
        <v>0.16909099999999999</v>
      </c>
      <c r="E501">
        <v>-0.62720900000000002</v>
      </c>
      <c r="F501">
        <v>0.201069</v>
      </c>
      <c r="G501">
        <v>-0.61319199999999996</v>
      </c>
      <c r="H501">
        <v>0.132856</v>
      </c>
      <c r="I501">
        <v>-1.3155600000000001</v>
      </c>
    </row>
    <row r="502" spans="1:9" x14ac:dyDescent="0.3">
      <c r="A502">
        <v>24.6252</v>
      </c>
      <c r="B502">
        <v>-7.8373200000000004E-2</v>
      </c>
      <c r="C502">
        <v>-0.54261099999999995</v>
      </c>
      <c r="D502">
        <v>0.24024000000000001</v>
      </c>
      <c r="E502">
        <v>-1.0075099999999999</v>
      </c>
      <c r="F502">
        <v>0.29094199999999998</v>
      </c>
      <c r="G502">
        <v>-0.98350800000000005</v>
      </c>
      <c r="H502">
        <v>-1.02136E-2</v>
      </c>
      <c r="I502">
        <v>-1.56731</v>
      </c>
    </row>
    <row r="503" spans="1:9" x14ac:dyDescent="0.3">
      <c r="A503">
        <v>24.674600000000002</v>
      </c>
      <c r="B503">
        <v>-2.9795499999999999E-2</v>
      </c>
      <c r="C503">
        <v>-1.53311</v>
      </c>
      <c r="D503">
        <v>0.20045099999999999</v>
      </c>
      <c r="E503">
        <v>-1.3500700000000001</v>
      </c>
      <c r="F503">
        <v>0.239953</v>
      </c>
      <c r="G503">
        <v>-1.3317699999999999</v>
      </c>
      <c r="H503">
        <v>-0.169072</v>
      </c>
      <c r="I503">
        <v>-1.6614</v>
      </c>
    </row>
    <row r="504" spans="1:9" x14ac:dyDescent="0.3">
      <c r="A504">
        <v>24.7241</v>
      </c>
      <c r="B504">
        <v>4.6077399999999998E-2</v>
      </c>
      <c r="C504">
        <v>-1.6706799999999999</v>
      </c>
      <c r="D504">
        <v>2.8888400000000002E-2</v>
      </c>
      <c r="E504">
        <v>-1.6700699999999999</v>
      </c>
      <c r="F504">
        <v>2.1034199999999999E-2</v>
      </c>
      <c r="G504">
        <v>-1.65829</v>
      </c>
      <c r="H504">
        <v>-0.29385299999999998</v>
      </c>
      <c r="I504">
        <v>-1.7002999999999999</v>
      </c>
    </row>
    <row r="505" spans="1:9" x14ac:dyDescent="0.3">
      <c r="A505">
        <v>24.773499999999999</v>
      </c>
      <c r="B505">
        <v>0.11224099999999999</v>
      </c>
      <c r="C505">
        <v>-1.4523299999999999</v>
      </c>
      <c r="D505">
        <v>-0.19919899999999999</v>
      </c>
      <c r="E505">
        <v>-1.9623200000000001</v>
      </c>
      <c r="F505">
        <v>-0.25929600000000003</v>
      </c>
      <c r="G505">
        <v>-1.9514899999999999</v>
      </c>
      <c r="H505">
        <v>-0.29577999999999999</v>
      </c>
      <c r="I505">
        <v>-1.7634000000000001</v>
      </c>
    </row>
    <row r="506" spans="1:9" x14ac:dyDescent="0.3">
      <c r="A506">
        <v>24.823</v>
      </c>
      <c r="B506">
        <v>0.12299400000000001</v>
      </c>
      <c r="C506">
        <v>-1.8982699999999999</v>
      </c>
      <c r="D506">
        <v>-0.32796500000000001</v>
      </c>
      <c r="E506">
        <v>-2.2027600000000001</v>
      </c>
      <c r="F506">
        <v>-0.40023500000000001</v>
      </c>
      <c r="G506">
        <v>-2.19129</v>
      </c>
      <c r="H506">
        <v>-0.12209200000000001</v>
      </c>
      <c r="I506">
        <v>-1.87208</v>
      </c>
    </row>
    <row r="507" spans="1:9" x14ac:dyDescent="0.3">
      <c r="A507">
        <v>24.872399999999999</v>
      </c>
      <c r="B507">
        <v>4.19029E-2</v>
      </c>
      <c r="C507">
        <v>-3.02494</v>
      </c>
      <c r="D507">
        <v>-0.247305</v>
      </c>
      <c r="E507">
        <v>-2.3750399999999998</v>
      </c>
      <c r="F507">
        <v>-0.27929700000000002</v>
      </c>
      <c r="G507">
        <v>-2.3602799999999999</v>
      </c>
      <c r="H507">
        <v>0.17599500000000001</v>
      </c>
      <c r="I507">
        <v>-1.9918400000000001</v>
      </c>
    </row>
    <row r="508" spans="1:9" x14ac:dyDescent="0.3">
      <c r="A508">
        <v>24.921900000000001</v>
      </c>
      <c r="B508">
        <v>-7.8759800000000005E-2</v>
      </c>
      <c r="C508">
        <v>-3.84646</v>
      </c>
      <c r="D508" s="1">
        <v>-6.5287699999999995E-4</v>
      </c>
      <c r="E508">
        <v>-2.4611299999999998</v>
      </c>
      <c r="F508">
        <v>3.0070699999999999E-2</v>
      </c>
      <c r="G508">
        <v>-2.4371499999999999</v>
      </c>
      <c r="H508">
        <v>0.41143299999999999</v>
      </c>
      <c r="I508">
        <v>-2.0694300000000001</v>
      </c>
    </row>
    <row r="509" spans="1:9" x14ac:dyDescent="0.3">
      <c r="A509">
        <v>24.971299999999999</v>
      </c>
      <c r="B509">
        <v>-0.13999800000000001</v>
      </c>
      <c r="C509">
        <v>-3.6859999999999999</v>
      </c>
      <c r="D509">
        <v>0.245749</v>
      </c>
      <c r="E509">
        <v>-2.4514200000000002</v>
      </c>
      <c r="F509">
        <v>0.315307</v>
      </c>
      <c r="G509">
        <v>-2.4083700000000001</v>
      </c>
      <c r="H509">
        <v>0.38710800000000001</v>
      </c>
      <c r="I509">
        <v>-2.0762900000000002</v>
      </c>
    </row>
    <row r="510" spans="1:9" x14ac:dyDescent="0.3">
      <c r="A510">
        <v>25.020800000000001</v>
      </c>
      <c r="B510">
        <v>-0.109265</v>
      </c>
      <c r="C510">
        <v>-2.9279600000000001</v>
      </c>
      <c r="D510">
        <v>0.32623000000000002</v>
      </c>
      <c r="E510">
        <v>-2.3500200000000002</v>
      </c>
      <c r="F510">
        <v>0.38311600000000001</v>
      </c>
      <c r="G510">
        <v>-2.2789100000000002</v>
      </c>
      <c r="H510">
        <v>9.9085300000000001E-2</v>
      </c>
      <c r="I510">
        <v>-2.0207899999999999</v>
      </c>
    </row>
    <row r="511" spans="1:9" x14ac:dyDescent="0.3">
      <c r="A511">
        <v>25.0702</v>
      </c>
      <c r="B511">
        <v>-1.4930499999999999E-2</v>
      </c>
      <c r="C511">
        <v>-2.39791</v>
      </c>
      <c r="D511">
        <v>0.196913</v>
      </c>
      <c r="E511">
        <v>-2.1619799999999998</v>
      </c>
      <c r="F511">
        <v>0.20532600000000001</v>
      </c>
      <c r="G511">
        <v>-2.0683500000000001</v>
      </c>
      <c r="H511">
        <v>-0.25242799999999999</v>
      </c>
      <c r="I511">
        <v>-1.94048</v>
      </c>
    </row>
    <row r="512" spans="1:9" x14ac:dyDescent="0.3">
      <c r="A512">
        <v>25.119700000000002</v>
      </c>
      <c r="B512">
        <v>8.4698599999999999E-2</v>
      </c>
      <c r="C512">
        <v>-2.2130999999999998</v>
      </c>
      <c r="D512">
        <v>-3.2686399999999997E-2</v>
      </c>
      <c r="E512">
        <v>-1.88853</v>
      </c>
      <c r="F512">
        <v>-6.6045000000000006E-2</v>
      </c>
      <c r="G512">
        <v>-1.7936000000000001</v>
      </c>
      <c r="H512">
        <v>-0.43088100000000001</v>
      </c>
      <c r="I512">
        <v>-1.86429</v>
      </c>
    </row>
    <row r="513" spans="1:9" x14ac:dyDescent="0.3">
      <c r="A513">
        <v>25.1691</v>
      </c>
      <c r="B513">
        <v>0.11616899999999999</v>
      </c>
      <c r="C513">
        <v>-1.73797</v>
      </c>
      <c r="D513">
        <v>-0.20302999999999999</v>
      </c>
      <c r="E513">
        <v>-1.55186</v>
      </c>
      <c r="F513">
        <v>-0.24657599999999999</v>
      </c>
      <c r="G513">
        <v>-1.4787600000000001</v>
      </c>
      <c r="H513">
        <v>-0.32481300000000002</v>
      </c>
      <c r="I513">
        <v>-1.7587900000000001</v>
      </c>
    </row>
    <row r="514" spans="1:9" x14ac:dyDescent="0.3">
      <c r="A514">
        <v>25.218599999999999</v>
      </c>
      <c r="B514">
        <v>6.99742E-2</v>
      </c>
      <c r="C514">
        <v>-0.71989099999999995</v>
      </c>
      <c r="D514">
        <v>-0.23493800000000001</v>
      </c>
      <c r="E514">
        <v>-1.2112000000000001</v>
      </c>
      <c r="F514">
        <v>-0.264098</v>
      </c>
      <c r="G514">
        <v>-1.1764699999999999</v>
      </c>
      <c r="H514">
        <v>-3.0593700000000001E-2</v>
      </c>
      <c r="I514">
        <v>-1.5423100000000001</v>
      </c>
    </row>
    <row r="515" spans="1:9" x14ac:dyDescent="0.3">
      <c r="A515">
        <v>25.268000000000001</v>
      </c>
      <c r="B515" s="1">
        <v>6.9154300000000002E-3</v>
      </c>
      <c r="C515">
        <v>0.234931</v>
      </c>
      <c r="D515">
        <v>-0.152501</v>
      </c>
      <c r="E515">
        <v>-0.92898999999999998</v>
      </c>
      <c r="F515">
        <v>-0.16183800000000001</v>
      </c>
      <c r="G515">
        <v>-0.94031100000000001</v>
      </c>
      <c r="H515">
        <v>0.228382</v>
      </c>
      <c r="I515">
        <v>-1.1803300000000001</v>
      </c>
    </row>
    <row r="516" spans="1:9" x14ac:dyDescent="0.3">
      <c r="A516">
        <v>25.317499999999999</v>
      </c>
      <c r="B516">
        <v>-3.88446E-2</v>
      </c>
      <c r="C516">
        <v>0.39697300000000002</v>
      </c>
      <c r="D516">
        <v>-2.5421300000000001E-2</v>
      </c>
      <c r="E516">
        <v>-0.74219900000000005</v>
      </c>
      <c r="F516">
        <v>-2.1820200000000001E-2</v>
      </c>
      <c r="G516">
        <v>-0.79444400000000004</v>
      </c>
      <c r="H516">
        <v>0.308834</v>
      </c>
      <c r="I516">
        <v>-0.75784799999999997</v>
      </c>
    </row>
    <row r="517" spans="1:9" x14ac:dyDescent="0.3">
      <c r="A517">
        <v>25.366900000000001</v>
      </c>
      <c r="B517">
        <v>-6.5716499999999997E-2</v>
      </c>
      <c r="C517">
        <v>-0.31854900000000003</v>
      </c>
      <c r="D517">
        <v>8.8454099999999994E-2</v>
      </c>
      <c r="E517">
        <v>-0.66281100000000004</v>
      </c>
      <c r="F517">
        <v>0.10133200000000001</v>
      </c>
      <c r="G517">
        <v>-0.74083500000000002</v>
      </c>
      <c r="H517">
        <v>0.22795399999999999</v>
      </c>
      <c r="I517">
        <v>-0.44519500000000001</v>
      </c>
    </row>
    <row r="518" spans="1:9" x14ac:dyDescent="0.3">
      <c r="A518">
        <v>25.416399999999999</v>
      </c>
      <c r="B518">
        <v>-6.56196E-2</v>
      </c>
      <c r="C518">
        <v>-1.1976500000000001</v>
      </c>
      <c r="D518">
        <v>0.16678699999999999</v>
      </c>
      <c r="E518">
        <v>-0.67350299999999996</v>
      </c>
      <c r="F518">
        <v>0.19401599999999999</v>
      </c>
      <c r="G518">
        <v>-0.76070599999999999</v>
      </c>
      <c r="H518">
        <v>7.32183E-2</v>
      </c>
      <c r="I518">
        <v>-0.381021</v>
      </c>
    </row>
    <row r="519" spans="1:9" x14ac:dyDescent="0.3">
      <c r="A519">
        <v>25.465800000000002</v>
      </c>
      <c r="B519">
        <v>-4.6143700000000003E-2</v>
      </c>
      <c r="C519">
        <v>-1.34853</v>
      </c>
      <c r="D519">
        <v>0.19483600000000001</v>
      </c>
      <c r="E519">
        <v>-0.73426899999999995</v>
      </c>
      <c r="F519">
        <v>0.23322100000000001</v>
      </c>
      <c r="G519">
        <v>-0.81522600000000001</v>
      </c>
      <c r="H519">
        <v>-7.7123200000000003E-2</v>
      </c>
      <c r="I519">
        <v>-0.56721600000000005</v>
      </c>
    </row>
    <row r="520" spans="1:9" x14ac:dyDescent="0.3">
      <c r="A520">
        <v>25.5153</v>
      </c>
      <c r="B520">
        <v>-1.2954E-2</v>
      </c>
      <c r="C520">
        <v>-0.74134599999999995</v>
      </c>
      <c r="D520">
        <v>0.13833500000000001</v>
      </c>
      <c r="E520">
        <v>-0.81144000000000005</v>
      </c>
      <c r="F520">
        <v>0.16456699999999999</v>
      </c>
      <c r="G520">
        <v>-0.87276100000000001</v>
      </c>
      <c r="H520">
        <v>-0.18543200000000001</v>
      </c>
      <c r="I520">
        <v>-0.87453499999999995</v>
      </c>
    </row>
    <row r="521" spans="1:9" x14ac:dyDescent="0.3">
      <c r="A521">
        <v>25.564699999999998</v>
      </c>
      <c r="B521">
        <v>4.6445599999999997E-2</v>
      </c>
      <c r="C521">
        <v>-0.25812099999999999</v>
      </c>
      <c r="D521">
        <v>-1.22294E-2</v>
      </c>
      <c r="E521">
        <v>-0.88902499999999995</v>
      </c>
      <c r="F521">
        <v>-2.36782E-2</v>
      </c>
      <c r="G521">
        <v>-0.92172100000000001</v>
      </c>
      <c r="H521">
        <v>-0.244475</v>
      </c>
      <c r="I521">
        <v>-1.14124</v>
      </c>
    </row>
    <row r="522" spans="1:9" x14ac:dyDescent="0.3">
      <c r="A522">
        <v>25.6142</v>
      </c>
      <c r="B522">
        <v>0.10134799999999999</v>
      </c>
      <c r="C522">
        <v>-0.54026099999999999</v>
      </c>
      <c r="D522">
        <v>-0.18888199999999999</v>
      </c>
      <c r="E522">
        <v>-0.95755000000000001</v>
      </c>
      <c r="F522">
        <v>-0.23968</v>
      </c>
      <c r="G522">
        <v>-0.95799999999999996</v>
      </c>
      <c r="H522">
        <v>-0.216922</v>
      </c>
      <c r="I522">
        <v>-1.2634700000000001</v>
      </c>
    </row>
    <row r="523" spans="1:9" x14ac:dyDescent="0.3">
      <c r="A523">
        <v>25.663599999999999</v>
      </c>
      <c r="B523">
        <v>9.3331899999999995E-2</v>
      </c>
      <c r="C523">
        <v>-1.2697799999999999</v>
      </c>
      <c r="D523">
        <v>-0.27579799999999999</v>
      </c>
      <c r="E523">
        <v>-1.0171600000000001</v>
      </c>
      <c r="F523">
        <v>-0.33591300000000002</v>
      </c>
      <c r="G523">
        <v>-0.98860999999999999</v>
      </c>
      <c r="H523">
        <v>-5.5925500000000003E-2</v>
      </c>
      <c r="I523">
        <v>-1.2375100000000001</v>
      </c>
    </row>
    <row r="524" spans="1:9" x14ac:dyDescent="0.3">
      <c r="A524">
        <v>25.713100000000001</v>
      </c>
      <c r="B524">
        <v>2.1372700000000001E-2</v>
      </c>
      <c r="C524">
        <v>-1.6565399999999999</v>
      </c>
      <c r="D524">
        <v>-0.193911</v>
      </c>
      <c r="E524">
        <v>-1.0920799999999999</v>
      </c>
      <c r="F524">
        <v>-0.219193</v>
      </c>
      <c r="G524">
        <v>-1.04643</v>
      </c>
      <c r="H524">
        <v>0.18464</v>
      </c>
      <c r="I524">
        <v>-1.1590100000000001</v>
      </c>
    </row>
    <row r="525" spans="1:9" x14ac:dyDescent="0.3">
      <c r="A525">
        <v>25.762499999999999</v>
      </c>
      <c r="B525">
        <v>-6.9477200000000003E-2</v>
      </c>
      <c r="C525">
        <v>-1.38866</v>
      </c>
      <c r="D525">
        <v>2.51673E-2</v>
      </c>
      <c r="E525">
        <v>-1.1991499999999999</v>
      </c>
      <c r="F525">
        <v>5.6167500000000002E-2</v>
      </c>
      <c r="G525">
        <v>-1.1561699999999999</v>
      </c>
      <c r="H525">
        <v>0.35061300000000001</v>
      </c>
      <c r="I525">
        <v>-1.14846</v>
      </c>
    </row>
    <row r="526" spans="1:9" x14ac:dyDescent="0.3">
      <c r="A526">
        <v>25.812000000000001</v>
      </c>
      <c r="B526">
        <v>-0.12584699999999999</v>
      </c>
      <c r="C526">
        <v>-1.0333600000000001</v>
      </c>
      <c r="D526">
        <v>0.236845</v>
      </c>
      <c r="E526">
        <v>-1.33049</v>
      </c>
      <c r="F526">
        <v>0.30084899999999998</v>
      </c>
      <c r="G526">
        <v>-1.30999</v>
      </c>
      <c r="H526">
        <v>0.31038399999999999</v>
      </c>
      <c r="I526">
        <v>-1.2620499999999999</v>
      </c>
    </row>
    <row r="527" spans="1:9" x14ac:dyDescent="0.3">
      <c r="A527">
        <v>25.8614</v>
      </c>
      <c r="B527">
        <v>-9.7335900000000003E-2</v>
      </c>
      <c r="C527">
        <v>-1.2726900000000001</v>
      </c>
      <c r="D527">
        <v>0.29129899999999997</v>
      </c>
      <c r="E527">
        <v>-1.47966</v>
      </c>
      <c r="F527">
        <v>0.341497</v>
      </c>
      <c r="G527">
        <v>-1.4906600000000001</v>
      </c>
      <c r="H527">
        <v>5.78054E-2</v>
      </c>
      <c r="I527">
        <v>-1.4853000000000001</v>
      </c>
    </row>
    <row r="528" spans="1:9" x14ac:dyDescent="0.3">
      <c r="A528">
        <v>25.910799999999998</v>
      </c>
      <c r="B528" s="1">
        <v>1.3414799999999999E-3</v>
      </c>
      <c r="C528">
        <v>-1.9133</v>
      </c>
      <c r="D528">
        <v>0.15950300000000001</v>
      </c>
      <c r="E528">
        <v>-1.64394</v>
      </c>
      <c r="F528">
        <v>0.164853</v>
      </c>
      <c r="G528">
        <v>-1.6805600000000001</v>
      </c>
      <c r="H528">
        <v>-0.25179000000000001</v>
      </c>
      <c r="I528">
        <v>-1.76535</v>
      </c>
    </row>
    <row r="529" spans="1:9" x14ac:dyDescent="0.3">
      <c r="A529">
        <v>25.9603</v>
      </c>
      <c r="B529">
        <v>8.6096000000000006E-2</v>
      </c>
      <c r="C529">
        <v>-2.3127</v>
      </c>
      <c r="D529">
        <v>-5.5847399999999998E-2</v>
      </c>
      <c r="E529">
        <v>-1.8234699999999999</v>
      </c>
      <c r="F529">
        <v>-9.1390200000000005E-2</v>
      </c>
      <c r="G529">
        <v>-1.86747</v>
      </c>
      <c r="H529">
        <v>-0.39372200000000002</v>
      </c>
      <c r="I529">
        <v>-2.03159</v>
      </c>
    </row>
    <row r="530" spans="1:9" x14ac:dyDescent="0.3">
      <c r="A530">
        <v>26.009699999999999</v>
      </c>
      <c r="B530">
        <v>0.104907</v>
      </c>
      <c r="C530">
        <v>-2.4232999999999998</v>
      </c>
      <c r="D530">
        <v>-0.21144199999999999</v>
      </c>
      <c r="E530">
        <v>-2.0228799999999998</v>
      </c>
      <c r="F530">
        <v>-0.25739600000000001</v>
      </c>
      <c r="G530">
        <v>-2.0538699999999999</v>
      </c>
      <c r="H530">
        <v>-0.272559</v>
      </c>
      <c r="I530">
        <v>-2.22662</v>
      </c>
    </row>
    <row r="531" spans="1:9" x14ac:dyDescent="0.3">
      <c r="A531">
        <v>26.059200000000001</v>
      </c>
      <c r="B531">
        <v>6.5400899999999998E-2</v>
      </c>
      <c r="C531">
        <v>-2.6132499999999999</v>
      </c>
      <c r="D531">
        <v>-0.22433900000000001</v>
      </c>
      <c r="E531">
        <v>-2.2374700000000001</v>
      </c>
      <c r="F531">
        <v>-0.25130000000000002</v>
      </c>
      <c r="G531">
        <v>-2.2454200000000002</v>
      </c>
      <c r="H531" s="1">
        <v>3.2468200000000001E-3</v>
      </c>
      <c r="I531">
        <v>-2.3455699999999999</v>
      </c>
    </row>
    <row r="532" spans="1:9" x14ac:dyDescent="0.3">
      <c r="A532">
        <v>26.108599999999999</v>
      </c>
      <c r="B532" s="1">
        <v>-4.2007600000000004E-3</v>
      </c>
      <c r="C532">
        <v>-2.9048099999999999</v>
      </c>
      <c r="D532">
        <v>-0.119434</v>
      </c>
      <c r="E532">
        <v>-2.4604699999999999</v>
      </c>
      <c r="F532">
        <v>-0.121668</v>
      </c>
      <c r="G532">
        <v>-2.44503</v>
      </c>
      <c r="H532">
        <v>0.24140500000000001</v>
      </c>
      <c r="I532">
        <v>-2.4410099999999999</v>
      </c>
    </row>
    <row r="533" spans="1:9" x14ac:dyDescent="0.3">
      <c r="A533">
        <v>26.158100000000001</v>
      </c>
      <c r="B533">
        <v>-5.7118799999999997E-2</v>
      </c>
      <c r="C533">
        <v>-2.99295</v>
      </c>
      <c r="D533">
        <v>1.5185799999999999E-2</v>
      </c>
      <c r="E533">
        <v>-2.6957100000000001</v>
      </c>
      <c r="F533">
        <v>2.6793399999999998E-2</v>
      </c>
      <c r="G533">
        <v>-2.6589999999999998</v>
      </c>
      <c r="H533">
        <v>0.306369</v>
      </c>
      <c r="I533">
        <v>-2.5761599999999998</v>
      </c>
    </row>
    <row r="534" spans="1:9" x14ac:dyDescent="0.3">
      <c r="A534">
        <v>26.2075</v>
      </c>
      <c r="B534">
        <v>-6.4799800000000005E-2</v>
      </c>
      <c r="C534">
        <v>-2.7898900000000002</v>
      </c>
      <c r="D534">
        <v>0.115026</v>
      </c>
      <c r="E534">
        <v>-2.9363100000000002</v>
      </c>
      <c r="F534">
        <v>0.133076</v>
      </c>
      <c r="G534">
        <v>-2.8835999999999999</v>
      </c>
      <c r="H534">
        <v>0.19458300000000001</v>
      </c>
      <c r="I534">
        <v>-2.7774100000000002</v>
      </c>
    </row>
    <row r="535" spans="1:9" x14ac:dyDescent="0.3">
      <c r="A535">
        <v>26.257000000000001</v>
      </c>
      <c r="B535">
        <v>-5.0929200000000001E-2</v>
      </c>
      <c r="C535">
        <v>-2.72654</v>
      </c>
      <c r="D535">
        <v>0.16245100000000001</v>
      </c>
      <c r="E535">
        <v>-3.1751100000000001</v>
      </c>
      <c r="F535">
        <v>0.18621399999999999</v>
      </c>
      <c r="G535">
        <v>-3.1113300000000002</v>
      </c>
      <c r="H535">
        <v>1.7865900000000001E-2</v>
      </c>
      <c r="I535">
        <v>-3.0469200000000001</v>
      </c>
    </row>
    <row r="536" spans="1:9" x14ac:dyDescent="0.3">
      <c r="A536">
        <v>26.3064</v>
      </c>
      <c r="B536">
        <v>-3.1353199999999998E-2</v>
      </c>
      <c r="C536">
        <v>-3.22716</v>
      </c>
      <c r="D536">
        <v>0.153224</v>
      </c>
      <c r="E536">
        <v>-3.4051300000000002</v>
      </c>
      <c r="F536">
        <v>0.17915900000000001</v>
      </c>
      <c r="G536">
        <v>-3.3292299999999999</v>
      </c>
      <c r="H536">
        <v>-0.11891400000000001</v>
      </c>
      <c r="I536">
        <v>-3.36958</v>
      </c>
    </row>
    <row r="537" spans="1:9" x14ac:dyDescent="0.3">
      <c r="A537">
        <v>26.355899999999998</v>
      </c>
      <c r="B537" s="1">
        <v>6.7442600000000002E-3</v>
      </c>
      <c r="C537">
        <v>-3.9703900000000001</v>
      </c>
      <c r="D537">
        <v>8.2260600000000003E-2</v>
      </c>
      <c r="E537">
        <v>-3.5979100000000002</v>
      </c>
      <c r="F537">
        <v>9.7588900000000006E-2</v>
      </c>
      <c r="G537">
        <v>-3.5070600000000001</v>
      </c>
      <c r="H537">
        <v>-0.19273599999999999</v>
      </c>
      <c r="I537">
        <v>-3.6734399999999998</v>
      </c>
    </row>
    <row r="538" spans="1:9" x14ac:dyDescent="0.3">
      <c r="A538">
        <v>26.4053</v>
      </c>
      <c r="B538">
        <v>5.19446E-2</v>
      </c>
      <c r="C538">
        <v>-4.3740500000000004</v>
      </c>
      <c r="D538">
        <v>-4.2058499999999999E-2</v>
      </c>
      <c r="E538">
        <v>-3.7257400000000001</v>
      </c>
      <c r="F538">
        <v>-5.4775900000000002E-2</v>
      </c>
      <c r="G538">
        <v>-3.6148799999999999</v>
      </c>
      <c r="H538">
        <v>-0.20528399999999999</v>
      </c>
      <c r="I538">
        <v>-3.839</v>
      </c>
    </row>
    <row r="539" spans="1:9" x14ac:dyDescent="0.3">
      <c r="A539">
        <v>26.454799999999999</v>
      </c>
      <c r="B539">
        <v>7.8264299999999995E-2</v>
      </c>
      <c r="C539">
        <v>-4.5262099999999998</v>
      </c>
      <c r="D539">
        <v>-0.174316</v>
      </c>
      <c r="E539">
        <v>-3.76349</v>
      </c>
      <c r="F539">
        <v>-0.21781500000000001</v>
      </c>
      <c r="G539">
        <v>-3.62473</v>
      </c>
      <c r="H539">
        <v>-0.14164199999999999</v>
      </c>
      <c r="I539">
        <v>-3.77562</v>
      </c>
    </row>
    <row r="540" spans="1:9" x14ac:dyDescent="0.3">
      <c r="A540">
        <v>26.504200000000001</v>
      </c>
      <c r="B540">
        <v>7.0233100000000007E-2</v>
      </c>
      <c r="C540">
        <v>-4.8651600000000004</v>
      </c>
      <c r="D540">
        <v>-0.22926099999999999</v>
      </c>
      <c r="E540">
        <v>-3.6822499999999998</v>
      </c>
      <c r="F540">
        <v>-0.27796900000000002</v>
      </c>
      <c r="G540">
        <v>-3.5107599999999999</v>
      </c>
      <c r="H540" s="1">
        <v>-4.572E-4</v>
      </c>
      <c r="I540">
        <v>-3.48122</v>
      </c>
    </row>
    <row r="541" spans="1:9" x14ac:dyDescent="0.3">
      <c r="A541">
        <v>26.553699999999999</v>
      </c>
      <c r="B541">
        <v>1.28679E-2</v>
      </c>
      <c r="C541">
        <v>-5.3077899999999998</v>
      </c>
      <c r="D541">
        <v>-0.14361199999999999</v>
      </c>
      <c r="E541">
        <v>-3.4698500000000001</v>
      </c>
      <c r="F541">
        <v>-0.16109499999999999</v>
      </c>
      <c r="G541">
        <v>-3.26424</v>
      </c>
      <c r="H541">
        <v>0.17841899999999999</v>
      </c>
      <c r="I541">
        <v>-3.02433</v>
      </c>
    </row>
    <row r="542" spans="1:9" x14ac:dyDescent="0.3">
      <c r="A542">
        <v>26.603100000000001</v>
      </c>
      <c r="B542">
        <v>-7.0620799999999997E-2</v>
      </c>
      <c r="C542">
        <v>-5.2052800000000001</v>
      </c>
      <c r="D542">
        <v>4.7042899999999999E-2</v>
      </c>
      <c r="E542">
        <v>-3.1286100000000001</v>
      </c>
      <c r="F542">
        <v>7.62795E-2</v>
      </c>
      <c r="G542">
        <v>-2.8942999999999999</v>
      </c>
      <c r="H542">
        <v>0.29716900000000002</v>
      </c>
      <c r="I542">
        <v>-2.4769800000000002</v>
      </c>
    </row>
    <row r="543" spans="1:9" x14ac:dyDescent="0.3">
      <c r="A543">
        <v>26.6526</v>
      </c>
      <c r="B543">
        <v>-0.110485</v>
      </c>
      <c r="C543">
        <v>-4.0658799999999999</v>
      </c>
      <c r="D543">
        <v>0.219666</v>
      </c>
      <c r="E543">
        <v>-2.6842100000000002</v>
      </c>
      <c r="F543">
        <v>0.27677400000000002</v>
      </c>
      <c r="G543">
        <v>-2.43811</v>
      </c>
      <c r="H543">
        <v>0.24319499999999999</v>
      </c>
      <c r="I543">
        <v>-1.91815</v>
      </c>
    </row>
    <row r="544" spans="1:9" x14ac:dyDescent="0.3">
      <c r="A544">
        <v>26.702000000000002</v>
      </c>
      <c r="B544">
        <v>-7.45841E-2</v>
      </c>
      <c r="C544">
        <v>-2.2732199999999998</v>
      </c>
      <c r="D544">
        <v>0.25512099999999999</v>
      </c>
      <c r="E544">
        <v>-2.2030400000000001</v>
      </c>
      <c r="F544">
        <v>0.29983900000000002</v>
      </c>
      <c r="G544">
        <v>-1.97106</v>
      </c>
      <c r="H544">
        <v>1.4647500000000001E-2</v>
      </c>
      <c r="I544">
        <v>-1.46739</v>
      </c>
    </row>
    <row r="545" spans="1:9" x14ac:dyDescent="0.3">
      <c r="A545">
        <v>26.7515</v>
      </c>
      <c r="B545" s="1">
        <v>5.8649799999999997E-3</v>
      </c>
      <c r="C545">
        <v>-0.80674599999999996</v>
      </c>
      <c r="D545">
        <v>0.12635299999999999</v>
      </c>
      <c r="E545">
        <v>-1.7418899999999999</v>
      </c>
      <c r="F545">
        <v>0.12806899999999999</v>
      </c>
      <c r="G545">
        <v>-1.55541</v>
      </c>
      <c r="H545">
        <v>-0.24079100000000001</v>
      </c>
      <c r="I545">
        <v>-1.1856</v>
      </c>
    </row>
    <row r="546" spans="1:9" x14ac:dyDescent="0.3">
      <c r="A546">
        <v>26.800899999999999</v>
      </c>
      <c r="B546">
        <v>8.1976599999999997E-2</v>
      </c>
      <c r="C546">
        <v>-0.13077</v>
      </c>
      <c r="D546">
        <v>-7.5580300000000003E-2</v>
      </c>
      <c r="E546">
        <v>-1.3268899999999999</v>
      </c>
      <c r="F546">
        <v>-0.11257300000000001</v>
      </c>
      <c r="G546">
        <v>-1.2111400000000001</v>
      </c>
      <c r="H546">
        <v>-0.34675</v>
      </c>
      <c r="I546">
        <v>-0.996147</v>
      </c>
    </row>
    <row r="547" spans="1:9" x14ac:dyDescent="0.3">
      <c r="A547">
        <v>26.8504</v>
      </c>
      <c r="B547">
        <v>0.10306</v>
      </c>
      <c r="C547">
        <v>9.9511699999999995E-2</v>
      </c>
      <c r="D547">
        <v>-0.21098500000000001</v>
      </c>
      <c r="E547">
        <v>-0.98500699999999997</v>
      </c>
      <c r="F547">
        <v>-0.255666</v>
      </c>
      <c r="G547">
        <v>-0.94358699999999995</v>
      </c>
      <c r="H547">
        <v>-0.22908700000000001</v>
      </c>
      <c r="I547">
        <v>-0.79425199999999996</v>
      </c>
    </row>
    <row r="548" spans="1:9" x14ac:dyDescent="0.3">
      <c r="A548">
        <v>26.899799999999999</v>
      </c>
      <c r="B548">
        <v>5.3014199999999997E-2</v>
      </c>
      <c r="C548">
        <v>0.32326300000000002</v>
      </c>
      <c r="D548">
        <v>-0.20566400000000001</v>
      </c>
      <c r="E548">
        <v>-0.72337700000000005</v>
      </c>
      <c r="F548">
        <v>-0.230328</v>
      </c>
      <c r="G548">
        <v>-0.74087599999999998</v>
      </c>
      <c r="H548">
        <v>3.1980300000000003E-2</v>
      </c>
      <c r="I548">
        <v>-0.55507099999999998</v>
      </c>
    </row>
    <row r="549" spans="1:9" x14ac:dyDescent="0.3">
      <c r="A549">
        <v>26.949300000000001</v>
      </c>
      <c r="B549">
        <v>-1.7999600000000001E-2</v>
      </c>
      <c r="C549">
        <v>0.65106399999999998</v>
      </c>
      <c r="D549">
        <v>-9.1445600000000002E-2</v>
      </c>
      <c r="E549">
        <v>-0.51895100000000005</v>
      </c>
      <c r="F549">
        <v>-8.9127899999999996E-2</v>
      </c>
      <c r="G549">
        <v>-0.57321100000000003</v>
      </c>
      <c r="H549">
        <v>0.25012699999999999</v>
      </c>
      <c r="I549">
        <v>-0.31113600000000002</v>
      </c>
    </row>
    <row r="550" spans="1:9" x14ac:dyDescent="0.3">
      <c r="A550">
        <v>26.998699999999999</v>
      </c>
      <c r="B550">
        <v>-5.9009399999999997E-2</v>
      </c>
      <c r="C550">
        <v>0.94379400000000002</v>
      </c>
      <c r="D550">
        <v>4.6048199999999997E-2</v>
      </c>
      <c r="E550">
        <v>-0.34640100000000001</v>
      </c>
      <c r="F550">
        <v>6.4856499999999997E-2</v>
      </c>
      <c r="G550">
        <v>-0.41620699999999999</v>
      </c>
      <c r="H550">
        <v>0.28744999999999998</v>
      </c>
      <c r="I550">
        <v>-0.101215</v>
      </c>
    </row>
    <row r="551" spans="1:9" x14ac:dyDescent="0.3">
      <c r="A551">
        <v>27.048200000000001</v>
      </c>
      <c r="B551">
        <v>-6.5625100000000006E-2</v>
      </c>
      <c r="C551">
        <v>1.0081500000000001</v>
      </c>
      <c r="D551">
        <v>0.13466400000000001</v>
      </c>
      <c r="E551">
        <v>-0.1842</v>
      </c>
      <c r="F551">
        <v>0.15603600000000001</v>
      </c>
      <c r="G551">
        <v>-0.259162</v>
      </c>
      <c r="H551">
        <v>0.160688</v>
      </c>
      <c r="I551">
        <v>2.2982599999999999E-2</v>
      </c>
    </row>
    <row r="552" spans="1:9" x14ac:dyDescent="0.3">
      <c r="A552">
        <v>27.0976</v>
      </c>
      <c r="B552">
        <v>-4.4794500000000001E-2</v>
      </c>
      <c r="C552">
        <v>0.86387899999999995</v>
      </c>
      <c r="D552">
        <v>0.15189800000000001</v>
      </c>
      <c r="E552">
        <v>-1.59101E-2</v>
      </c>
      <c r="F552">
        <v>0.17089599999999999</v>
      </c>
      <c r="G552">
        <v>-9.9795999999999996E-2</v>
      </c>
      <c r="H552">
        <v>-1.95059E-2</v>
      </c>
      <c r="I552" s="1">
        <v>-7.43554E-3</v>
      </c>
    </row>
    <row r="553" spans="1:9" x14ac:dyDescent="0.3">
      <c r="A553">
        <v>27.147099999999998</v>
      </c>
      <c r="B553" s="1">
        <v>-9.1131600000000004E-3</v>
      </c>
      <c r="C553">
        <v>0.71519900000000003</v>
      </c>
      <c r="D553">
        <v>0.11447</v>
      </c>
      <c r="E553">
        <v>0.15912000000000001</v>
      </c>
      <c r="F553">
        <v>0.13106499999999999</v>
      </c>
      <c r="G553">
        <v>5.9269500000000003E-2</v>
      </c>
      <c r="H553">
        <v>-0.152646</v>
      </c>
      <c r="I553">
        <v>-0.18360399999999999</v>
      </c>
    </row>
    <row r="554" spans="1:9" x14ac:dyDescent="0.3">
      <c r="A554">
        <v>27.1965</v>
      </c>
      <c r="B554">
        <v>2.0748200000000001E-2</v>
      </c>
      <c r="C554">
        <v>0.65502400000000005</v>
      </c>
      <c r="D554">
        <v>3.8437300000000001E-2</v>
      </c>
      <c r="E554">
        <v>0.33062999999999998</v>
      </c>
      <c r="F554">
        <v>4.5046799999999998E-2</v>
      </c>
      <c r="G554">
        <v>0.21188799999999999</v>
      </c>
      <c r="H554">
        <v>-0.194385</v>
      </c>
      <c r="I554">
        <v>-0.34722599999999998</v>
      </c>
    </row>
    <row r="555" spans="1:9" x14ac:dyDescent="0.3">
      <c r="A555">
        <v>27.245899999999999</v>
      </c>
      <c r="B555">
        <v>4.61296E-2</v>
      </c>
      <c r="C555">
        <v>0.682168</v>
      </c>
      <c r="D555">
        <v>-6.5389199999999995E-2</v>
      </c>
      <c r="E555">
        <v>0.49525799999999998</v>
      </c>
      <c r="F555">
        <v>-8.0207000000000001E-2</v>
      </c>
      <c r="G555">
        <v>0.35915900000000001</v>
      </c>
      <c r="H555">
        <v>-0.160911</v>
      </c>
      <c r="I555">
        <v>-0.31460900000000003</v>
      </c>
    </row>
    <row r="556" spans="1:9" x14ac:dyDescent="0.3">
      <c r="A556">
        <v>27.295400000000001</v>
      </c>
      <c r="B556">
        <v>6.6104999999999997E-2</v>
      </c>
      <c r="C556">
        <v>0.75768400000000002</v>
      </c>
      <c r="D556">
        <v>-0.15942500000000001</v>
      </c>
      <c r="E556">
        <v>0.65453399999999995</v>
      </c>
      <c r="F556">
        <v>-0.19505600000000001</v>
      </c>
      <c r="G556">
        <v>0.51422900000000005</v>
      </c>
      <c r="H556">
        <v>-8.1731499999999999E-2</v>
      </c>
      <c r="I556">
        <v>-2.7937E-2</v>
      </c>
    </row>
    <row r="557" spans="1:9" x14ac:dyDescent="0.3">
      <c r="A557">
        <v>27.344799999999999</v>
      </c>
      <c r="B557">
        <v>5.1259899999999997E-2</v>
      </c>
      <c r="C557">
        <v>0.66379100000000002</v>
      </c>
      <c r="D557">
        <v>-0.182947</v>
      </c>
      <c r="E557">
        <v>0.79729099999999997</v>
      </c>
      <c r="F557">
        <v>-0.22049099999999999</v>
      </c>
      <c r="G557">
        <v>0.68035599999999996</v>
      </c>
      <c r="H557">
        <v>3.9218900000000001E-2</v>
      </c>
      <c r="I557">
        <v>0.46129100000000001</v>
      </c>
    </row>
    <row r="558" spans="1:9" x14ac:dyDescent="0.3">
      <c r="A558">
        <v>27.394300000000001</v>
      </c>
      <c r="B558" s="1">
        <v>-3.7959000000000001E-3</v>
      </c>
      <c r="C558">
        <v>0.259737</v>
      </c>
      <c r="D558">
        <v>-9.9568699999999996E-2</v>
      </c>
      <c r="E558">
        <v>0.91081599999999996</v>
      </c>
      <c r="F558">
        <v>-0.111609</v>
      </c>
      <c r="G558">
        <v>0.84263699999999997</v>
      </c>
      <c r="H558">
        <v>0.175092</v>
      </c>
      <c r="I558">
        <v>1.0424500000000001</v>
      </c>
    </row>
    <row r="559" spans="1:9" x14ac:dyDescent="0.3">
      <c r="A559">
        <v>27.4437</v>
      </c>
      <c r="B559">
        <v>-6.3042000000000001E-2</v>
      </c>
      <c r="C559">
        <v>-0.177395</v>
      </c>
      <c r="D559">
        <v>6.1167899999999997E-2</v>
      </c>
      <c r="E559">
        <v>1.0012099999999999</v>
      </c>
      <c r="F559">
        <v>8.8800100000000007E-2</v>
      </c>
      <c r="G559">
        <v>0.98867899999999997</v>
      </c>
      <c r="H559">
        <v>0.244258</v>
      </c>
      <c r="I559">
        <v>1.52515</v>
      </c>
    </row>
    <row r="560" spans="1:9" x14ac:dyDescent="0.3">
      <c r="A560">
        <v>27.493200000000002</v>
      </c>
      <c r="B560">
        <v>-9.1150999999999996E-2</v>
      </c>
      <c r="C560">
        <v>-0.24354000000000001</v>
      </c>
      <c r="D560">
        <v>0.20172699999999999</v>
      </c>
      <c r="E560">
        <v>1.07413</v>
      </c>
      <c r="F560">
        <v>0.252529</v>
      </c>
      <c r="G560">
        <v>1.10558</v>
      </c>
      <c r="H560">
        <v>0.17719799999999999</v>
      </c>
      <c r="I560">
        <v>1.6910799999999999</v>
      </c>
    </row>
    <row r="561" spans="1:9" x14ac:dyDescent="0.3">
      <c r="A561">
        <v>27.5426</v>
      </c>
      <c r="B561">
        <v>-6.3588400000000003E-2</v>
      </c>
      <c r="C561">
        <v>0.18706500000000001</v>
      </c>
      <c r="D561">
        <v>0.21852099999999999</v>
      </c>
      <c r="E561">
        <v>1.1066</v>
      </c>
      <c r="F561">
        <v>0.25603100000000001</v>
      </c>
      <c r="G561">
        <v>1.15585</v>
      </c>
      <c r="H561">
        <v>-1.4450599999999999E-2</v>
      </c>
      <c r="I561">
        <v>1.4743200000000001</v>
      </c>
    </row>
    <row r="562" spans="1:9" x14ac:dyDescent="0.3">
      <c r="A562">
        <v>27.592099999999999</v>
      </c>
      <c r="B562">
        <v>1.3839199999999999E-2</v>
      </c>
      <c r="C562">
        <v>0.89069100000000001</v>
      </c>
      <c r="D562">
        <v>9.3128699999999995E-2</v>
      </c>
      <c r="E562">
        <v>1.0651600000000001</v>
      </c>
      <c r="F562">
        <v>9.1930399999999995E-2</v>
      </c>
      <c r="G562">
        <v>1.09995</v>
      </c>
      <c r="H562">
        <v>-0.225161</v>
      </c>
      <c r="I562">
        <v>1.05227</v>
      </c>
    </row>
    <row r="563" spans="1:9" x14ac:dyDescent="0.3">
      <c r="A563">
        <v>27.641500000000001</v>
      </c>
      <c r="B563">
        <v>8.1980800000000006E-2</v>
      </c>
      <c r="C563">
        <v>1.39499</v>
      </c>
      <c r="D563">
        <v>-8.7434399999999995E-2</v>
      </c>
      <c r="E563">
        <v>0.94074400000000002</v>
      </c>
      <c r="F563">
        <v>-0.12330099999999999</v>
      </c>
      <c r="G563">
        <v>0.94169700000000001</v>
      </c>
      <c r="H563">
        <v>-0.30456899999999998</v>
      </c>
      <c r="I563">
        <v>0.67512499999999998</v>
      </c>
    </row>
    <row r="564" spans="1:9" x14ac:dyDescent="0.3">
      <c r="A564">
        <v>27.690999999999999</v>
      </c>
      <c r="B564">
        <v>8.9079800000000001E-2</v>
      </c>
      <c r="C564">
        <v>1.3692200000000001</v>
      </c>
      <c r="D564">
        <v>-0.20288400000000001</v>
      </c>
      <c r="E564">
        <v>0.73308499999999999</v>
      </c>
      <c r="F564">
        <v>-0.24612899999999999</v>
      </c>
      <c r="G564">
        <v>0.70189100000000004</v>
      </c>
      <c r="H564">
        <v>-0.18166499999999999</v>
      </c>
      <c r="I564">
        <v>0.42252299999999998</v>
      </c>
    </row>
    <row r="565" spans="1:9" x14ac:dyDescent="0.3">
      <c r="A565">
        <v>27.740400000000001</v>
      </c>
      <c r="B565">
        <v>4.3195299999999999E-2</v>
      </c>
      <c r="C565">
        <v>0.96159899999999998</v>
      </c>
      <c r="D565">
        <v>-0.18632299999999999</v>
      </c>
      <c r="E565">
        <v>0.45973900000000001</v>
      </c>
      <c r="F565">
        <v>-0.20838499999999999</v>
      </c>
      <c r="G565">
        <v>0.40363700000000002</v>
      </c>
      <c r="H565">
        <v>5.6038299999999999E-2</v>
      </c>
      <c r="I565">
        <v>0.205654</v>
      </c>
    </row>
    <row r="566" spans="1:9" x14ac:dyDescent="0.3">
      <c r="A566">
        <v>27.789899999999999</v>
      </c>
      <c r="B566">
        <v>-2.1155799999999999E-2</v>
      </c>
      <c r="C566">
        <v>0.48526000000000002</v>
      </c>
      <c r="D566">
        <v>-6.4820600000000006E-2</v>
      </c>
      <c r="E566">
        <v>0.18270400000000001</v>
      </c>
      <c r="F566">
        <v>-5.7720199999999999E-2</v>
      </c>
      <c r="G566">
        <v>0.10087400000000001</v>
      </c>
      <c r="H566">
        <v>0.24276600000000001</v>
      </c>
      <c r="I566">
        <v>-6.0188499999999999E-2</v>
      </c>
    </row>
    <row r="567" spans="1:9" x14ac:dyDescent="0.3">
      <c r="A567">
        <v>27.839300000000001</v>
      </c>
      <c r="B567">
        <v>-6.6465099999999999E-2</v>
      </c>
      <c r="C567">
        <v>4.9469100000000002E-2</v>
      </c>
      <c r="D567">
        <v>7.0308700000000002E-2</v>
      </c>
      <c r="E567">
        <v>-5.68455E-2</v>
      </c>
      <c r="F567">
        <v>9.31921E-2</v>
      </c>
      <c r="G567">
        <v>-0.16352700000000001</v>
      </c>
      <c r="H567">
        <v>0.26639800000000002</v>
      </c>
      <c r="I567">
        <v>-0.38828600000000002</v>
      </c>
    </row>
    <row r="568" spans="1:9" x14ac:dyDescent="0.3">
      <c r="A568">
        <v>27.8888</v>
      </c>
      <c r="B568">
        <v>-6.4393199999999998E-2</v>
      </c>
      <c r="C568">
        <v>-0.28206799999999999</v>
      </c>
      <c r="D568">
        <v>0.143098</v>
      </c>
      <c r="E568">
        <v>-0.26719100000000001</v>
      </c>
      <c r="F568">
        <v>0.16581799999999999</v>
      </c>
      <c r="G568">
        <v>-0.38523099999999999</v>
      </c>
      <c r="H568">
        <v>0.13122700000000001</v>
      </c>
      <c r="I568">
        <v>-0.73516700000000001</v>
      </c>
    </row>
    <row r="569" spans="1:9" x14ac:dyDescent="0.3">
      <c r="A569">
        <v>27.938199999999998</v>
      </c>
      <c r="B569">
        <v>-3.0248000000000001E-2</v>
      </c>
      <c r="C569">
        <v>-0.42436600000000002</v>
      </c>
      <c r="D569">
        <v>0.13906399999999999</v>
      </c>
      <c r="E569">
        <v>-0.46075199999999999</v>
      </c>
      <c r="F569">
        <v>0.154978</v>
      </c>
      <c r="G569">
        <v>-0.56752999999999998</v>
      </c>
      <c r="H569">
        <v>-5.4698299999999998E-2</v>
      </c>
      <c r="I569">
        <v>-1.00257</v>
      </c>
    </row>
    <row r="570" spans="1:9" x14ac:dyDescent="0.3">
      <c r="A570">
        <v>27.9877</v>
      </c>
      <c r="B570" s="1">
        <v>2.1334800000000001E-3</v>
      </c>
      <c r="C570">
        <v>-0.41856500000000002</v>
      </c>
      <c r="D570">
        <v>8.2193299999999997E-2</v>
      </c>
      <c r="E570">
        <v>-0.64810400000000001</v>
      </c>
      <c r="F570">
        <v>9.0404200000000004E-2</v>
      </c>
      <c r="G570">
        <v>-0.71551699999999996</v>
      </c>
      <c r="H570">
        <v>-0.17171600000000001</v>
      </c>
      <c r="I570">
        <v>-1.07331</v>
      </c>
    </row>
    <row r="571" spans="1:9" x14ac:dyDescent="0.3">
      <c r="A571">
        <v>28.037099999999999</v>
      </c>
      <c r="B571">
        <v>2.8349300000000001E-2</v>
      </c>
      <c r="C571">
        <v>-0.38725700000000002</v>
      </c>
      <c r="D571" s="1">
        <v>7.6838500000000001E-4</v>
      </c>
      <c r="E571">
        <v>-0.82381000000000004</v>
      </c>
      <c r="F571" s="1">
        <v>-3.8336300000000001E-4</v>
      </c>
      <c r="G571">
        <v>-0.83184199999999997</v>
      </c>
      <c r="H571">
        <v>-0.18473000000000001</v>
      </c>
      <c r="I571">
        <v>-0.91154900000000005</v>
      </c>
    </row>
    <row r="572" spans="1:9" x14ac:dyDescent="0.3">
      <c r="A572">
        <v>28.086600000000001</v>
      </c>
      <c r="B572">
        <v>4.8653200000000001E-2</v>
      </c>
      <c r="C572">
        <v>-0.51753099999999996</v>
      </c>
      <c r="D572">
        <v>-8.1691799999999995E-2</v>
      </c>
      <c r="E572">
        <v>-0.95752800000000005</v>
      </c>
      <c r="F572">
        <v>-9.6539600000000003E-2</v>
      </c>
      <c r="G572">
        <v>-0.911636</v>
      </c>
      <c r="H572">
        <v>-0.12656200000000001</v>
      </c>
      <c r="I572">
        <v>-0.63339400000000001</v>
      </c>
    </row>
    <row r="573" spans="1:9" x14ac:dyDescent="0.3">
      <c r="A573">
        <v>28.135999999999999</v>
      </c>
      <c r="B573">
        <v>4.99683E-2</v>
      </c>
      <c r="C573">
        <v>-0.94811199999999995</v>
      </c>
      <c r="D573">
        <v>-0.140739</v>
      </c>
      <c r="E573">
        <v>-1.02942</v>
      </c>
      <c r="F573">
        <v>-0.16943900000000001</v>
      </c>
      <c r="G573">
        <v>-0.95025700000000002</v>
      </c>
      <c r="H573">
        <v>-3.1642499999999997E-2</v>
      </c>
      <c r="I573">
        <v>-0.396339</v>
      </c>
    </row>
    <row r="574" spans="1:9" x14ac:dyDescent="0.3">
      <c r="A574">
        <v>28.185500000000001</v>
      </c>
      <c r="B574">
        <v>3.0185500000000001E-2</v>
      </c>
      <c r="C574">
        <v>-1.44798</v>
      </c>
      <c r="D574">
        <v>-0.14257300000000001</v>
      </c>
      <c r="E574">
        <v>-1.0462100000000001</v>
      </c>
      <c r="F574">
        <v>-0.17111100000000001</v>
      </c>
      <c r="G574">
        <v>-0.95435899999999996</v>
      </c>
      <c r="H574">
        <v>7.42173E-2</v>
      </c>
      <c r="I574">
        <v>-0.300321</v>
      </c>
    </row>
    <row r="575" spans="1:9" x14ac:dyDescent="0.3">
      <c r="A575">
        <v>28.2349</v>
      </c>
      <c r="B575" s="1">
        <v>-8.5940800000000005E-3</v>
      </c>
      <c r="C575">
        <v>-1.58406</v>
      </c>
      <c r="D575">
        <v>-6.2150999999999998E-2</v>
      </c>
      <c r="E575">
        <v>-1.0251699999999999</v>
      </c>
      <c r="F575">
        <v>-6.8335199999999999E-2</v>
      </c>
      <c r="G575">
        <v>-0.94767900000000005</v>
      </c>
      <c r="H575">
        <v>0.16226299999999999</v>
      </c>
      <c r="I575">
        <v>-0.45917200000000002</v>
      </c>
    </row>
    <row r="576" spans="1:9" x14ac:dyDescent="0.3">
      <c r="A576">
        <v>28.284400000000002</v>
      </c>
      <c r="B576">
        <v>-5.7770000000000002E-2</v>
      </c>
      <c r="C576">
        <v>-1.25383</v>
      </c>
      <c r="D576">
        <v>7.3019000000000001E-2</v>
      </c>
      <c r="E576">
        <v>-0.97598300000000004</v>
      </c>
      <c r="F576">
        <v>9.86842E-2</v>
      </c>
      <c r="G576">
        <v>-0.94468200000000002</v>
      </c>
      <c r="H576">
        <v>0.19423199999999999</v>
      </c>
      <c r="I576">
        <v>-0.89794600000000002</v>
      </c>
    </row>
    <row r="577" spans="1:9" x14ac:dyDescent="0.3">
      <c r="A577">
        <v>28.3338</v>
      </c>
      <c r="B577">
        <v>-7.9154299999999997E-2</v>
      </c>
      <c r="C577">
        <v>-0.73474099999999998</v>
      </c>
      <c r="D577">
        <v>0.18021000000000001</v>
      </c>
      <c r="E577">
        <v>-0.91727700000000001</v>
      </c>
      <c r="F577">
        <v>0.22337599999999999</v>
      </c>
      <c r="G577">
        <v>-0.94783099999999998</v>
      </c>
      <c r="H577">
        <v>0.125107</v>
      </c>
      <c r="I577">
        <v>-1.39733</v>
      </c>
    </row>
    <row r="578" spans="1:9" x14ac:dyDescent="0.3">
      <c r="A578">
        <v>28.383299999999998</v>
      </c>
      <c r="B578">
        <v>-4.5172499999999997E-2</v>
      </c>
      <c r="C578">
        <v>-0.41854799999999998</v>
      </c>
      <c r="D578">
        <v>0.181425</v>
      </c>
      <c r="E578">
        <v>-0.89555899999999999</v>
      </c>
      <c r="F578">
        <v>0.21281600000000001</v>
      </c>
      <c r="G578">
        <v>-0.97905799999999998</v>
      </c>
      <c r="H578">
        <v>-4.1251299999999998E-2</v>
      </c>
      <c r="I578">
        <v>-1.69939</v>
      </c>
    </row>
    <row r="579" spans="1:9" x14ac:dyDescent="0.3">
      <c r="A579">
        <v>28.432700000000001</v>
      </c>
      <c r="B579">
        <v>1.9570500000000001E-2</v>
      </c>
      <c r="C579">
        <v>-0.59195600000000004</v>
      </c>
      <c r="D579">
        <v>6.5618899999999994E-2</v>
      </c>
      <c r="E579">
        <v>-0.95216500000000004</v>
      </c>
      <c r="F579">
        <v>6.23236E-2</v>
      </c>
      <c r="G579">
        <v>-1.0662400000000001</v>
      </c>
      <c r="H579">
        <v>-0.208562</v>
      </c>
      <c r="I579">
        <v>-1.74678</v>
      </c>
    </row>
    <row r="580" spans="1:9" x14ac:dyDescent="0.3">
      <c r="A580">
        <v>28.482199999999999</v>
      </c>
      <c r="B580">
        <v>7.2367399999999998E-2</v>
      </c>
      <c r="C580">
        <v>-1.15052</v>
      </c>
      <c r="D580">
        <v>-9.5155799999999999E-2</v>
      </c>
      <c r="E580">
        <v>-1.0940700000000001</v>
      </c>
      <c r="F580">
        <v>-0.13017500000000001</v>
      </c>
      <c r="G580">
        <v>-1.2184999999999999</v>
      </c>
      <c r="H580">
        <v>-0.25593399999999999</v>
      </c>
      <c r="I580">
        <v>-1.6383700000000001</v>
      </c>
    </row>
    <row r="581" spans="1:9" x14ac:dyDescent="0.3">
      <c r="A581">
        <v>28.531600000000001</v>
      </c>
      <c r="B581">
        <v>8.1396899999999994E-2</v>
      </c>
      <c r="C581">
        <v>-1.68449</v>
      </c>
      <c r="D581">
        <v>-0.191493</v>
      </c>
      <c r="E581">
        <v>-1.30054</v>
      </c>
      <c r="F581">
        <v>-0.23148199999999999</v>
      </c>
      <c r="G581">
        <v>-1.42672</v>
      </c>
      <c r="H581">
        <v>-0.14030100000000001</v>
      </c>
      <c r="I581">
        <v>-1.5152300000000001</v>
      </c>
    </row>
    <row r="582" spans="1:9" x14ac:dyDescent="0.3">
      <c r="A582">
        <v>28.581</v>
      </c>
      <c r="B582">
        <v>3.54854E-2</v>
      </c>
      <c r="C582">
        <v>-2.01098</v>
      </c>
      <c r="D582">
        <v>-0.16264600000000001</v>
      </c>
      <c r="E582">
        <v>-1.5358400000000001</v>
      </c>
      <c r="F582">
        <v>-0.18121499999999999</v>
      </c>
      <c r="G582">
        <v>-1.6587499999999999</v>
      </c>
      <c r="H582">
        <v>7.0433800000000005E-2</v>
      </c>
      <c r="I582">
        <v>-1.4958800000000001</v>
      </c>
    </row>
    <row r="583" spans="1:9" x14ac:dyDescent="0.3">
      <c r="A583">
        <v>28.630500000000001</v>
      </c>
      <c r="B583">
        <v>-3.0715200000000002E-2</v>
      </c>
      <c r="C583">
        <v>-2.3001399999999999</v>
      </c>
      <c r="D583">
        <v>-4.1507000000000002E-2</v>
      </c>
      <c r="E583">
        <v>-1.7824500000000001</v>
      </c>
      <c r="F583">
        <v>-3.1933900000000001E-2</v>
      </c>
      <c r="G583">
        <v>-1.88632</v>
      </c>
      <c r="H583">
        <v>0.234678</v>
      </c>
      <c r="I583">
        <v>-1.62784</v>
      </c>
    </row>
    <row r="584" spans="1:9" x14ac:dyDescent="0.3">
      <c r="A584">
        <v>28.6799</v>
      </c>
      <c r="B584">
        <v>-6.5362699999999996E-2</v>
      </c>
      <c r="C584">
        <v>-2.7042099999999998</v>
      </c>
      <c r="D584">
        <v>8.5382799999999995E-2</v>
      </c>
      <c r="E584">
        <v>-2.0423200000000001</v>
      </c>
      <c r="F584">
        <v>0.111016</v>
      </c>
      <c r="G584">
        <v>-2.1068099999999998</v>
      </c>
      <c r="H584">
        <v>0.239674</v>
      </c>
      <c r="I584">
        <v>-1.8754900000000001</v>
      </c>
    </row>
    <row r="585" spans="1:9" x14ac:dyDescent="0.3">
      <c r="A585">
        <v>28.729399999999998</v>
      </c>
      <c r="B585">
        <v>-5.76575E-2</v>
      </c>
      <c r="C585">
        <v>-3.1718299999999999</v>
      </c>
      <c r="D585">
        <v>0.14654700000000001</v>
      </c>
      <c r="E585">
        <v>-2.3107000000000002</v>
      </c>
      <c r="F585">
        <v>0.17028299999999999</v>
      </c>
      <c r="G585">
        <v>-2.3296399999999999</v>
      </c>
      <c r="H585">
        <v>9.8765500000000006E-2</v>
      </c>
      <c r="I585">
        <v>-2.1822400000000002</v>
      </c>
    </row>
    <row r="586" spans="1:9" x14ac:dyDescent="0.3">
      <c r="A586">
        <v>28.7788</v>
      </c>
      <c r="B586">
        <v>-2.5317300000000001E-2</v>
      </c>
      <c r="C586">
        <v>-3.5467900000000001</v>
      </c>
      <c r="D586">
        <v>0.124573</v>
      </c>
      <c r="E586">
        <v>-2.60222</v>
      </c>
      <c r="F586">
        <v>0.136516</v>
      </c>
      <c r="G586">
        <v>-2.58033</v>
      </c>
      <c r="H586">
        <v>-7.6165800000000006E-2</v>
      </c>
      <c r="I586">
        <v>-2.5488599999999999</v>
      </c>
    </row>
    <row r="587" spans="1:9" x14ac:dyDescent="0.3">
      <c r="A587">
        <v>28.828299999999999</v>
      </c>
      <c r="B587">
        <v>1.3783999999999999E-2</v>
      </c>
      <c r="C587">
        <v>-3.7983699999999998</v>
      </c>
      <c r="D587">
        <v>5.21637E-2</v>
      </c>
      <c r="E587">
        <v>-2.9493399999999999</v>
      </c>
      <c r="F587">
        <v>5.3663200000000001E-2</v>
      </c>
      <c r="G587">
        <v>-2.8820000000000001</v>
      </c>
      <c r="H587">
        <v>-0.18052499999999999</v>
      </c>
      <c r="I587">
        <v>-3.0038499999999999</v>
      </c>
    </row>
    <row r="588" spans="1:9" x14ac:dyDescent="0.3">
      <c r="A588">
        <v>28.877700000000001</v>
      </c>
      <c r="B588">
        <v>3.8299E-2</v>
      </c>
      <c r="C588">
        <v>-4.1952199999999999</v>
      </c>
      <c r="D588">
        <v>-2.74405E-2</v>
      </c>
      <c r="E588">
        <v>-3.36497</v>
      </c>
      <c r="F588">
        <v>-3.3663899999999997E-2</v>
      </c>
      <c r="G588">
        <v>-3.2379199999999999</v>
      </c>
      <c r="H588">
        <v>-0.175649</v>
      </c>
      <c r="I588">
        <v>-3.5393599999999998</v>
      </c>
    </row>
    <row r="589" spans="1:9" x14ac:dyDescent="0.3">
      <c r="A589">
        <v>28.927199999999999</v>
      </c>
      <c r="B589">
        <v>4.1991500000000001E-2</v>
      </c>
      <c r="C589">
        <v>-4.8887700000000001</v>
      </c>
      <c r="D589">
        <v>-9.0994199999999997E-2</v>
      </c>
      <c r="E589">
        <v>-3.84118</v>
      </c>
      <c r="F589">
        <v>-0.106281</v>
      </c>
      <c r="G589">
        <v>-3.6428799999999999</v>
      </c>
      <c r="H589">
        <v>-9.1582999999999998E-2</v>
      </c>
      <c r="I589">
        <v>-4.1230099999999998</v>
      </c>
    </row>
    <row r="590" spans="1:9" x14ac:dyDescent="0.3">
      <c r="A590">
        <v>28.976600000000001</v>
      </c>
      <c r="B590">
        <v>3.6785600000000002E-2</v>
      </c>
      <c r="C590">
        <v>-5.4935400000000003</v>
      </c>
      <c r="D590">
        <v>-0.123658</v>
      </c>
      <c r="E590">
        <v>-4.3498000000000001</v>
      </c>
      <c r="F590">
        <v>-0.14627599999999999</v>
      </c>
      <c r="G590">
        <v>-4.0782800000000003</v>
      </c>
      <c r="H590">
        <v>1.02151E-2</v>
      </c>
      <c r="I590">
        <v>-4.7159899999999997</v>
      </c>
    </row>
    <row r="591" spans="1:9" x14ac:dyDescent="0.3">
      <c r="A591">
        <v>29.0261</v>
      </c>
      <c r="B591">
        <v>1.8780499999999999E-2</v>
      </c>
      <c r="C591">
        <v>-5.6234299999999999</v>
      </c>
      <c r="D591">
        <v>-0.105554</v>
      </c>
      <c r="E591">
        <v>-4.8413000000000004</v>
      </c>
      <c r="F591">
        <v>-0.12511900000000001</v>
      </c>
      <c r="G591">
        <v>-4.5104300000000004</v>
      </c>
      <c r="H591">
        <v>9.4119999999999995E-2</v>
      </c>
      <c r="I591">
        <v>-5.2500099999999996</v>
      </c>
    </row>
    <row r="592" spans="1:9" x14ac:dyDescent="0.3">
      <c r="A592">
        <v>29.075500000000002</v>
      </c>
      <c r="B592">
        <v>-1.82825E-2</v>
      </c>
      <c r="C592">
        <v>-5.4427700000000003</v>
      </c>
      <c r="D592">
        <v>-2.93584E-2</v>
      </c>
      <c r="E592">
        <v>-5.2634600000000002</v>
      </c>
      <c r="F592">
        <v>-3.1310600000000001E-2</v>
      </c>
      <c r="G592">
        <v>-4.8988800000000001</v>
      </c>
      <c r="H592">
        <v>0.14976900000000001</v>
      </c>
      <c r="I592">
        <v>-5.6206899999999997</v>
      </c>
    </row>
    <row r="593" spans="1:9" x14ac:dyDescent="0.3">
      <c r="A593">
        <v>29.125</v>
      </c>
      <c r="B593">
        <v>-5.2780399999999998E-2</v>
      </c>
      <c r="C593">
        <v>-5.3409500000000003</v>
      </c>
      <c r="D593">
        <v>7.84913E-2</v>
      </c>
      <c r="E593">
        <v>-5.5754900000000003</v>
      </c>
      <c r="F593">
        <v>0.101467</v>
      </c>
      <c r="G593">
        <v>-5.2009699999999999</v>
      </c>
      <c r="H593">
        <v>0.151702</v>
      </c>
      <c r="I593">
        <v>-5.74655</v>
      </c>
    </row>
    <row r="594" spans="1:9" x14ac:dyDescent="0.3">
      <c r="A594">
        <v>29.174399999999999</v>
      </c>
      <c r="B594">
        <v>-6.0531399999999999E-2</v>
      </c>
      <c r="C594">
        <v>-5.4232300000000002</v>
      </c>
      <c r="D594">
        <v>0.15811700000000001</v>
      </c>
      <c r="E594">
        <v>-5.7419700000000002</v>
      </c>
      <c r="F594">
        <v>0.19494500000000001</v>
      </c>
      <c r="G594">
        <v>-5.3733700000000004</v>
      </c>
      <c r="H594">
        <v>7.5168299999999993E-2</v>
      </c>
      <c r="I594">
        <v>-5.6227799999999997</v>
      </c>
    </row>
    <row r="595" spans="1:9" x14ac:dyDescent="0.3">
      <c r="A595">
        <v>29.2239</v>
      </c>
      <c r="B595">
        <v>-3.3899699999999998E-2</v>
      </c>
      <c r="C595">
        <v>-5.4031099999999999</v>
      </c>
      <c r="D595">
        <v>0.14784900000000001</v>
      </c>
      <c r="E595">
        <v>-5.7267299999999999</v>
      </c>
      <c r="F595">
        <v>0.17291000000000001</v>
      </c>
      <c r="G595">
        <v>-5.3740699999999997</v>
      </c>
      <c r="H595">
        <v>-6.00406E-2</v>
      </c>
      <c r="I595">
        <v>-5.26797</v>
      </c>
    </row>
    <row r="596" spans="1:9" x14ac:dyDescent="0.3">
      <c r="A596">
        <v>29.273299999999999</v>
      </c>
      <c r="B596">
        <v>2.1111100000000001E-2</v>
      </c>
      <c r="C596">
        <v>-4.9505800000000004</v>
      </c>
      <c r="D596">
        <v>3.9766200000000002E-2</v>
      </c>
      <c r="E596">
        <v>-5.4957799999999999</v>
      </c>
      <c r="F596">
        <v>3.4131099999999998E-2</v>
      </c>
      <c r="G596">
        <v>-5.1659699999999997</v>
      </c>
      <c r="H596">
        <v>-0.185637</v>
      </c>
      <c r="I596">
        <v>-4.6624999999999996</v>
      </c>
    </row>
    <row r="597" spans="1:9" x14ac:dyDescent="0.3">
      <c r="A597">
        <v>29.322800000000001</v>
      </c>
      <c r="B597">
        <v>6.9457000000000005E-2</v>
      </c>
      <c r="C597">
        <v>-4.1703000000000001</v>
      </c>
      <c r="D597">
        <v>-9.8745600000000003E-2</v>
      </c>
      <c r="E597">
        <v>-5.0219100000000001</v>
      </c>
      <c r="F597">
        <v>-0.131082</v>
      </c>
      <c r="G597">
        <v>-4.7211100000000004</v>
      </c>
      <c r="H597">
        <v>-0.21392700000000001</v>
      </c>
      <c r="I597">
        <v>-3.83108</v>
      </c>
    </row>
    <row r="598" spans="1:9" x14ac:dyDescent="0.3">
      <c r="A598">
        <v>29.372199999999999</v>
      </c>
      <c r="B598">
        <v>6.9387099999999993E-2</v>
      </c>
      <c r="C598">
        <v>-3.44374</v>
      </c>
      <c r="D598">
        <v>-0.17463999999999999</v>
      </c>
      <c r="E598">
        <v>-4.2949000000000002</v>
      </c>
      <c r="F598">
        <v>-0.21085899999999999</v>
      </c>
      <c r="G598">
        <v>-4.0304099999999998</v>
      </c>
      <c r="H598">
        <v>-0.10255599999999999</v>
      </c>
      <c r="I598">
        <v>-2.92414</v>
      </c>
    </row>
    <row r="599" spans="1:9" x14ac:dyDescent="0.3">
      <c r="A599">
        <v>29.421700000000001</v>
      </c>
      <c r="B599">
        <v>2.4013799999999998E-2</v>
      </c>
      <c r="C599">
        <v>-2.8611900000000001</v>
      </c>
      <c r="D599">
        <v>-0.139679</v>
      </c>
      <c r="E599">
        <v>-3.3382000000000001</v>
      </c>
      <c r="F599">
        <v>-0.15556500000000001</v>
      </c>
      <c r="G599">
        <v>-3.1179199999999998</v>
      </c>
      <c r="H599">
        <v>8.4413500000000002E-2</v>
      </c>
      <c r="I599">
        <v>-2.0834199999999998</v>
      </c>
    </row>
    <row r="600" spans="1:9" x14ac:dyDescent="0.3">
      <c r="A600">
        <v>29.4711</v>
      </c>
      <c r="B600">
        <v>-3.0837900000000001E-2</v>
      </c>
      <c r="C600">
        <v>-2.2497799999999999</v>
      </c>
      <c r="D600">
        <v>-2.2001400000000001E-2</v>
      </c>
      <c r="E600">
        <v>-2.22112</v>
      </c>
      <c r="F600" s="1">
        <v>-9.9035700000000004E-3</v>
      </c>
      <c r="G600">
        <v>-2.0514100000000002</v>
      </c>
      <c r="H600">
        <v>0.21723600000000001</v>
      </c>
      <c r="I600">
        <v>-1.2887599999999999</v>
      </c>
    </row>
    <row r="601" spans="1:9" x14ac:dyDescent="0.3">
      <c r="A601">
        <v>29.520600000000002</v>
      </c>
      <c r="B601">
        <v>-6.3870999999999997E-2</v>
      </c>
      <c r="C601">
        <v>-1.5274099999999999</v>
      </c>
      <c r="D601">
        <v>9.6380599999999997E-2</v>
      </c>
      <c r="E601">
        <v>-1.0669999999999999</v>
      </c>
      <c r="F601">
        <v>0.12338300000000001</v>
      </c>
      <c r="G601">
        <v>-0.95089999999999997</v>
      </c>
      <c r="H601">
        <v>0.20941399999999999</v>
      </c>
      <c r="I601">
        <v>-0.498224</v>
      </c>
    </row>
    <row r="602" spans="1:9" x14ac:dyDescent="0.3">
      <c r="A602">
        <v>29.57</v>
      </c>
      <c r="B602">
        <v>-5.5459000000000001E-2</v>
      </c>
      <c r="C602">
        <v>-0.68459800000000004</v>
      </c>
      <c r="D602">
        <v>0.14338400000000001</v>
      </c>
      <c r="E602">
        <v>-4.3239899999999998E-2</v>
      </c>
      <c r="F602">
        <v>0.16616400000000001</v>
      </c>
      <c r="G602">
        <v>1.9211099999999998E-2</v>
      </c>
      <c r="H602">
        <v>7.3935000000000001E-2</v>
      </c>
      <c r="I602">
        <v>0.173096</v>
      </c>
    </row>
    <row r="603" spans="1:9" x14ac:dyDescent="0.3">
      <c r="A603">
        <v>29.619499999999999</v>
      </c>
      <c r="B603">
        <v>-1.46745E-2</v>
      </c>
      <c r="C603">
        <v>0.25925999999999999</v>
      </c>
      <c r="D603">
        <v>0.107862</v>
      </c>
      <c r="E603">
        <v>0.69804600000000006</v>
      </c>
      <c r="F603">
        <v>0.11691600000000001</v>
      </c>
      <c r="G603">
        <v>0.71006499999999995</v>
      </c>
      <c r="H603">
        <v>-9.3628600000000006E-2</v>
      </c>
      <c r="I603">
        <v>0.61461699999999997</v>
      </c>
    </row>
    <row r="604" spans="1:9" x14ac:dyDescent="0.3">
      <c r="A604">
        <v>29.668900000000001</v>
      </c>
      <c r="B604">
        <v>2.26289E-2</v>
      </c>
      <c r="C604">
        <v>1.1714199999999999</v>
      </c>
      <c r="D604">
        <v>2.85118E-2</v>
      </c>
      <c r="E604">
        <v>1.0909</v>
      </c>
      <c r="F604">
        <v>2.5060300000000001E-2</v>
      </c>
      <c r="G604">
        <v>1.0638300000000001</v>
      </c>
      <c r="H604">
        <v>-0.18351600000000001</v>
      </c>
      <c r="I604">
        <v>0.87245200000000001</v>
      </c>
    </row>
    <row r="605" spans="1:9" x14ac:dyDescent="0.3">
      <c r="A605">
        <v>29.718399999999999</v>
      </c>
      <c r="B605">
        <v>3.8922900000000003E-2</v>
      </c>
      <c r="C605">
        <v>1.8777999999999999</v>
      </c>
      <c r="D605">
        <v>-4.9083399999999999E-2</v>
      </c>
      <c r="E605">
        <v>1.2008000000000001</v>
      </c>
      <c r="F605">
        <v>-5.9946199999999998E-2</v>
      </c>
      <c r="G605">
        <v>1.1549</v>
      </c>
      <c r="H605">
        <v>-0.15789400000000001</v>
      </c>
      <c r="I605">
        <v>0.99942299999999995</v>
      </c>
    </row>
    <row r="606" spans="1:9" x14ac:dyDescent="0.3">
      <c r="A606">
        <v>29.767800000000001</v>
      </c>
      <c r="B606">
        <v>4.0112399999999999E-2</v>
      </c>
      <c r="C606">
        <v>2.2011599999999998</v>
      </c>
      <c r="D606">
        <v>-9.6587500000000007E-2</v>
      </c>
      <c r="E606">
        <v>1.22088</v>
      </c>
      <c r="F606">
        <v>-0.111286</v>
      </c>
      <c r="G606">
        <v>1.17415</v>
      </c>
      <c r="H606">
        <v>-6.2607499999999996E-2</v>
      </c>
      <c r="I606">
        <v>1.0167999999999999</v>
      </c>
    </row>
    <row r="607" spans="1:9" x14ac:dyDescent="0.3">
      <c r="A607">
        <v>29.817299999999999</v>
      </c>
      <c r="B607">
        <v>2.7055300000000001E-2</v>
      </c>
      <c r="C607">
        <v>2.0677500000000002</v>
      </c>
      <c r="D607">
        <v>-0.104765</v>
      </c>
      <c r="E607">
        <v>1.3537999999999999</v>
      </c>
      <c r="F607">
        <v>-0.121423</v>
      </c>
      <c r="G607">
        <v>1.3084899999999999</v>
      </c>
      <c r="H607">
        <v>3.9633599999999998E-2</v>
      </c>
      <c r="I607">
        <v>1.06098</v>
      </c>
    </row>
    <row r="608" spans="1:9" x14ac:dyDescent="0.3">
      <c r="A608">
        <v>29.866700000000002</v>
      </c>
      <c r="B608" s="1">
        <v>3.1169800000000001E-3</v>
      </c>
      <c r="C608">
        <v>1.8196300000000001</v>
      </c>
      <c r="D608">
        <v>-7.3182999999999998E-2</v>
      </c>
      <c r="E608">
        <v>1.65615</v>
      </c>
      <c r="F608">
        <v>-8.5981600000000005E-2</v>
      </c>
      <c r="G608">
        <v>1.59148</v>
      </c>
      <c r="H608">
        <v>0.11072700000000001</v>
      </c>
      <c r="I608">
        <v>1.2992900000000001</v>
      </c>
    </row>
    <row r="609" spans="1:9" x14ac:dyDescent="0.3">
      <c r="A609">
        <v>29.9161</v>
      </c>
      <c r="B609">
        <v>-2.19302E-2</v>
      </c>
      <c r="C609">
        <v>1.9949300000000001</v>
      </c>
      <c r="D609" s="1">
        <v>-4.0716399999999996E-3</v>
      </c>
      <c r="E609">
        <v>2.0152000000000001</v>
      </c>
      <c r="F609" s="1">
        <v>-2.3546700000000001E-3</v>
      </c>
      <c r="G609">
        <v>1.89293</v>
      </c>
      <c r="H609">
        <v>0.134635</v>
      </c>
      <c r="I609">
        <v>1.68946</v>
      </c>
    </row>
    <row r="610" spans="1:9" x14ac:dyDescent="0.3">
      <c r="A610">
        <v>29.965599999999998</v>
      </c>
      <c r="B610">
        <v>-4.4115700000000001E-2</v>
      </c>
      <c r="C610">
        <v>2.63123</v>
      </c>
      <c r="D610">
        <v>8.1820000000000004E-2</v>
      </c>
      <c r="E610">
        <v>2.2593299999999998</v>
      </c>
      <c r="F610">
        <v>0.102716</v>
      </c>
      <c r="G610">
        <v>2.05349</v>
      </c>
      <c r="H610">
        <v>0.109928</v>
      </c>
      <c r="I610">
        <v>2.0142199999999999</v>
      </c>
    </row>
    <row r="611" spans="1:9" x14ac:dyDescent="0.3">
      <c r="A611">
        <v>30.015000000000001</v>
      </c>
      <c r="B611">
        <v>-5.0021599999999999E-2</v>
      </c>
      <c r="C611">
        <v>3.21604</v>
      </c>
      <c r="D611">
        <v>0.13628799999999999</v>
      </c>
      <c r="E611">
        <v>2.2958099999999999</v>
      </c>
      <c r="F611">
        <v>0.16620499999999999</v>
      </c>
      <c r="G611">
        <v>2.0264799999999998</v>
      </c>
      <c r="H611">
        <v>3.7093399999999999E-2</v>
      </c>
      <c r="I611">
        <v>2.1590699999999998</v>
      </c>
    </row>
    <row r="612" spans="1:9" x14ac:dyDescent="0.3">
      <c r="A612">
        <v>30.064499999999999</v>
      </c>
      <c r="B612">
        <v>-2.19075E-2</v>
      </c>
      <c r="C612">
        <v>3.26389</v>
      </c>
      <c r="D612">
        <v>0.115008</v>
      </c>
      <c r="E612">
        <v>2.1799599999999999</v>
      </c>
      <c r="F612">
        <v>0.134213</v>
      </c>
      <c r="G612">
        <v>1.90994</v>
      </c>
      <c r="H612">
        <v>-7.2623300000000002E-2</v>
      </c>
      <c r="I612">
        <v>2.2042999999999999</v>
      </c>
    </row>
    <row r="613" spans="1:9" x14ac:dyDescent="0.3">
      <c r="A613">
        <v>30.113900000000001</v>
      </c>
      <c r="B613">
        <v>2.6115300000000001E-2</v>
      </c>
      <c r="C613">
        <v>2.74404</v>
      </c>
      <c r="D613">
        <v>1.8715200000000001E-2</v>
      </c>
      <c r="E613">
        <v>2.0613600000000001</v>
      </c>
      <c r="F613">
        <v>1.2068000000000001E-2</v>
      </c>
      <c r="G613">
        <v>1.8567400000000001</v>
      </c>
      <c r="H613">
        <v>-0.16603399999999999</v>
      </c>
      <c r="I613">
        <v>2.2434500000000002</v>
      </c>
    </row>
    <row r="614" spans="1:9" x14ac:dyDescent="0.3">
      <c r="A614">
        <v>30.163399999999999</v>
      </c>
      <c r="B614">
        <v>5.95387E-2</v>
      </c>
      <c r="C614">
        <v>2.1011000000000002</v>
      </c>
      <c r="D614">
        <v>-9.7983000000000001E-2</v>
      </c>
      <c r="E614">
        <v>2.0468999999999999</v>
      </c>
      <c r="F614">
        <v>-0.12787699999999999</v>
      </c>
      <c r="G614">
        <v>1.93787</v>
      </c>
      <c r="H614">
        <v>-0.17125099999999999</v>
      </c>
      <c r="I614">
        <v>2.27271</v>
      </c>
    </row>
    <row r="615" spans="1:9" x14ac:dyDescent="0.3">
      <c r="A615">
        <v>30.212800000000001</v>
      </c>
      <c r="B615">
        <v>5.8027000000000002E-2</v>
      </c>
      <c r="C615">
        <v>1.7788299999999999</v>
      </c>
      <c r="D615">
        <v>-0.157359</v>
      </c>
      <c r="E615">
        <v>2.1131799999999998</v>
      </c>
      <c r="F615">
        <v>-0.18959899999999999</v>
      </c>
      <c r="G615">
        <v>2.0785800000000001</v>
      </c>
      <c r="H615">
        <v>-6.7540299999999998E-2</v>
      </c>
      <c r="I615">
        <v>2.2694999999999999</v>
      </c>
    </row>
    <row r="616" spans="1:9" x14ac:dyDescent="0.3">
      <c r="A616">
        <v>30.2623</v>
      </c>
      <c r="B616">
        <v>1.9070400000000001E-2</v>
      </c>
      <c r="C616">
        <v>1.7403999999999999</v>
      </c>
      <c r="D616">
        <v>-0.1162</v>
      </c>
      <c r="E616">
        <v>2.1473499999999999</v>
      </c>
      <c r="F616">
        <v>-0.128522</v>
      </c>
      <c r="G616">
        <v>2.1326399999999999</v>
      </c>
      <c r="H616">
        <v>8.9183200000000004E-2</v>
      </c>
      <c r="I616">
        <v>2.2100599999999999</v>
      </c>
    </row>
    <row r="617" spans="1:9" x14ac:dyDescent="0.3">
      <c r="A617">
        <v>30.311699999999998</v>
      </c>
      <c r="B617">
        <v>-3.4725699999999998E-2</v>
      </c>
      <c r="C617">
        <v>1.7262</v>
      </c>
      <c r="D617" s="1">
        <v>-4.46358E-3</v>
      </c>
      <c r="E617">
        <v>2.0359799999999999</v>
      </c>
      <c r="F617" s="1">
        <v>8.8235799999999993E-3</v>
      </c>
      <c r="G617">
        <v>1.9981800000000001</v>
      </c>
      <c r="H617">
        <v>0.19856699999999999</v>
      </c>
      <c r="I617">
        <v>1.9942299999999999</v>
      </c>
    </row>
    <row r="618" spans="1:9" x14ac:dyDescent="0.3">
      <c r="A618">
        <v>30.3612</v>
      </c>
      <c r="B618">
        <v>-6.1669700000000001E-2</v>
      </c>
      <c r="C618">
        <v>1.6672899999999999</v>
      </c>
      <c r="D618">
        <v>0.10058499999999999</v>
      </c>
      <c r="E618">
        <v>1.73706</v>
      </c>
      <c r="F618">
        <v>0.12734300000000001</v>
      </c>
      <c r="G618">
        <v>1.6768700000000001</v>
      </c>
      <c r="H618">
        <v>0.18093200000000001</v>
      </c>
      <c r="I618">
        <v>1.54061</v>
      </c>
    </row>
    <row r="619" spans="1:9" x14ac:dyDescent="0.3">
      <c r="A619">
        <v>30.410599999999999</v>
      </c>
      <c r="B619">
        <v>-4.6311600000000001E-2</v>
      </c>
      <c r="C619">
        <v>1.49657</v>
      </c>
      <c r="D619">
        <v>0.136215</v>
      </c>
      <c r="E619">
        <v>1.3195699999999999</v>
      </c>
      <c r="F619">
        <v>0.158218</v>
      </c>
      <c r="G619">
        <v>1.26953</v>
      </c>
      <c r="H619">
        <v>4.7548600000000003E-2</v>
      </c>
      <c r="I619">
        <v>0.95960699999999999</v>
      </c>
    </row>
    <row r="620" spans="1:9" x14ac:dyDescent="0.3">
      <c r="A620">
        <v>30.460100000000001</v>
      </c>
      <c r="B620" s="1">
        <v>-9.2287700000000007E-3</v>
      </c>
      <c r="C620">
        <v>1.0338099999999999</v>
      </c>
      <c r="D620">
        <v>9.2228000000000004E-2</v>
      </c>
      <c r="E620">
        <v>0.90756700000000001</v>
      </c>
      <c r="F620">
        <v>9.8394599999999999E-2</v>
      </c>
      <c r="G620">
        <v>0.898648</v>
      </c>
      <c r="H620">
        <v>-0.103779</v>
      </c>
      <c r="I620">
        <v>0.44954300000000003</v>
      </c>
    </row>
    <row r="621" spans="1:9" x14ac:dyDescent="0.3">
      <c r="A621">
        <v>30.509499999999999</v>
      </c>
      <c r="B621">
        <v>2.64351E-2</v>
      </c>
      <c r="C621">
        <v>0.30652000000000001</v>
      </c>
      <c r="D621" s="1">
        <v>7.6286899999999996E-3</v>
      </c>
      <c r="E621">
        <v>0.57098199999999999</v>
      </c>
      <c r="F621" s="1">
        <v>-1.26358E-4</v>
      </c>
      <c r="G621">
        <v>0.60652300000000003</v>
      </c>
      <c r="H621">
        <v>-0.17663999999999999</v>
      </c>
      <c r="I621">
        <v>8.9925500000000005E-2</v>
      </c>
    </row>
    <row r="622" spans="1:9" x14ac:dyDescent="0.3">
      <c r="A622">
        <v>30.559000000000001</v>
      </c>
      <c r="B622">
        <v>4.35339E-2</v>
      </c>
      <c r="C622">
        <v>-0.37332900000000002</v>
      </c>
      <c r="D622">
        <v>-6.4643500000000007E-2</v>
      </c>
      <c r="E622">
        <v>0.29126800000000003</v>
      </c>
      <c r="F622">
        <v>-7.8002000000000002E-2</v>
      </c>
      <c r="G622">
        <v>0.337669</v>
      </c>
      <c r="H622">
        <v>-0.14182900000000001</v>
      </c>
      <c r="I622">
        <v>-0.11129500000000001</v>
      </c>
    </row>
    <row r="623" spans="1:9" x14ac:dyDescent="0.3">
      <c r="A623">
        <v>30.6084</v>
      </c>
      <c r="B623">
        <v>3.50414E-2</v>
      </c>
      <c r="C623">
        <v>-0.64924099999999996</v>
      </c>
      <c r="D623">
        <v>-9.6328399999999995E-2</v>
      </c>
      <c r="E623">
        <v>1.7737200000000002E-2</v>
      </c>
      <c r="F623">
        <v>-0.110155</v>
      </c>
      <c r="G623">
        <v>2.6536799999999999E-2</v>
      </c>
      <c r="H623">
        <v>-3.7722199999999997E-2</v>
      </c>
      <c r="I623">
        <v>-0.14124200000000001</v>
      </c>
    </row>
    <row r="624" spans="1:9" x14ac:dyDescent="0.3">
      <c r="A624">
        <v>30.657900000000001</v>
      </c>
      <c r="B624">
        <v>1.5054400000000001E-2</v>
      </c>
      <c r="C624">
        <v>-0.35985499999999998</v>
      </c>
      <c r="D624">
        <v>-8.7501099999999998E-2</v>
      </c>
      <c r="E624">
        <v>-0.243453</v>
      </c>
      <c r="F624">
        <v>-9.9652900000000003E-2</v>
      </c>
      <c r="G624">
        <v>-0.29234399999999999</v>
      </c>
      <c r="H624">
        <v>6.4889000000000002E-2</v>
      </c>
      <c r="I624">
        <v>-5.1322E-2</v>
      </c>
    </row>
    <row r="625" spans="1:9" x14ac:dyDescent="0.3">
      <c r="A625">
        <v>30.7073</v>
      </c>
      <c r="B625" s="1">
        <v>-4.10633E-3</v>
      </c>
      <c r="C625">
        <v>0.23554800000000001</v>
      </c>
      <c r="D625">
        <v>-4.6037000000000002E-2</v>
      </c>
      <c r="E625">
        <v>-0.38749600000000001</v>
      </c>
      <c r="F625">
        <v>-5.2514199999999997E-2</v>
      </c>
      <c r="G625">
        <v>-0.464368</v>
      </c>
      <c r="H625">
        <v>0.117219</v>
      </c>
      <c r="I625">
        <v>9.6634399999999995E-2</v>
      </c>
    </row>
    <row r="626" spans="1:9" x14ac:dyDescent="0.3">
      <c r="A626">
        <v>30.756799999999998</v>
      </c>
      <c r="B626">
        <v>-2.4968400000000002E-2</v>
      </c>
      <c r="C626">
        <v>0.58572199999999996</v>
      </c>
      <c r="D626">
        <v>1.7392399999999999E-2</v>
      </c>
      <c r="E626">
        <v>-0.29443999999999998</v>
      </c>
      <c r="F626">
        <v>2.2095299999999998E-2</v>
      </c>
      <c r="G626">
        <v>-0.33727000000000001</v>
      </c>
      <c r="H626">
        <v>0.117248</v>
      </c>
      <c r="I626">
        <v>0.30612600000000001</v>
      </c>
    </row>
    <row r="627" spans="1:9" x14ac:dyDescent="0.3">
      <c r="A627">
        <v>30.8062</v>
      </c>
      <c r="B627">
        <v>-4.0287299999999998E-2</v>
      </c>
      <c r="C627">
        <v>0.42190499999999997</v>
      </c>
      <c r="D627">
        <v>8.1352599999999997E-2</v>
      </c>
      <c r="E627">
        <v>3.0534499999999999E-2</v>
      </c>
      <c r="F627">
        <v>9.9297300000000005E-2</v>
      </c>
      <c r="G627">
        <v>7.3926500000000006E-2</v>
      </c>
      <c r="H627">
        <v>7.7335899999999999E-2</v>
      </c>
      <c r="I627">
        <v>0.496002</v>
      </c>
    </row>
    <row r="628" spans="1:9" x14ac:dyDescent="0.3">
      <c r="A628">
        <v>30.855699999999999</v>
      </c>
      <c r="B628">
        <v>-3.5731600000000002E-2</v>
      </c>
      <c r="C628" s="1">
        <v>-7.9670000000000001E-3</v>
      </c>
      <c r="D628">
        <v>0.114038</v>
      </c>
      <c r="E628">
        <v>0.40444799999999997</v>
      </c>
      <c r="F628">
        <v>0.13808400000000001</v>
      </c>
      <c r="G628">
        <v>0.52624599999999999</v>
      </c>
      <c r="H628" s="1">
        <v>4.0306300000000003E-3</v>
      </c>
      <c r="I628">
        <v>0.45816299999999999</v>
      </c>
    </row>
    <row r="629" spans="1:9" x14ac:dyDescent="0.3">
      <c r="A629">
        <v>30.905100000000001</v>
      </c>
      <c r="B629">
        <v>-1.1215899999999999E-2</v>
      </c>
      <c r="C629">
        <v>-0.302784</v>
      </c>
      <c r="D629">
        <v>8.6785600000000004E-2</v>
      </c>
      <c r="E629">
        <v>0.55569199999999996</v>
      </c>
      <c r="F629">
        <v>0.101019</v>
      </c>
      <c r="G629">
        <v>0.67387900000000001</v>
      </c>
      <c r="H629">
        <v>-8.2309499999999994E-2</v>
      </c>
      <c r="I629">
        <v>0.10154299999999999</v>
      </c>
    </row>
    <row r="630" spans="1:9" x14ac:dyDescent="0.3">
      <c r="A630">
        <v>30.954599999999999</v>
      </c>
      <c r="B630">
        <v>2.4556100000000001E-2</v>
      </c>
      <c r="C630">
        <v>-0.26772899999999999</v>
      </c>
      <c r="D630" s="1">
        <v>9.7622500000000005E-4</v>
      </c>
      <c r="E630">
        <v>0.33506399999999997</v>
      </c>
      <c r="F630" s="1">
        <v>-7.0894799999999996E-3</v>
      </c>
      <c r="G630">
        <v>0.35771700000000001</v>
      </c>
      <c r="H630">
        <v>-0.14200399999999999</v>
      </c>
      <c r="I630">
        <v>-0.40278000000000003</v>
      </c>
    </row>
    <row r="631" spans="1:9" x14ac:dyDescent="0.3">
      <c r="A631">
        <v>31.004000000000001</v>
      </c>
      <c r="B631">
        <v>5.3462000000000003E-2</v>
      </c>
      <c r="C631">
        <v>-3.79146E-2</v>
      </c>
      <c r="D631">
        <v>-9.5639500000000002E-2</v>
      </c>
      <c r="E631">
        <v>-0.118376</v>
      </c>
      <c r="H631">
        <v>-0.133327</v>
      </c>
      <c r="I631">
        <v>-0.71894400000000003</v>
      </c>
    </row>
    <row r="632" spans="1:9" x14ac:dyDescent="0.3">
      <c r="A632">
        <v>31.0535</v>
      </c>
      <c r="B632">
        <v>4.8901199999999999E-2</v>
      </c>
      <c r="C632">
        <v>6.5185400000000004E-2</v>
      </c>
      <c r="D632">
        <v>-0.13753099999999999</v>
      </c>
      <c r="E632">
        <v>-0.47816599999999998</v>
      </c>
      <c r="H632">
        <v>-4.00709E-2</v>
      </c>
      <c r="I632">
        <v>-0.56693700000000002</v>
      </c>
    </row>
    <row r="633" spans="1:9" x14ac:dyDescent="0.3">
      <c r="A633">
        <v>31.102900000000002</v>
      </c>
      <c r="B633" s="1">
        <v>9.4467700000000002E-3</v>
      </c>
      <c r="C633">
        <v>-5.0523400000000003E-2</v>
      </c>
      <c r="D633">
        <v>-9.3610600000000002E-2</v>
      </c>
      <c r="E633">
        <v>-0.50779200000000002</v>
      </c>
      <c r="H633">
        <v>9.3784199999999998E-2</v>
      </c>
      <c r="I633" s="1">
        <v>-2.9338300000000001E-3</v>
      </c>
    </row>
    <row r="634" spans="1:9" x14ac:dyDescent="0.3">
      <c r="A634">
        <v>31.1524</v>
      </c>
      <c r="B634">
        <v>-3.4359000000000001E-2</v>
      </c>
      <c r="C634">
        <v>-0.13106599999999999</v>
      </c>
      <c r="D634" s="1">
        <v>8.6051500000000006E-3</v>
      </c>
      <c r="E634">
        <v>-0.224082</v>
      </c>
      <c r="H634">
        <v>0.17747599999999999</v>
      </c>
      <c r="I634">
        <v>0.55533999999999994</v>
      </c>
    </row>
    <row r="635" spans="1:9" x14ac:dyDescent="0.3">
      <c r="A635">
        <v>31.201799999999999</v>
      </c>
      <c r="B635">
        <v>-5.5108799999999999E-2</v>
      </c>
      <c r="C635">
        <v>2.0939599999999999E-2</v>
      </c>
      <c r="D635">
        <v>0.10173500000000001</v>
      </c>
      <c r="E635">
        <v>0.14802299999999999</v>
      </c>
      <c r="H635">
        <v>0.14935499999999999</v>
      </c>
      <c r="I635">
        <v>0.71039399999999997</v>
      </c>
    </row>
    <row r="636" spans="1:9" x14ac:dyDescent="0.3">
      <c r="A636">
        <v>31.251300000000001</v>
      </c>
      <c r="B636">
        <v>-4.22231E-2</v>
      </c>
      <c r="C636">
        <v>0.28916799999999998</v>
      </c>
      <c r="D636">
        <v>0.12639800000000001</v>
      </c>
      <c r="E636">
        <v>0.36252899999999999</v>
      </c>
      <c r="H636">
        <v>2.74573E-2</v>
      </c>
      <c r="I636">
        <v>0.40708499999999997</v>
      </c>
    </row>
    <row r="637" spans="1:9" x14ac:dyDescent="0.3">
      <c r="A637">
        <v>31.300699999999999</v>
      </c>
      <c r="B637" s="1">
        <v>-3.2954299999999998E-3</v>
      </c>
      <c r="C637">
        <v>0.389015</v>
      </c>
      <c r="D637">
        <v>7.5367100000000006E-2</v>
      </c>
      <c r="E637">
        <v>0.34299299999999999</v>
      </c>
      <c r="H637">
        <v>-0.10800700000000001</v>
      </c>
      <c r="I637">
        <v>-9.9727999999999997E-2</v>
      </c>
    </row>
    <row r="638" spans="1:9" x14ac:dyDescent="0.3">
      <c r="A638">
        <v>31.350100000000001</v>
      </c>
      <c r="B638">
        <v>3.2214899999999998E-2</v>
      </c>
      <c r="C638">
        <v>0.12692200000000001</v>
      </c>
      <c r="D638" s="1">
        <v>-8.5034700000000008E-3</v>
      </c>
      <c r="E638">
        <v>0.18545600000000001</v>
      </c>
      <c r="H638">
        <v>-0.16861599999999999</v>
      </c>
      <c r="I638">
        <v>-0.45633299999999999</v>
      </c>
    </row>
    <row r="639" spans="1:9" x14ac:dyDescent="0.3">
      <c r="A639">
        <v>31.3996</v>
      </c>
      <c r="B639">
        <v>4.1403099999999998E-2</v>
      </c>
      <c r="C639">
        <v>-0.34303600000000001</v>
      </c>
      <c r="D639">
        <v>-7.4012499999999995E-2</v>
      </c>
      <c r="E639" s="1">
        <v>2.6938600000000002E-3</v>
      </c>
      <c r="H639">
        <v>-0.12214800000000001</v>
      </c>
      <c r="I639">
        <v>-0.47777199999999997</v>
      </c>
    </row>
    <row r="640" spans="1:9" x14ac:dyDescent="0.3">
      <c r="A640">
        <v>31.449000000000002</v>
      </c>
      <c r="B640">
        <v>2.9837700000000002E-2</v>
      </c>
      <c r="C640">
        <v>-0.57217300000000004</v>
      </c>
      <c r="D640">
        <v>-9.4113600000000006E-2</v>
      </c>
      <c r="E640">
        <v>-0.15837899999999999</v>
      </c>
      <c r="H640">
        <v>-1.5191400000000001E-2</v>
      </c>
      <c r="I640">
        <v>-0.27250400000000002</v>
      </c>
    </row>
    <row r="641" spans="1:9" x14ac:dyDescent="0.3">
      <c r="A641">
        <v>31.4985</v>
      </c>
      <c r="B641" s="1">
        <v>9.3221999999999992E-3</v>
      </c>
      <c r="C641">
        <v>-0.31531300000000001</v>
      </c>
      <c r="D641">
        <v>-7.06928E-2</v>
      </c>
      <c r="E641">
        <v>-0.27787200000000001</v>
      </c>
      <c r="H641">
        <v>7.9335100000000006E-2</v>
      </c>
      <c r="I641">
        <v>-3.6699900000000001E-2</v>
      </c>
    </row>
    <row r="642" spans="1:9" x14ac:dyDescent="0.3">
      <c r="A642">
        <v>31.547899999999998</v>
      </c>
      <c r="B642">
        <v>-1.31021E-2</v>
      </c>
      <c r="C642">
        <v>0.19285099999999999</v>
      </c>
      <c r="D642">
        <v>-2.23445E-2</v>
      </c>
      <c r="E642">
        <v>-0.313969</v>
      </c>
      <c r="H642">
        <v>0.119593</v>
      </c>
      <c r="I642">
        <v>0.15922</v>
      </c>
    </row>
    <row r="643" spans="1:9" x14ac:dyDescent="0.3">
      <c r="A643">
        <v>31.5974</v>
      </c>
      <c r="B643">
        <v>-2.7710100000000001E-2</v>
      </c>
      <c r="C643">
        <v>0.522061</v>
      </c>
      <c r="D643">
        <v>3.2561699999999999E-2</v>
      </c>
      <c r="E643">
        <v>-0.20034399999999999</v>
      </c>
      <c r="H643">
        <v>0.101812</v>
      </c>
      <c r="I643">
        <v>0.31243100000000001</v>
      </c>
    </row>
    <row r="644" spans="1:9" x14ac:dyDescent="0.3">
      <c r="A644">
        <v>31.646799999999999</v>
      </c>
      <c r="B644">
        <v>-3.1613500000000003E-2</v>
      </c>
      <c r="C644">
        <v>0.41967199999999999</v>
      </c>
      <c r="D644">
        <v>7.8518000000000004E-2</v>
      </c>
      <c r="E644">
        <v>7.3764899999999994E-2</v>
      </c>
      <c r="H644">
        <v>4.6258899999999999E-2</v>
      </c>
      <c r="I644">
        <v>0.38796999999999998</v>
      </c>
    </row>
    <row r="645" spans="1:9" x14ac:dyDescent="0.3">
      <c r="A645">
        <v>31.696300000000001</v>
      </c>
      <c r="B645">
        <v>-2.5952599999999999E-2</v>
      </c>
      <c r="C645" s="1">
        <v>3.57019E-3</v>
      </c>
      <c r="D645">
        <v>9.4076099999999996E-2</v>
      </c>
      <c r="E645">
        <v>0.368454</v>
      </c>
      <c r="H645">
        <v>-2.1557900000000001E-2</v>
      </c>
      <c r="I645">
        <v>0.31243799999999999</v>
      </c>
    </row>
    <row r="646" spans="1:9" x14ac:dyDescent="0.3">
      <c r="A646">
        <v>31.745699999999999</v>
      </c>
      <c r="B646" s="1">
        <v>-4.6015700000000001E-3</v>
      </c>
      <c r="C646">
        <v>-0.32106800000000002</v>
      </c>
      <c r="D646">
        <v>6.08246E-2</v>
      </c>
      <c r="E646">
        <v>0.46233299999999999</v>
      </c>
      <c r="H646">
        <v>-8.4787299999999996E-2</v>
      </c>
      <c r="I646">
        <v>2.3366399999999999E-2</v>
      </c>
    </row>
    <row r="647" spans="1:9" x14ac:dyDescent="0.3">
      <c r="A647">
        <v>31.795200000000001</v>
      </c>
      <c r="B647">
        <v>2.70081E-2</v>
      </c>
      <c r="C647">
        <v>-0.29528100000000002</v>
      </c>
      <c r="D647">
        <v>-1.3502E-2</v>
      </c>
      <c r="E647">
        <v>0.25289</v>
      </c>
      <c r="H647">
        <v>-0.121379</v>
      </c>
      <c r="I647">
        <v>-0.38203199999999998</v>
      </c>
    </row>
    <row r="648" spans="1:9" x14ac:dyDescent="0.3">
      <c r="A648">
        <v>31.8446</v>
      </c>
      <c r="B648">
        <v>4.5543899999999998E-2</v>
      </c>
      <c r="C648">
        <v>-6.9297600000000001E-2</v>
      </c>
      <c r="D648">
        <v>-8.9824200000000007E-2</v>
      </c>
      <c r="E648">
        <v>-0.13959099999999999</v>
      </c>
      <c r="H648">
        <v>-9.9608600000000005E-2</v>
      </c>
      <c r="I648">
        <v>-0.61033300000000001</v>
      </c>
    </row>
    <row r="649" spans="1:9" x14ac:dyDescent="0.3">
      <c r="A649">
        <v>31.894100000000002</v>
      </c>
      <c r="B649">
        <v>3.70821E-2</v>
      </c>
      <c r="C649">
        <v>7.4746800000000002E-2</v>
      </c>
      <c r="D649">
        <v>-0.118243</v>
      </c>
      <c r="E649">
        <v>-0.44827899999999998</v>
      </c>
      <c r="H649">
        <v>-1.4055399999999999E-2</v>
      </c>
      <c r="I649">
        <v>-0.43984499999999999</v>
      </c>
    </row>
    <row r="650" spans="1:9" x14ac:dyDescent="0.3">
      <c r="A650">
        <v>31.9435</v>
      </c>
      <c r="B650" s="1">
        <v>5.4301499999999999E-3</v>
      </c>
      <c r="C650">
        <v>4.2766800000000001E-2</v>
      </c>
      <c r="D650">
        <v>-7.3112499999999997E-2</v>
      </c>
      <c r="E650">
        <v>-0.45412999999999998</v>
      </c>
      <c r="H650">
        <v>9.2696600000000004E-2</v>
      </c>
      <c r="I650">
        <v>4.4208600000000001E-2</v>
      </c>
    </row>
    <row r="651" spans="1:9" x14ac:dyDescent="0.3">
      <c r="A651">
        <v>31.992999999999999</v>
      </c>
      <c r="B651">
        <v>-3.34746E-2</v>
      </c>
      <c r="C651">
        <v>-4.6597600000000003E-2</v>
      </c>
      <c r="D651">
        <v>2.0074600000000001E-2</v>
      </c>
      <c r="E651">
        <v>-0.168986</v>
      </c>
      <c r="H651">
        <v>0.154247</v>
      </c>
      <c r="I651">
        <v>0.51828099999999999</v>
      </c>
    </row>
    <row r="652" spans="1:9" x14ac:dyDescent="0.3">
      <c r="A652">
        <v>32.042400000000001</v>
      </c>
      <c r="B652">
        <v>-5.1756099999999999E-2</v>
      </c>
      <c r="C652" s="1">
        <v>1.3219900000000001E-3</v>
      </c>
      <c r="D652">
        <v>9.9051299999999995E-2</v>
      </c>
      <c r="E652">
        <v>0.18138000000000001</v>
      </c>
      <c r="H652">
        <v>0.122394</v>
      </c>
      <c r="I652">
        <v>0.64644699999999999</v>
      </c>
    </row>
    <row r="653" spans="1:9" x14ac:dyDescent="0.3">
      <c r="A653">
        <v>32.091900000000003</v>
      </c>
      <c r="B653">
        <v>-3.4103700000000001E-2</v>
      </c>
      <c r="C653">
        <v>0.20075599999999999</v>
      </c>
      <c r="D653">
        <v>0.11367099999999999</v>
      </c>
      <c r="E653">
        <v>0.36825600000000003</v>
      </c>
      <c r="H653" s="1">
        <v>8.9030399999999992E-3</v>
      </c>
      <c r="I653">
        <v>0.337335</v>
      </c>
    </row>
    <row r="654" spans="1:9" x14ac:dyDescent="0.3">
      <c r="A654">
        <v>32.141300000000001</v>
      </c>
      <c r="B654" s="1">
        <v>2.28138E-3</v>
      </c>
      <c r="C654">
        <v>0.29309000000000002</v>
      </c>
      <c r="D654">
        <v>6.0446899999999998E-2</v>
      </c>
      <c r="E654">
        <v>0.32256899999999999</v>
      </c>
      <c r="H654">
        <v>-0.10982699999999999</v>
      </c>
      <c r="I654">
        <v>-0.15235699999999999</v>
      </c>
    </row>
    <row r="655" spans="1:9" x14ac:dyDescent="0.3">
      <c r="A655">
        <v>32.190800000000003</v>
      </c>
      <c r="B655">
        <v>3.1815400000000001E-2</v>
      </c>
      <c r="C655">
        <v>8.4335199999999999E-2</v>
      </c>
      <c r="D655">
        <v>-2.1213300000000001E-2</v>
      </c>
      <c r="E655">
        <v>0.13053600000000001</v>
      </c>
      <c r="H655">
        <v>-0.15390899999999999</v>
      </c>
      <c r="I655">
        <v>-0.46587099999999998</v>
      </c>
    </row>
    <row r="656" spans="1:9" x14ac:dyDescent="0.3">
      <c r="A656">
        <v>32.240200000000002</v>
      </c>
      <c r="B656">
        <v>4.0918799999999998E-2</v>
      </c>
      <c r="C656">
        <v>-0.27593899999999999</v>
      </c>
      <c r="D656">
        <v>-7.9842300000000005E-2</v>
      </c>
      <c r="E656">
        <v>-6.8491300000000005E-2</v>
      </c>
      <c r="H656">
        <v>-0.103019</v>
      </c>
      <c r="I656">
        <v>-0.45874300000000001</v>
      </c>
    </row>
    <row r="657" spans="1:9" x14ac:dyDescent="0.3">
      <c r="A657">
        <v>32.289700000000003</v>
      </c>
      <c r="B657">
        <v>2.63444E-2</v>
      </c>
      <c r="C657">
        <v>-0.46419100000000002</v>
      </c>
      <c r="D657">
        <v>-8.8255600000000003E-2</v>
      </c>
      <c r="E657">
        <v>-0.195767</v>
      </c>
      <c r="H657" s="1">
        <v>1.10446E-3</v>
      </c>
      <c r="I657">
        <v>-0.22257099999999999</v>
      </c>
    </row>
    <row r="658" spans="1:9" x14ac:dyDescent="0.3">
      <c r="A658">
        <v>32.339100000000002</v>
      </c>
      <c r="B658" s="1">
        <v>5.5021200000000001E-4</v>
      </c>
      <c r="C658">
        <v>-0.28031600000000001</v>
      </c>
      <c r="D658">
        <v>-5.4972899999999998E-2</v>
      </c>
      <c r="E658">
        <v>-0.25276100000000001</v>
      </c>
      <c r="H658">
        <v>9.0604599999999993E-2</v>
      </c>
      <c r="I658">
        <v>5.4547699999999998E-2</v>
      </c>
    </row>
    <row r="659" spans="1:9" x14ac:dyDescent="0.3">
      <c r="A659">
        <v>32.388599999999997</v>
      </c>
      <c r="B659">
        <v>-1.8006399999999999E-2</v>
      </c>
      <c r="C659">
        <v>0.16481899999999999</v>
      </c>
      <c r="D659" s="1">
        <v>-4.0414800000000001E-3</v>
      </c>
      <c r="E659">
        <v>-0.236424</v>
      </c>
      <c r="H659">
        <v>0.117419</v>
      </c>
      <c r="I659">
        <v>0.230104</v>
      </c>
    </row>
    <row r="660" spans="1:9" x14ac:dyDescent="0.3">
      <c r="A660">
        <v>32.438000000000002</v>
      </c>
      <c r="B660">
        <v>-2.6482700000000001E-2</v>
      </c>
      <c r="C660">
        <v>0.48108099999999998</v>
      </c>
      <c r="D660">
        <v>4.4112400000000003E-2</v>
      </c>
      <c r="E660">
        <v>-0.111571</v>
      </c>
      <c r="H660">
        <v>8.3730200000000005E-2</v>
      </c>
      <c r="I660">
        <v>0.29880099999999998</v>
      </c>
    </row>
    <row r="661" spans="1:9" x14ac:dyDescent="0.3">
      <c r="A661">
        <v>32.487499999999997</v>
      </c>
      <c r="B661">
        <v>-2.7533700000000001E-2</v>
      </c>
      <c r="C661">
        <v>0.38371300000000003</v>
      </c>
      <c r="D661">
        <v>7.4205199999999999E-2</v>
      </c>
      <c r="E661">
        <v>0.110503</v>
      </c>
      <c r="H661">
        <v>2.24151E-2</v>
      </c>
      <c r="I661">
        <v>0.30182399999999998</v>
      </c>
    </row>
    <row r="662" spans="1:9" x14ac:dyDescent="0.3">
      <c r="A662">
        <v>32.536900000000003</v>
      </c>
      <c r="B662">
        <v>-1.6755200000000001E-2</v>
      </c>
      <c r="C662" s="1">
        <v>5.5084599999999997E-3</v>
      </c>
      <c r="D662">
        <v>7.4407100000000004E-2</v>
      </c>
      <c r="E662">
        <v>0.32389299999999999</v>
      </c>
      <c r="H662">
        <v>-4.0156699999999997E-2</v>
      </c>
      <c r="I662">
        <v>0.19639300000000001</v>
      </c>
    </row>
    <row r="663" spans="1:9" x14ac:dyDescent="0.3">
      <c r="A663">
        <v>32.586399999999998</v>
      </c>
      <c r="B663" s="1">
        <v>3.8330600000000001E-3</v>
      </c>
      <c r="C663">
        <v>-0.30170400000000003</v>
      </c>
      <c r="D663">
        <v>3.8916300000000001E-2</v>
      </c>
      <c r="E663">
        <v>0.37606200000000001</v>
      </c>
      <c r="H663">
        <v>-8.6668800000000004E-2</v>
      </c>
      <c r="I663">
        <v>-5.4568400000000003E-2</v>
      </c>
    </row>
    <row r="664" spans="1:9" x14ac:dyDescent="0.3">
      <c r="A664">
        <v>32.635800000000003</v>
      </c>
      <c r="B664">
        <v>2.4878999999999998E-2</v>
      </c>
      <c r="C664">
        <v>-0.32030900000000001</v>
      </c>
      <c r="D664">
        <v>-2.40111E-2</v>
      </c>
      <c r="E664">
        <v>0.18325900000000001</v>
      </c>
      <c r="H664">
        <v>-9.9910899999999997E-2</v>
      </c>
      <c r="I664">
        <v>-0.34967900000000002</v>
      </c>
    </row>
    <row r="665" spans="1:9" x14ac:dyDescent="0.3">
      <c r="A665">
        <v>32.685200000000002</v>
      </c>
      <c r="B665">
        <v>3.7650099999999999E-2</v>
      </c>
      <c r="C665">
        <v>-0.100412</v>
      </c>
      <c r="D665">
        <v>-8.3544499999999994E-2</v>
      </c>
      <c r="E665">
        <v>-0.15828900000000001</v>
      </c>
      <c r="H665">
        <v>-6.8600499999999995E-2</v>
      </c>
      <c r="I665">
        <v>-0.495527</v>
      </c>
    </row>
    <row r="666" spans="1:9" x14ac:dyDescent="0.3">
      <c r="A666">
        <v>32.734699999999997</v>
      </c>
      <c r="B666">
        <v>2.9996399999999999E-2</v>
      </c>
      <c r="C666">
        <v>0.103203</v>
      </c>
      <c r="D666">
        <v>-9.9071300000000001E-2</v>
      </c>
      <c r="E666">
        <v>-0.41053800000000001</v>
      </c>
      <c r="H666" s="1">
        <v>4.4525500000000004E-3</v>
      </c>
      <c r="I666">
        <v>-0.338833</v>
      </c>
    </row>
    <row r="667" spans="1:9" x14ac:dyDescent="0.3">
      <c r="A667">
        <v>32.784100000000002</v>
      </c>
      <c r="B667" s="1">
        <v>-6.4444399999999998E-4</v>
      </c>
      <c r="C667">
        <v>0.103523</v>
      </c>
      <c r="D667">
        <v>-5.3649599999999999E-2</v>
      </c>
      <c r="E667">
        <v>-0.39166200000000001</v>
      </c>
      <c r="H667">
        <v>9.0007500000000004E-2</v>
      </c>
      <c r="I667">
        <v>8.3098400000000003E-2</v>
      </c>
    </row>
    <row r="668" spans="1:9" x14ac:dyDescent="0.3">
      <c r="A668">
        <v>32.833599999999997</v>
      </c>
      <c r="B668">
        <v>-3.2980200000000001E-2</v>
      </c>
      <c r="C668" s="1">
        <v>4.6688700000000003E-3</v>
      </c>
      <c r="D668">
        <v>2.7858000000000001E-2</v>
      </c>
      <c r="E668">
        <v>-0.12316199999999999</v>
      </c>
      <c r="H668">
        <v>0.132969</v>
      </c>
      <c r="I668">
        <v>0.48622199999999999</v>
      </c>
    </row>
    <row r="669" spans="1:9" x14ac:dyDescent="0.3">
      <c r="A669">
        <v>32.883000000000003</v>
      </c>
      <c r="B669">
        <v>-4.3880000000000002E-2</v>
      </c>
      <c r="C669" s="1">
        <v>8.5771800000000002E-3</v>
      </c>
      <c r="D669">
        <v>9.3828499999999995E-2</v>
      </c>
      <c r="E669">
        <v>0.201346</v>
      </c>
      <c r="H669">
        <v>9.46795E-2</v>
      </c>
      <c r="I669">
        <v>0.56278899999999998</v>
      </c>
    </row>
    <row r="670" spans="1:9" x14ac:dyDescent="0.3">
      <c r="A670">
        <v>32.932499999999997</v>
      </c>
      <c r="B670">
        <v>-2.8332599999999999E-2</v>
      </c>
      <c r="C670">
        <v>0.123339</v>
      </c>
      <c r="D670">
        <v>0.100733</v>
      </c>
      <c r="E670">
        <v>0.36553799999999997</v>
      </c>
      <c r="H670" s="1">
        <v>-6.1786599999999999E-3</v>
      </c>
      <c r="I670">
        <v>0.26730100000000001</v>
      </c>
    </row>
    <row r="671" spans="1:9" x14ac:dyDescent="0.3">
      <c r="A671">
        <v>32.981900000000003</v>
      </c>
      <c r="B671" s="1">
        <v>4.7502400000000002E-3</v>
      </c>
      <c r="C671">
        <v>0.190412</v>
      </c>
      <c r="D671">
        <v>4.5785100000000002E-2</v>
      </c>
      <c r="E671">
        <v>0.291819</v>
      </c>
      <c r="H671">
        <v>-0.10580199999999999</v>
      </c>
      <c r="I671">
        <v>-0.176507</v>
      </c>
    </row>
    <row r="672" spans="1:9" x14ac:dyDescent="0.3">
      <c r="A672">
        <v>33.031399999999998</v>
      </c>
      <c r="B672">
        <v>3.3934899999999997E-2</v>
      </c>
      <c r="C672">
        <v>6.5868999999999997E-2</v>
      </c>
      <c r="D672">
        <v>-3.0955699999999999E-2</v>
      </c>
      <c r="E672">
        <v>8.0287399999999995E-2</v>
      </c>
      <c r="H672">
        <v>-0.139263</v>
      </c>
      <c r="I672">
        <v>-0.46712199999999998</v>
      </c>
    </row>
    <row r="673" spans="1:9" x14ac:dyDescent="0.3">
      <c r="A673">
        <v>33.080800000000004</v>
      </c>
      <c r="B673">
        <v>3.8173800000000001E-2</v>
      </c>
      <c r="C673">
        <v>-0.21407899999999999</v>
      </c>
      <c r="D673">
        <v>-8.0866400000000005E-2</v>
      </c>
      <c r="E673">
        <v>-0.116781</v>
      </c>
      <c r="H673">
        <v>-8.4736599999999995E-2</v>
      </c>
      <c r="I673">
        <v>-0.43332999999999999</v>
      </c>
    </row>
    <row r="674" spans="1:9" x14ac:dyDescent="0.3">
      <c r="A674">
        <v>33.130299999999998</v>
      </c>
      <c r="B674">
        <v>2.0081700000000001E-2</v>
      </c>
      <c r="C674">
        <v>-0.38572600000000001</v>
      </c>
      <c r="D674">
        <v>-8.1138000000000002E-2</v>
      </c>
      <c r="E674">
        <v>-0.220333</v>
      </c>
      <c r="H674">
        <v>1.6496799999999999E-2</v>
      </c>
      <c r="I674">
        <v>-0.16128700000000001</v>
      </c>
    </row>
    <row r="675" spans="1:9" x14ac:dyDescent="0.3">
      <c r="A675">
        <v>33.179699999999997</v>
      </c>
      <c r="B675" s="1">
        <v>-3.2834000000000001E-3</v>
      </c>
      <c r="C675">
        <v>-0.22708300000000001</v>
      </c>
      <c r="D675">
        <v>-4.1211299999999999E-2</v>
      </c>
      <c r="E675">
        <v>-0.22816500000000001</v>
      </c>
      <c r="H675">
        <v>9.5002799999999998E-2</v>
      </c>
      <c r="I675">
        <v>0.118438</v>
      </c>
    </row>
    <row r="676" spans="1:9" x14ac:dyDescent="0.3">
      <c r="A676">
        <v>33.229199999999999</v>
      </c>
      <c r="B676">
        <v>-2.1312999999999999E-2</v>
      </c>
      <c r="C676">
        <v>0.14754500000000001</v>
      </c>
      <c r="D676">
        <v>1.13699E-2</v>
      </c>
      <c r="E676">
        <v>-0.163442</v>
      </c>
      <c r="H676">
        <v>0.110679</v>
      </c>
      <c r="I676">
        <v>0.26890799999999998</v>
      </c>
    </row>
    <row r="677" spans="1:9" x14ac:dyDescent="0.3">
      <c r="A677">
        <v>33.278599999999997</v>
      </c>
      <c r="B677">
        <v>-2.7605299999999999E-2</v>
      </c>
      <c r="C677">
        <v>0.41270600000000002</v>
      </c>
      <c r="D677">
        <v>5.14306E-2</v>
      </c>
      <c r="E677">
        <v>-3.9153E-2</v>
      </c>
      <c r="H677">
        <v>6.8972400000000003E-2</v>
      </c>
      <c r="I677">
        <v>0.29106399999999999</v>
      </c>
    </row>
    <row r="678" spans="1:9" x14ac:dyDescent="0.3">
      <c r="A678">
        <v>33.328099999999999</v>
      </c>
      <c r="B678">
        <v>-2.0868999999999999E-2</v>
      </c>
      <c r="C678">
        <v>0.35156700000000002</v>
      </c>
      <c r="D678">
        <v>6.7775699999999994E-2</v>
      </c>
      <c r="E678">
        <v>0.132164</v>
      </c>
      <c r="H678" s="1">
        <v>1.9662500000000001E-3</v>
      </c>
      <c r="I678">
        <v>0.22242500000000001</v>
      </c>
    </row>
    <row r="679" spans="1:9" x14ac:dyDescent="0.3">
      <c r="A679">
        <v>33.377499999999998</v>
      </c>
      <c r="B679" s="1">
        <v>-8.2478499999999993E-3</v>
      </c>
      <c r="C679">
        <v>1.69167E-2</v>
      </c>
      <c r="D679">
        <v>5.7424000000000003E-2</v>
      </c>
      <c r="E679">
        <v>0.28337800000000002</v>
      </c>
      <c r="H679">
        <v>-5.4880699999999998E-2</v>
      </c>
      <c r="I679">
        <v>8.8714899999999999E-2</v>
      </c>
    </row>
    <row r="680" spans="1:9" x14ac:dyDescent="0.3">
      <c r="A680">
        <v>33.427</v>
      </c>
      <c r="B680" s="1">
        <v>7.1703299999999999E-3</v>
      </c>
      <c r="C680">
        <v>-0.29758800000000002</v>
      </c>
      <c r="D680">
        <v>2.03827E-2</v>
      </c>
      <c r="E680">
        <v>0.29689199999999999</v>
      </c>
      <c r="H680">
        <v>-8.3123900000000001E-2</v>
      </c>
      <c r="I680">
        <v>-0.102968</v>
      </c>
    </row>
    <row r="681" spans="1:9" x14ac:dyDescent="0.3">
      <c r="A681">
        <v>33.476399999999998</v>
      </c>
      <c r="B681">
        <v>2.4369999999999999E-2</v>
      </c>
      <c r="C681">
        <v>-0.32305400000000001</v>
      </c>
      <c r="D681">
        <v>-3.2386499999999999E-2</v>
      </c>
      <c r="E681">
        <v>0.117323</v>
      </c>
      <c r="H681">
        <v>-8.0280199999999996E-2</v>
      </c>
      <c r="I681">
        <v>-0.31308399999999997</v>
      </c>
    </row>
    <row r="682" spans="1:9" x14ac:dyDescent="0.3">
      <c r="A682">
        <v>33.5259</v>
      </c>
      <c r="B682">
        <v>3.18004E-2</v>
      </c>
      <c r="C682">
        <v>-0.103963</v>
      </c>
      <c r="D682">
        <v>-7.5376100000000001E-2</v>
      </c>
      <c r="E682">
        <v>-0.165744</v>
      </c>
      <c r="H682">
        <v>-4.3901200000000001E-2</v>
      </c>
      <c r="I682">
        <v>-0.40201900000000002</v>
      </c>
    </row>
    <row r="683" spans="1:9" x14ac:dyDescent="0.3">
      <c r="A683">
        <v>33.575299999999999</v>
      </c>
      <c r="B683">
        <v>2.0289100000000001E-2</v>
      </c>
      <c r="C683">
        <v>0.10427</v>
      </c>
      <c r="D683">
        <v>-8.0660599999999999E-2</v>
      </c>
      <c r="E683">
        <v>-0.36640400000000001</v>
      </c>
      <c r="H683">
        <v>2.0905E-2</v>
      </c>
      <c r="I683">
        <v>-0.23877699999999999</v>
      </c>
    </row>
    <row r="684" spans="1:9" x14ac:dyDescent="0.3">
      <c r="A684">
        <v>33.6248</v>
      </c>
      <c r="B684" s="1">
        <v>-4.3458899999999998E-3</v>
      </c>
      <c r="C684">
        <v>0.14613300000000001</v>
      </c>
      <c r="D684">
        <v>-3.7272100000000002E-2</v>
      </c>
      <c r="E684">
        <v>-0.33390700000000001</v>
      </c>
      <c r="H684">
        <v>8.5415400000000002E-2</v>
      </c>
      <c r="I684">
        <v>0.1167</v>
      </c>
    </row>
    <row r="685" spans="1:9" x14ac:dyDescent="0.3">
      <c r="A685">
        <v>33.674199999999999</v>
      </c>
      <c r="B685">
        <v>-2.9490300000000001E-2</v>
      </c>
      <c r="C685">
        <v>6.14952E-2</v>
      </c>
      <c r="D685">
        <v>3.3843900000000003E-2</v>
      </c>
      <c r="E685">
        <v>-7.96983E-2</v>
      </c>
      <c r="H685">
        <v>0.110011</v>
      </c>
      <c r="I685">
        <v>0.43399700000000002</v>
      </c>
    </row>
    <row r="686" spans="1:9" x14ac:dyDescent="0.3">
      <c r="A686">
        <v>33.723700000000001</v>
      </c>
      <c r="B686">
        <v>-3.918E-2</v>
      </c>
      <c r="C686" s="1">
        <v>-5.4575399999999997E-4</v>
      </c>
      <c r="D686">
        <v>8.7168999999999996E-2</v>
      </c>
      <c r="E686">
        <v>0.21393599999999999</v>
      </c>
      <c r="H686">
        <v>7.1207500000000007E-2</v>
      </c>
      <c r="I686">
        <v>0.484732</v>
      </c>
    </row>
    <row r="687" spans="1:9" x14ac:dyDescent="0.3">
      <c r="A687">
        <v>33.773099999999999</v>
      </c>
      <c r="B687">
        <v>-2.2425400000000002E-2</v>
      </c>
      <c r="C687">
        <v>5.4845499999999998E-2</v>
      </c>
      <c r="D687">
        <v>8.6360500000000007E-2</v>
      </c>
      <c r="E687">
        <v>0.34674700000000003</v>
      </c>
      <c r="H687">
        <v>-1.7437600000000001E-2</v>
      </c>
      <c r="I687">
        <v>0.20883499999999999</v>
      </c>
    </row>
    <row r="688" spans="1:9" x14ac:dyDescent="0.3">
      <c r="A688">
        <v>33.822600000000001</v>
      </c>
      <c r="B688" s="1">
        <v>9.2081999999999997E-3</v>
      </c>
      <c r="C688">
        <v>0.123567</v>
      </c>
      <c r="D688">
        <v>3.2862599999999999E-2</v>
      </c>
      <c r="E688">
        <v>0.25833800000000001</v>
      </c>
      <c r="H688">
        <v>-0.101561</v>
      </c>
      <c r="I688">
        <v>-0.203097</v>
      </c>
    </row>
    <row r="689" spans="1:9" x14ac:dyDescent="0.3">
      <c r="A689">
        <v>33.872</v>
      </c>
      <c r="B689">
        <v>3.2030000000000003E-2</v>
      </c>
      <c r="C689">
        <v>3.7594700000000002E-2</v>
      </c>
      <c r="D689">
        <v>-3.7238599999999997E-2</v>
      </c>
      <c r="E689">
        <v>4.10617E-2</v>
      </c>
      <c r="H689">
        <v>-0.12210500000000001</v>
      </c>
      <c r="I689">
        <v>-0.44953300000000002</v>
      </c>
    </row>
    <row r="690" spans="1:9" x14ac:dyDescent="0.3">
      <c r="A690">
        <v>33.921500000000002</v>
      </c>
      <c r="B690">
        <v>3.4289899999999998E-2</v>
      </c>
      <c r="C690">
        <v>-0.17000899999999999</v>
      </c>
      <c r="D690">
        <v>-7.9786499999999996E-2</v>
      </c>
      <c r="E690">
        <v>-0.154755</v>
      </c>
      <c r="H690">
        <v>-6.6113199999999997E-2</v>
      </c>
      <c r="I690">
        <v>-0.38905600000000001</v>
      </c>
    </row>
    <row r="691" spans="1:9" x14ac:dyDescent="0.3">
      <c r="A691">
        <v>33.9709</v>
      </c>
      <c r="B691">
        <v>1.7224300000000001E-2</v>
      </c>
      <c r="C691">
        <v>-0.29371700000000001</v>
      </c>
      <c r="D691">
        <v>-7.2631000000000001E-2</v>
      </c>
      <c r="E691">
        <v>-0.232046</v>
      </c>
      <c r="H691">
        <v>2.62948E-2</v>
      </c>
      <c r="I691">
        <v>-0.117607</v>
      </c>
    </row>
    <row r="692" spans="1:9" x14ac:dyDescent="0.3">
      <c r="A692">
        <v>34.020299999999999</v>
      </c>
      <c r="B692" s="1">
        <v>-8.16302E-3</v>
      </c>
      <c r="C692">
        <v>-0.18290100000000001</v>
      </c>
      <c r="D692">
        <v>-2.8279700000000001E-2</v>
      </c>
      <c r="E692">
        <v>-0.19727500000000001</v>
      </c>
      <c r="H692">
        <v>9.5935300000000001E-2</v>
      </c>
      <c r="I692">
        <v>0.165045</v>
      </c>
    </row>
    <row r="693" spans="1:9" x14ac:dyDescent="0.3">
      <c r="A693">
        <v>34.069800000000001</v>
      </c>
      <c r="B693">
        <v>-2.4314100000000002E-2</v>
      </c>
      <c r="C693">
        <v>0.118088</v>
      </c>
      <c r="D693">
        <v>2.2452E-2</v>
      </c>
      <c r="E693">
        <v>-0.10431799999999999</v>
      </c>
      <c r="H693">
        <v>0.103142</v>
      </c>
      <c r="I693">
        <v>0.30032999999999999</v>
      </c>
    </row>
    <row r="694" spans="1:9" x14ac:dyDescent="0.3">
      <c r="A694">
        <v>34.119199999999999</v>
      </c>
      <c r="B694">
        <v>-2.4695100000000001E-2</v>
      </c>
      <c r="C694">
        <v>0.363485</v>
      </c>
      <c r="D694">
        <v>5.53757E-2</v>
      </c>
      <c r="E694">
        <v>1.76171E-2</v>
      </c>
      <c r="H694">
        <v>5.3108099999999998E-2</v>
      </c>
      <c r="I694">
        <v>0.26605899999999999</v>
      </c>
    </row>
    <row r="695" spans="1:9" x14ac:dyDescent="0.3">
      <c r="A695">
        <v>34.168700000000001</v>
      </c>
      <c r="B695">
        <v>-1.6232799999999999E-2</v>
      </c>
      <c r="C695">
        <v>0.31218600000000002</v>
      </c>
      <c r="D695">
        <v>6.1228299999999999E-2</v>
      </c>
      <c r="E695">
        <v>0.14934600000000001</v>
      </c>
      <c r="H695">
        <v>-1.41957E-2</v>
      </c>
      <c r="I695">
        <v>0.150371</v>
      </c>
    </row>
    <row r="696" spans="1:9" x14ac:dyDescent="0.3">
      <c r="A696">
        <v>34.2181</v>
      </c>
      <c r="B696" s="1">
        <v>-3.0420299999999998E-3</v>
      </c>
      <c r="C696" s="1">
        <v>7.7411399999999997E-3</v>
      </c>
      <c r="D696">
        <v>4.1718100000000001E-2</v>
      </c>
      <c r="E696">
        <v>0.24061099999999999</v>
      </c>
      <c r="H696">
        <v>-6.2804299999999993E-2</v>
      </c>
      <c r="I696">
        <v>1.2831800000000001E-2</v>
      </c>
    </row>
    <row r="697" spans="1:9" x14ac:dyDescent="0.3">
      <c r="A697">
        <v>34.267600000000002</v>
      </c>
      <c r="B697">
        <v>1.22632E-2</v>
      </c>
      <c r="C697">
        <v>-0.27092100000000002</v>
      </c>
      <c r="D697" s="1">
        <v>4.8921900000000003E-3</v>
      </c>
      <c r="E697">
        <v>0.223194</v>
      </c>
      <c r="H697">
        <v>-7.9099299999999997E-2</v>
      </c>
      <c r="I697">
        <v>-0.144374</v>
      </c>
    </row>
    <row r="698" spans="1:9" x14ac:dyDescent="0.3">
      <c r="A698">
        <v>34.317</v>
      </c>
      <c r="B698">
        <v>2.2641399999999999E-2</v>
      </c>
      <c r="C698">
        <v>-0.310386</v>
      </c>
      <c r="D698">
        <v>-3.7260000000000001E-2</v>
      </c>
      <c r="E698">
        <v>6.5257800000000005E-2</v>
      </c>
      <c r="H698">
        <v>-6.2778600000000004E-2</v>
      </c>
      <c r="I698">
        <v>-0.28029700000000002</v>
      </c>
    </row>
    <row r="699" spans="1:9" x14ac:dyDescent="0.3">
      <c r="A699">
        <v>34.366500000000002</v>
      </c>
      <c r="B699">
        <v>2.40433E-2</v>
      </c>
      <c r="C699">
        <v>-0.118515</v>
      </c>
      <c r="D699">
        <v>-6.6996899999999998E-2</v>
      </c>
      <c r="E699">
        <v>-0.168547</v>
      </c>
      <c r="H699">
        <v>-2.1218999999999998E-2</v>
      </c>
      <c r="I699">
        <v>-0.30518699999999999</v>
      </c>
    </row>
    <row r="700" spans="1:9" x14ac:dyDescent="0.3">
      <c r="A700">
        <v>34.415900000000001</v>
      </c>
      <c r="B700">
        <v>1.43816E-2</v>
      </c>
      <c r="C700">
        <v>0.11323800000000001</v>
      </c>
      <c r="D700">
        <v>-6.4036200000000001E-2</v>
      </c>
      <c r="E700">
        <v>-0.32322299999999998</v>
      </c>
      <c r="H700">
        <v>3.2126099999999998E-2</v>
      </c>
      <c r="I700">
        <v>-0.15601100000000001</v>
      </c>
    </row>
    <row r="701" spans="1:9" x14ac:dyDescent="0.3">
      <c r="A701">
        <v>34.465400000000002</v>
      </c>
      <c r="B701" s="1">
        <v>-7.06092E-3</v>
      </c>
      <c r="C701">
        <v>0.181006</v>
      </c>
      <c r="D701">
        <v>-2.2348300000000001E-2</v>
      </c>
      <c r="E701">
        <v>-0.273449</v>
      </c>
      <c r="H701">
        <v>7.8286300000000003E-2</v>
      </c>
      <c r="I701">
        <v>0.133156</v>
      </c>
    </row>
    <row r="702" spans="1:9" x14ac:dyDescent="0.3">
      <c r="A702">
        <v>34.514800000000001</v>
      </c>
      <c r="B702">
        <v>-2.8325199999999998E-2</v>
      </c>
      <c r="C702">
        <v>8.5831900000000003E-2</v>
      </c>
      <c r="D702">
        <v>3.7479199999999997E-2</v>
      </c>
      <c r="E702">
        <v>-4.2193700000000001E-2</v>
      </c>
      <c r="H702">
        <v>9.03722E-2</v>
      </c>
      <c r="I702">
        <v>0.39004100000000003</v>
      </c>
    </row>
    <row r="703" spans="1:9" x14ac:dyDescent="0.3">
      <c r="A703">
        <v>34.564300000000003</v>
      </c>
      <c r="B703">
        <v>-3.2286099999999998E-2</v>
      </c>
      <c r="C703" s="1">
        <v>-6.2390500000000001E-4</v>
      </c>
      <c r="D703">
        <v>7.86602E-2</v>
      </c>
      <c r="E703">
        <v>0.21416299999999999</v>
      </c>
      <c r="H703">
        <v>4.9681099999999999E-2</v>
      </c>
      <c r="I703">
        <v>0.40617999999999999</v>
      </c>
    </row>
    <row r="704" spans="1:9" x14ac:dyDescent="0.3">
      <c r="A704">
        <v>34.613700000000001</v>
      </c>
      <c r="B704">
        <v>-1.6183400000000001E-2</v>
      </c>
      <c r="C704">
        <v>1.1243299999999999E-2</v>
      </c>
      <c r="D704">
        <v>7.2803999999999994E-2</v>
      </c>
      <c r="E704">
        <v>0.32364999999999999</v>
      </c>
      <c r="H704">
        <v>-2.72822E-2</v>
      </c>
      <c r="I704">
        <v>0.14577599999999999</v>
      </c>
    </row>
    <row r="705" spans="1:9" x14ac:dyDescent="0.3">
      <c r="A705">
        <v>34.663200000000003</v>
      </c>
      <c r="B705" s="1">
        <v>9.9499099999999993E-3</v>
      </c>
      <c r="C705">
        <v>5.20949E-2</v>
      </c>
      <c r="D705">
        <v>2.14308E-2</v>
      </c>
      <c r="E705">
        <v>0.223473</v>
      </c>
      <c r="H705">
        <v>-9.3418600000000004E-2</v>
      </c>
      <c r="I705">
        <v>-0.20994699999999999</v>
      </c>
    </row>
    <row r="706" spans="1:9" x14ac:dyDescent="0.3">
      <c r="A706">
        <v>34.712600000000002</v>
      </c>
      <c r="B706">
        <v>3.08954E-2</v>
      </c>
      <c r="C706">
        <v>1.65317E-2</v>
      </c>
      <c r="D706">
        <v>-4.1754899999999998E-2</v>
      </c>
      <c r="E706" s="1">
        <v>4.5589899999999997E-3</v>
      </c>
      <c r="H706">
        <v>-0.104782</v>
      </c>
      <c r="I706">
        <v>-0.41963200000000001</v>
      </c>
    </row>
    <row r="707" spans="1:9" x14ac:dyDescent="0.3">
      <c r="A707">
        <v>34.762099999999997</v>
      </c>
      <c r="B707">
        <v>3.1430100000000002E-2</v>
      </c>
      <c r="C707">
        <v>-0.118085</v>
      </c>
      <c r="D707">
        <v>-7.5802499999999995E-2</v>
      </c>
      <c r="E707">
        <v>-0.17707999999999999</v>
      </c>
      <c r="H707">
        <v>-5.0592600000000001E-2</v>
      </c>
      <c r="I707">
        <v>-0.350323</v>
      </c>
    </row>
    <row r="708" spans="1:9" x14ac:dyDescent="0.3">
      <c r="A708">
        <v>34.811500000000002</v>
      </c>
      <c r="B708">
        <v>1.18411E-2</v>
      </c>
      <c r="C708">
        <v>-0.226691</v>
      </c>
      <c r="D708">
        <v>-6.3253000000000004E-2</v>
      </c>
      <c r="E708">
        <v>-0.231602</v>
      </c>
      <c r="H708">
        <v>3.4864899999999997E-2</v>
      </c>
      <c r="I708">
        <v>-7.16141E-2</v>
      </c>
    </row>
    <row r="709" spans="1:9" x14ac:dyDescent="0.3">
      <c r="A709">
        <v>34.860999999999997</v>
      </c>
      <c r="B709">
        <v>-1.10207E-2</v>
      </c>
      <c r="C709">
        <v>-0.142792</v>
      </c>
      <c r="D709">
        <v>-1.7730599999999999E-2</v>
      </c>
      <c r="E709">
        <v>-0.17000599999999999</v>
      </c>
      <c r="H709">
        <v>9.3862699999999993E-2</v>
      </c>
      <c r="I709">
        <v>0.20041900000000001</v>
      </c>
    </row>
    <row r="710" spans="1:9" x14ac:dyDescent="0.3">
      <c r="A710">
        <v>34.910400000000003</v>
      </c>
      <c r="B710">
        <v>-2.4036999999999999E-2</v>
      </c>
      <c r="C710">
        <v>0.107657</v>
      </c>
      <c r="D710">
        <v>3.0831799999999999E-2</v>
      </c>
      <c r="E710">
        <v>-5.3064500000000001E-2</v>
      </c>
      <c r="H710">
        <v>9.2011700000000002E-2</v>
      </c>
      <c r="I710">
        <v>0.30463000000000001</v>
      </c>
    </row>
    <row r="711" spans="1:9" x14ac:dyDescent="0.3">
      <c r="A711">
        <v>34.959899999999998</v>
      </c>
      <c r="B711">
        <v>-2.3817999999999999E-2</v>
      </c>
      <c r="C711">
        <v>0.30275999999999997</v>
      </c>
      <c r="D711">
        <v>5.6952000000000003E-2</v>
      </c>
      <c r="E711">
        <v>6.3766100000000006E-2</v>
      </c>
      <c r="H711">
        <v>3.98407E-2</v>
      </c>
      <c r="I711">
        <v>0.241595</v>
      </c>
    </row>
    <row r="712" spans="1:9" x14ac:dyDescent="0.3">
      <c r="A712">
        <v>35.009300000000003</v>
      </c>
      <c r="B712">
        <v>-1.1932E-2</v>
      </c>
      <c r="C712">
        <v>0.26493499999999998</v>
      </c>
      <c r="D712">
        <v>5.3393200000000002E-2</v>
      </c>
      <c r="E712">
        <v>0.154608</v>
      </c>
      <c r="H712">
        <v>-2.58011E-2</v>
      </c>
      <c r="I712">
        <v>9.4960799999999998E-2</v>
      </c>
    </row>
    <row r="713" spans="1:9" x14ac:dyDescent="0.3">
      <c r="A713">
        <v>35.058799999999998</v>
      </c>
      <c r="B713" s="1">
        <v>3.25749E-3</v>
      </c>
      <c r="C713">
        <v>1.38131E-2</v>
      </c>
      <c r="D713">
        <v>2.8246899999999998E-2</v>
      </c>
      <c r="E713">
        <v>0.20025100000000001</v>
      </c>
      <c r="H713">
        <v>-6.8608299999999997E-2</v>
      </c>
      <c r="I713">
        <v>-5.6192899999999997E-2</v>
      </c>
    </row>
    <row r="714" spans="1:9" x14ac:dyDescent="0.3">
      <c r="A714">
        <v>35.108199999999997</v>
      </c>
      <c r="B714">
        <v>1.39612E-2</v>
      </c>
      <c r="C714">
        <v>-0.24967400000000001</v>
      </c>
      <c r="D714" s="1">
        <v>-6.9722600000000001E-3</v>
      </c>
      <c r="E714">
        <v>0.16119700000000001</v>
      </c>
      <c r="H714">
        <v>-7.2547700000000007E-2</v>
      </c>
      <c r="I714">
        <v>-0.17014299999999999</v>
      </c>
    </row>
    <row r="715" spans="1:9" x14ac:dyDescent="0.3">
      <c r="A715">
        <v>35.157699999999998</v>
      </c>
      <c r="B715">
        <v>2.0070000000000001E-2</v>
      </c>
      <c r="C715">
        <v>-0.29804000000000003</v>
      </c>
      <c r="D715">
        <v>-4.0530799999999999E-2</v>
      </c>
      <c r="E715">
        <v>1.8793899999999999E-2</v>
      </c>
      <c r="H715">
        <v>-4.5943600000000001E-2</v>
      </c>
      <c r="I715">
        <v>-0.23836599999999999</v>
      </c>
    </row>
    <row r="716" spans="1:9" x14ac:dyDescent="0.3">
      <c r="A716">
        <v>35.207099999999997</v>
      </c>
      <c r="B716">
        <v>1.9479099999999999E-2</v>
      </c>
      <c r="C716">
        <v>-0.10977199999999999</v>
      </c>
      <c r="D716">
        <v>-5.8271799999999999E-2</v>
      </c>
      <c r="E716">
        <v>-0.166356</v>
      </c>
      <c r="H716" s="1">
        <v>-4.3418600000000003E-3</v>
      </c>
      <c r="I716">
        <v>-0.22806699999999999</v>
      </c>
    </row>
    <row r="717" spans="1:9" x14ac:dyDescent="0.3">
      <c r="A717">
        <v>35.256599999999999</v>
      </c>
      <c r="B717" s="1">
        <v>7.8465099999999992E-3</v>
      </c>
      <c r="C717">
        <v>0.113291</v>
      </c>
      <c r="D717">
        <v>-4.8373800000000002E-2</v>
      </c>
      <c r="E717">
        <v>-0.27598899999999998</v>
      </c>
      <c r="H717">
        <v>4.0256699999999999E-2</v>
      </c>
      <c r="I717">
        <v>-8.6174799999999996E-2</v>
      </c>
    </row>
    <row r="718" spans="1:9" x14ac:dyDescent="0.3">
      <c r="A718">
        <v>35.305999999999997</v>
      </c>
      <c r="B718">
        <v>-1.0068799999999999E-2</v>
      </c>
      <c r="C718">
        <v>0.19049199999999999</v>
      </c>
      <c r="D718">
        <v>-1.03032E-2</v>
      </c>
      <c r="E718">
        <v>-0.219115</v>
      </c>
      <c r="H718">
        <v>7.1571499999999996E-2</v>
      </c>
      <c r="I718">
        <v>0.15132799999999999</v>
      </c>
    </row>
    <row r="719" spans="1:9" x14ac:dyDescent="0.3">
      <c r="A719">
        <v>35.355400000000003</v>
      </c>
      <c r="B719">
        <v>-2.4280599999999999E-2</v>
      </c>
      <c r="C719">
        <v>0.114137</v>
      </c>
      <c r="D719">
        <v>3.9178499999999998E-2</v>
      </c>
      <c r="E719">
        <v>-1.15885E-2</v>
      </c>
      <c r="H719">
        <v>7.0679599999999995E-2</v>
      </c>
      <c r="I719">
        <v>0.33698099999999998</v>
      </c>
    </row>
    <row r="720" spans="1:9" x14ac:dyDescent="0.3">
      <c r="A720">
        <v>35.404899999999998</v>
      </c>
      <c r="B720">
        <v>-2.6705900000000001E-2</v>
      </c>
      <c r="C720" s="1">
        <v>-1.0560599999999999E-3</v>
      </c>
      <c r="D720">
        <v>7.0099999999999996E-2</v>
      </c>
      <c r="E720">
        <v>0.211395</v>
      </c>
      <c r="H720">
        <v>3.09637E-2</v>
      </c>
      <c r="I720">
        <v>0.32832</v>
      </c>
    </row>
    <row r="721" spans="1:9" x14ac:dyDescent="0.3">
      <c r="A721">
        <v>35.454300000000003</v>
      </c>
      <c r="B721">
        <v>-1.21803E-2</v>
      </c>
      <c r="C721">
        <v>-3.5310300000000003E-2</v>
      </c>
      <c r="D721">
        <v>5.93184E-2</v>
      </c>
      <c r="E721">
        <v>0.29313099999999997</v>
      </c>
      <c r="H721">
        <v>-3.2887199999999998E-2</v>
      </c>
      <c r="I721">
        <v>9.9271700000000004E-2</v>
      </c>
    </row>
    <row r="722" spans="1:9" x14ac:dyDescent="0.3">
      <c r="A722">
        <v>35.503799999999998</v>
      </c>
      <c r="B722">
        <v>1.24131E-2</v>
      </c>
      <c r="C722" s="1">
        <v>6.1850300000000002E-3</v>
      </c>
      <c r="D722">
        <v>1.13075E-2</v>
      </c>
      <c r="E722">
        <v>0.186144</v>
      </c>
      <c r="H722">
        <v>-8.5291000000000006E-2</v>
      </c>
      <c r="I722">
        <v>-0.21440200000000001</v>
      </c>
    </row>
    <row r="723" spans="1:9" x14ac:dyDescent="0.3">
      <c r="A723">
        <v>35.553199999999997</v>
      </c>
      <c r="B723">
        <v>2.8722000000000001E-2</v>
      </c>
      <c r="C723" s="1">
        <v>2.7491299999999998E-3</v>
      </c>
      <c r="D723">
        <v>-4.3496300000000002E-2</v>
      </c>
      <c r="E723">
        <v>-2.16902E-2</v>
      </c>
      <c r="H723">
        <v>-8.8216699999999995E-2</v>
      </c>
      <c r="I723">
        <v>-0.38737100000000002</v>
      </c>
    </row>
    <row r="724" spans="1:9" x14ac:dyDescent="0.3">
      <c r="A724">
        <v>35.602699999999999</v>
      </c>
      <c r="B724">
        <v>2.6290600000000001E-2</v>
      </c>
      <c r="C724">
        <v>-8.8309499999999999E-2</v>
      </c>
      <c r="D724">
        <v>-7.0443599999999995E-2</v>
      </c>
      <c r="E724">
        <v>-0.18972700000000001</v>
      </c>
      <c r="H724">
        <v>-3.4990399999999998E-2</v>
      </c>
      <c r="I724">
        <v>-0.29885099999999998</v>
      </c>
    </row>
    <row r="725" spans="1:9" x14ac:dyDescent="0.3">
      <c r="A725">
        <v>35.652099999999997</v>
      </c>
      <c r="B725" s="1">
        <v>8.9750699999999999E-3</v>
      </c>
      <c r="C725">
        <v>-0.15947900000000001</v>
      </c>
      <c r="D725">
        <v>-5.4060200000000003E-2</v>
      </c>
      <c r="E725">
        <v>-0.22569900000000001</v>
      </c>
      <c r="H725">
        <v>3.9906799999999999E-2</v>
      </c>
      <c r="I725">
        <v>-3.4671100000000003E-2</v>
      </c>
    </row>
    <row r="726" spans="1:9" x14ac:dyDescent="0.3">
      <c r="A726">
        <v>35.701599999999999</v>
      </c>
      <c r="B726">
        <v>-1.2696300000000001E-2</v>
      </c>
      <c r="C726">
        <v>-9.9463399999999993E-2</v>
      </c>
      <c r="D726" s="1">
        <v>-8.1686899999999993E-3</v>
      </c>
      <c r="E726">
        <v>-0.13976</v>
      </c>
      <c r="H726">
        <v>8.8390800000000005E-2</v>
      </c>
      <c r="I726">
        <v>0.21559</v>
      </c>
    </row>
    <row r="727" spans="1:9" x14ac:dyDescent="0.3">
      <c r="A727">
        <v>35.750999999999998</v>
      </c>
      <c r="B727">
        <v>-2.5024500000000002E-2</v>
      </c>
      <c r="C727">
        <v>8.3891800000000002E-2</v>
      </c>
      <c r="D727">
        <v>3.6342300000000001E-2</v>
      </c>
      <c r="E727">
        <v>-1.1121300000000001E-2</v>
      </c>
      <c r="H727">
        <v>8.1584599999999993E-2</v>
      </c>
      <c r="I727">
        <v>0.30537700000000001</v>
      </c>
    </row>
    <row r="728" spans="1:9" x14ac:dyDescent="0.3">
      <c r="A728">
        <v>35.8005</v>
      </c>
      <c r="B728">
        <v>-2.0866300000000001E-2</v>
      </c>
      <c r="C728">
        <v>0.25084400000000001</v>
      </c>
      <c r="D728">
        <v>5.5812199999999999E-2</v>
      </c>
      <c r="E728">
        <v>9.4886200000000004E-2</v>
      </c>
      <c r="H728">
        <v>2.7492200000000001E-2</v>
      </c>
      <c r="I728">
        <v>0.21346000000000001</v>
      </c>
    </row>
    <row r="729" spans="1:9" x14ac:dyDescent="0.3">
      <c r="A729">
        <v>35.849899999999998</v>
      </c>
      <c r="B729" s="1">
        <v>-7.3691399999999997E-3</v>
      </c>
      <c r="C729">
        <v>0.22781100000000001</v>
      </c>
      <c r="D729">
        <v>4.5923800000000001E-2</v>
      </c>
      <c r="E729">
        <v>0.15609500000000001</v>
      </c>
      <c r="H729">
        <v>-3.5253199999999998E-2</v>
      </c>
      <c r="I729">
        <v>4.0802400000000003E-2</v>
      </c>
    </row>
    <row r="730" spans="1:9" x14ac:dyDescent="0.3">
      <c r="A730">
        <v>35.8994</v>
      </c>
      <c r="B730" s="1">
        <v>6.0356300000000002E-3</v>
      </c>
      <c r="C730" s="1">
        <v>4.1648900000000001E-3</v>
      </c>
      <c r="D730">
        <v>1.6775200000000001E-2</v>
      </c>
      <c r="E730">
        <v>0.16308300000000001</v>
      </c>
      <c r="H730">
        <v>-6.9533200000000003E-2</v>
      </c>
      <c r="I730">
        <v>-0.10163</v>
      </c>
    </row>
    <row r="731" spans="1:9" x14ac:dyDescent="0.3">
      <c r="A731">
        <v>35.948799999999999</v>
      </c>
      <c r="B731">
        <v>1.5793999999999999E-2</v>
      </c>
      <c r="C731">
        <v>-0.22437299999999999</v>
      </c>
      <c r="D731">
        <v>-1.65766E-2</v>
      </c>
      <c r="E731">
        <v>0.10445699999999999</v>
      </c>
      <c r="H731">
        <v>-6.4981700000000003E-2</v>
      </c>
      <c r="I731">
        <v>-0.18287800000000001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95"/>
  <sheetViews>
    <sheetView topLeftCell="A7" workbookViewId="0">
      <selection activeCell="U5" sqref="U5"/>
    </sheetView>
  </sheetViews>
  <sheetFormatPr defaultRowHeight="14.4" x14ac:dyDescent="0.3"/>
  <cols>
    <col min="2" max="3" width="10.44140625" customWidth="1"/>
    <col min="18" max="18" width="18.5546875" bestFit="1" customWidth="1"/>
  </cols>
  <sheetData>
    <row r="1" spans="1:19" ht="53.4" customHeight="1" x14ac:dyDescent="0.3">
      <c r="B1" s="6" t="s">
        <v>7</v>
      </c>
      <c r="C1" s="6"/>
      <c r="D1" s="6" t="s">
        <v>3</v>
      </c>
      <c r="E1" s="6"/>
      <c r="F1" s="6" t="s">
        <v>4</v>
      </c>
      <c r="G1" s="6"/>
      <c r="H1" s="6" t="s">
        <v>5</v>
      </c>
      <c r="I1" s="6"/>
      <c r="J1" s="6" t="s">
        <v>6</v>
      </c>
      <c r="K1" s="6"/>
      <c r="P1" s="6" t="s">
        <v>9</v>
      </c>
      <c r="Q1" s="6"/>
      <c r="R1" s="3" t="s">
        <v>10</v>
      </c>
      <c r="S1" s="5"/>
    </row>
    <row r="2" spans="1:19" x14ac:dyDescent="0.3">
      <c r="A2" t="s">
        <v>0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P2">
        <v>700</v>
      </c>
      <c r="Q2">
        <v>-2.4308200000000002</v>
      </c>
      <c r="R2">
        <v>-2.5615700000000001</v>
      </c>
    </row>
    <row r="3" spans="1:19" x14ac:dyDescent="0.3">
      <c r="A3" t="s">
        <v>8</v>
      </c>
      <c r="B3">
        <f>MIN(B4:B10195)</f>
        <v>-3.8102299999999998</v>
      </c>
      <c r="C3">
        <f>MIN(C4:C10195)</f>
        <v>-4.4053899999999997</v>
      </c>
      <c r="D3">
        <f>MIN(D4:D1284)</f>
        <v>-2.9123299999999999</v>
      </c>
      <c r="E3">
        <f t="shared" ref="E3:J3" si="0">MIN(E4:E1284)</f>
        <v>-3.9358200000000001</v>
      </c>
      <c r="F3">
        <f t="shared" si="0"/>
        <v>-2.57193</v>
      </c>
      <c r="G3">
        <f t="shared" si="0"/>
        <v>-2.6058500000000002</v>
      </c>
      <c r="H3">
        <f t="shared" si="0"/>
        <v>-2.5258500000000002</v>
      </c>
      <c r="I3">
        <f t="shared" si="0"/>
        <v>-2.5360299999999998</v>
      </c>
      <c r="J3">
        <f t="shared" si="0"/>
        <v>-3.5104799999999998</v>
      </c>
      <c r="K3">
        <f>MIN(K4:K1284)</f>
        <v>-3.4954299999999998</v>
      </c>
      <c r="P3">
        <v>800</v>
      </c>
      <c r="Q3">
        <v>-2.4683999999999999</v>
      </c>
      <c r="R3">
        <v>-2.5920100000000001</v>
      </c>
    </row>
    <row r="4" spans="1:19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P4">
        <v>900</v>
      </c>
      <c r="Q4">
        <v>-2.4179200000000001</v>
      </c>
      <c r="R4">
        <v>-2.3914900000000001</v>
      </c>
    </row>
    <row r="5" spans="1:19" x14ac:dyDescent="0.3">
      <c r="A5">
        <v>4.9448199999999998E-2</v>
      </c>
      <c r="B5" s="1">
        <v>-8.0382400000000003E-3</v>
      </c>
      <c r="C5" s="1">
        <v>3.0290299999999998E-11</v>
      </c>
      <c r="D5" s="1">
        <v>-5.3503999999999999E-3</v>
      </c>
      <c r="E5" s="1">
        <v>2.01618E-11</v>
      </c>
      <c r="F5" s="1">
        <v>-5.3453199999999998E-3</v>
      </c>
      <c r="G5" s="1">
        <v>2.0142599999999999E-11</v>
      </c>
      <c r="H5" s="1">
        <v>-5.3418500000000004E-3</v>
      </c>
      <c r="I5" s="1">
        <v>2.0129500000000001E-11</v>
      </c>
      <c r="J5" s="1">
        <v>-5.3233500000000001E-3</v>
      </c>
      <c r="K5" s="1">
        <v>2.0059800000000001E-11</v>
      </c>
      <c r="P5" s="1">
        <v>1000</v>
      </c>
      <c r="Q5">
        <v>-2.6782499999999998</v>
      </c>
      <c r="R5">
        <v>-2.8942700000000001</v>
      </c>
    </row>
    <row r="6" spans="1:19" x14ac:dyDescent="0.3">
      <c r="A6">
        <v>9.8896399999999995E-2</v>
      </c>
      <c r="B6">
        <v>-3.8142000000000002E-2</v>
      </c>
      <c r="C6" s="1">
        <v>-6.4841599999999999E-10</v>
      </c>
      <c r="D6">
        <v>-2.5390800000000002E-2</v>
      </c>
      <c r="E6" s="1">
        <v>-4.31722E-10</v>
      </c>
      <c r="F6">
        <v>-2.53409E-2</v>
      </c>
      <c r="G6" s="1">
        <v>-4.3015999999999999E-10</v>
      </c>
      <c r="H6">
        <v>-2.5310599999999999E-2</v>
      </c>
      <c r="I6" s="1">
        <v>-4.2926099999999998E-10</v>
      </c>
      <c r="J6">
        <v>-2.53016E-2</v>
      </c>
      <c r="K6" s="1">
        <v>-4.3128900000000001E-10</v>
      </c>
      <c r="P6" s="1">
        <v>1100</v>
      </c>
      <c r="Q6">
        <v>-2.57308</v>
      </c>
      <c r="R6">
        <v>-2.8222999999999998</v>
      </c>
    </row>
    <row r="7" spans="1:19" x14ac:dyDescent="0.3">
      <c r="A7">
        <v>0.148345</v>
      </c>
      <c r="B7">
        <v>-9.3359999999999999E-2</v>
      </c>
      <c r="C7" s="1">
        <v>-1.1846E-9</v>
      </c>
      <c r="D7">
        <v>-7.5419100000000003E-2</v>
      </c>
      <c r="E7" s="1">
        <v>-9.2510100000000005E-10</v>
      </c>
      <c r="F7">
        <v>-7.5089799999999998E-2</v>
      </c>
      <c r="G7" s="1">
        <v>-9.2082000000000003E-10</v>
      </c>
      <c r="H7">
        <v>-7.4898199999999998E-2</v>
      </c>
      <c r="I7" s="1">
        <v>-9.1832600000000004E-10</v>
      </c>
      <c r="J7">
        <v>-7.4686299999999997E-2</v>
      </c>
      <c r="K7" s="1">
        <v>-9.1755500000000004E-10</v>
      </c>
      <c r="P7" s="1">
        <v>1200</v>
      </c>
      <c r="Q7">
        <v>-2.4353500000000001</v>
      </c>
      <c r="R7">
        <v>-2.8642400000000001</v>
      </c>
    </row>
    <row r="8" spans="1:19" x14ac:dyDescent="0.3">
      <c r="A8">
        <v>0.197793</v>
      </c>
      <c r="B8">
        <v>-0.17652399999999999</v>
      </c>
      <c r="C8" s="1">
        <v>1.09112E-10</v>
      </c>
      <c r="D8">
        <v>-0.17713499999999999</v>
      </c>
      <c r="E8" s="1">
        <v>-1.6483199999999999E-9</v>
      </c>
      <c r="F8">
        <v>-0.17566000000000001</v>
      </c>
      <c r="G8" s="1">
        <v>-1.6287199999999999E-9</v>
      </c>
      <c r="H8">
        <v>-0.174875</v>
      </c>
      <c r="I8" s="1">
        <v>-1.61803E-9</v>
      </c>
      <c r="J8">
        <v>-0.17505699999999999</v>
      </c>
      <c r="K8" s="1">
        <v>-1.6422199999999999E-9</v>
      </c>
      <c r="P8" s="1">
        <v>1300</v>
      </c>
      <c r="Q8">
        <v>-2.8706299999999998</v>
      </c>
      <c r="R8">
        <v>-3.0740500000000002</v>
      </c>
    </row>
    <row r="9" spans="1:19" x14ac:dyDescent="0.3">
      <c r="A9">
        <v>0.24724099999999999</v>
      </c>
      <c r="B9">
        <v>-0.297041</v>
      </c>
      <c r="C9" s="1">
        <v>3.1987500000000002E-11</v>
      </c>
      <c r="D9">
        <v>-0.333173</v>
      </c>
      <c r="E9" s="1">
        <v>-1.0902599999999999E-9</v>
      </c>
      <c r="F9">
        <v>-0.32960299999999998</v>
      </c>
      <c r="G9" s="1">
        <v>-1.07573E-9</v>
      </c>
      <c r="H9">
        <v>-0.328038</v>
      </c>
      <c r="I9" s="1">
        <v>-1.06655E-9</v>
      </c>
      <c r="J9">
        <v>-0.33243600000000001</v>
      </c>
      <c r="K9" s="1">
        <v>-1.08415E-9</v>
      </c>
      <c r="P9" s="1">
        <v>1400</v>
      </c>
      <c r="Q9">
        <v>-2.4537399999999998</v>
      </c>
      <c r="R9">
        <v>-3.11802</v>
      </c>
    </row>
    <row r="10" spans="1:19" x14ac:dyDescent="0.3">
      <c r="A10">
        <v>0.29668899999999998</v>
      </c>
      <c r="B10">
        <v>-0.44560899999999998</v>
      </c>
      <c r="C10" s="1">
        <v>-1.32072E-9</v>
      </c>
      <c r="D10">
        <v>-0.52959800000000001</v>
      </c>
      <c r="E10" s="1">
        <v>9.7553200000000006E-10</v>
      </c>
      <c r="F10">
        <v>-0.52502599999999999</v>
      </c>
      <c r="G10" s="1">
        <v>9.6334300000000003E-10</v>
      </c>
      <c r="H10">
        <v>-0.52368400000000004</v>
      </c>
      <c r="I10" s="1">
        <v>9.5898300000000006E-10</v>
      </c>
      <c r="J10">
        <v>-0.537991</v>
      </c>
      <c r="K10" s="1">
        <v>9.8576399999999995E-10</v>
      </c>
      <c r="P10" s="1">
        <v>1500</v>
      </c>
      <c r="Q10">
        <v>-3.4954299999999998</v>
      </c>
      <c r="R10">
        <v>-3.9358200000000001</v>
      </c>
    </row>
    <row r="11" spans="1:19" x14ac:dyDescent="0.3">
      <c r="A11">
        <v>0.34613699999999997</v>
      </c>
      <c r="B11">
        <v>-0.59142799999999995</v>
      </c>
      <c r="C11" s="1">
        <v>-1.7546600000000001E-10</v>
      </c>
      <c r="D11">
        <v>-0.74658400000000003</v>
      </c>
      <c r="E11" s="1">
        <v>-4.6611600000000001E-10</v>
      </c>
      <c r="F11">
        <v>-0.74691300000000005</v>
      </c>
      <c r="G11" s="1">
        <v>-4.8072500000000001E-10</v>
      </c>
      <c r="H11">
        <v>-0.74851000000000001</v>
      </c>
      <c r="I11" s="1">
        <v>-4.8489700000000003E-10</v>
      </c>
      <c r="J11">
        <v>-0.78063000000000005</v>
      </c>
      <c r="K11" s="1">
        <v>-5.1300099999999999E-10</v>
      </c>
      <c r="P11" s="1">
        <v>1600</v>
      </c>
      <c r="Q11">
        <v>-2.97594</v>
      </c>
      <c r="R11">
        <v>-4.4084899999999996</v>
      </c>
    </row>
    <row r="12" spans="1:19" x14ac:dyDescent="0.3">
      <c r="A12">
        <v>0.39558500000000002</v>
      </c>
      <c r="B12">
        <v>-0.70811599999999997</v>
      </c>
      <c r="C12" s="1">
        <v>-6.8043799999999996E-10</v>
      </c>
      <c r="D12">
        <v>-0.94791099999999995</v>
      </c>
      <c r="E12" s="1">
        <v>-1.9433899999999998E-9</v>
      </c>
      <c r="F12">
        <v>-0.96661600000000003</v>
      </c>
      <c r="G12" s="1">
        <v>-1.9768099999999999E-9</v>
      </c>
      <c r="H12">
        <v>-0.97621199999999997</v>
      </c>
      <c r="I12" s="1">
        <v>-1.9941500000000002E-9</v>
      </c>
      <c r="J12">
        <v>-1.0365200000000001</v>
      </c>
      <c r="K12" s="1">
        <v>-2.0933100000000001E-9</v>
      </c>
    </row>
    <row r="13" spans="1:19" x14ac:dyDescent="0.3">
      <c r="A13">
        <v>0.44503399999999999</v>
      </c>
      <c r="B13">
        <v>-0.79925800000000002</v>
      </c>
      <c r="C13" s="1">
        <v>-3.5575599999999999E-9</v>
      </c>
      <c r="D13">
        <v>-1.1245700000000001</v>
      </c>
      <c r="E13" s="1">
        <v>-9.2846899999999999E-10</v>
      </c>
      <c r="F13">
        <v>-1.17404</v>
      </c>
      <c r="G13" s="1">
        <v>-1.01086E-9</v>
      </c>
      <c r="H13">
        <v>-1.1944399999999999</v>
      </c>
      <c r="I13" s="1">
        <v>-1.0502400000000001E-9</v>
      </c>
      <c r="J13">
        <v>-1.28101</v>
      </c>
      <c r="K13" s="1">
        <v>-1.1703600000000001E-9</v>
      </c>
    </row>
    <row r="14" spans="1:19" x14ac:dyDescent="0.3">
      <c r="A14">
        <v>0.49448199999999998</v>
      </c>
      <c r="B14">
        <v>-0.89854699999999998</v>
      </c>
      <c r="C14" s="1">
        <v>-2.0394400000000001E-9</v>
      </c>
      <c r="D14">
        <v>-1.31016</v>
      </c>
      <c r="E14" s="1">
        <v>-4.1413000000000002E-9</v>
      </c>
      <c r="F14">
        <v>-1.3828400000000001</v>
      </c>
      <c r="G14" s="1">
        <v>-4.2360099999999997E-9</v>
      </c>
      <c r="H14">
        <v>-1.40924</v>
      </c>
      <c r="I14" s="1">
        <v>-4.2825200000000002E-9</v>
      </c>
      <c r="J14">
        <v>-1.50658</v>
      </c>
      <c r="K14" s="1">
        <v>-4.5933099999999997E-9</v>
      </c>
    </row>
    <row r="15" spans="1:19" x14ac:dyDescent="0.3">
      <c r="A15">
        <v>0.54393000000000002</v>
      </c>
      <c r="B15">
        <v>-1.02918</v>
      </c>
      <c r="C15" s="1">
        <v>1.5495700000000001E-9</v>
      </c>
      <c r="D15">
        <v>-1.51509</v>
      </c>
      <c r="E15" s="1">
        <v>-5.2940299999999998E-9</v>
      </c>
      <c r="F15">
        <v>-1.58534</v>
      </c>
      <c r="G15" s="1">
        <v>-5.3718299999999996E-9</v>
      </c>
      <c r="H15">
        <v>-1.6110899999999999</v>
      </c>
      <c r="I15" s="1">
        <v>-5.4258099999999999E-9</v>
      </c>
      <c r="J15">
        <v>-1.7070700000000001</v>
      </c>
      <c r="K15" s="1">
        <v>-5.8002500000000001E-9</v>
      </c>
    </row>
    <row r="16" spans="1:19" x14ac:dyDescent="0.3">
      <c r="A16">
        <v>0.59337799999999996</v>
      </c>
      <c r="B16">
        <v>-1.17363</v>
      </c>
      <c r="C16" s="1">
        <v>-4.0800300000000001E-10</v>
      </c>
      <c r="D16">
        <v>-1.7218199999999999</v>
      </c>
      <c r="E16" s="1">
        <v>1.8678899999999998E-9</v>
      </c>
      <c r="F16">
        <v>-1.7653399999999999</v>
      </c>
      <c r="G16" s="1">
        <v>1.8867899999999999E-9</v>
      </c>
      <c r="H16">
        <v>-1.7858799999999999</v>
      </c>
      <c r="I16" s="1">
        <v>1.8960700000000001E-9</v>
      </c>
      <c r="J16">
        <v>-1.86893</v>
      </c>
      <c r="K16" s="1">
        <v>2.02732E-9</v>
      </c>
    </row>
    <row r="17" spans="1:11" x14ac:dyDescent="0.3">
      <c r="A17">
        <v>0.64282600000000001</v>
      </c>
      <c r="B17">
        <v>-1.3008599999999999</v>
      </c>
      <c r="C17" s="1">
        <v>-1.8430199999999999E-9</v>
      </c>
      <c r="D17">
        <v>-1.90933</v>
      </c>
      <c r="E17" s="1">
        <v>1.5113199999999999E-9</v>
      </c>
      <c r="F17">
        <v>-1.9124399999999999</v>
      </c>
      <c r="G17" s="1">
        <v>1.4877199999999999E-9</v>
      </c>
      <c r="H17">
        <v>-1.9222999999999999</v>
      </c>
      <c r="I17" s="1">
        <v>1.5115399999999999E-9</v>
      </c>
      <c r="J17">
        <v>-1.9795199999999999</v>
      </c>
      <c r="K17" s="1">
        <v>1.6415400000000001E-9</v>
      </c>
    </row>
    <row r="18" spans="1:11" x14ac:dyDescent="0.3">
      <c r="A18">
        <v>0.69227499999999997</v>
      </c>
      <c r="B18">
        <v>-1.39991</v>
      </c>
      <c r="C18" s="1">
        <v>3.3457000000000001E-9</v>
      </c>
      <c r="D18">
        <v>-2.0724</v>
      </c>
      <c r="E18" s="1">
        <v>-2.2319199999999999E-9</v>
      </c>
      <c r="F18">
        <v>-2.0260600000000002</v>
      </c>
      <c r="G18" s="1">
        <v>-2.5393300000000002E-9</v>
      </c>
      <c r="H18">
        <v>-2.0181399999999998</v>
      </c>
      <c r="I18" s="1">
        <v>-2.6472899999999999E-9</v>
      </c>
      <c r="J18">
        <v>-2.0355400000000001</v>
      </c>
      <c r="K18" s="1">
        <v>-3.0578399999999999E-9</v>
      </c>
    </row>
    <row r="19" spans="1:11" x14ac:dyDescent="0.3">
      <c r="A19">
        <v>0.74172300000000002</v>
      </c>
      <c r="B19">
        <v>-1.4641200000000001</v>
      </c>
      <c r="C19" s="1">
        <v>1.39863E-9</v>
      </c>
      <c r="D19">
        <v>-2.2338399999999998</v>
      </c>
      <c r="E19" s="1">
        <v>4.4207099999999997E-9</v>
      </c>
      <c r="F19">
        <v>-2.1224699999999999</v>
      </c>
      <c r="G19" s="1">
        <v>4.09018E-9</v>
      </c>
      <c r="H19">
        <v>-2.0888399999999998</v>
      </c>
      <c r="I19" s="1">
        <v>3.9434600000000004E-9</v>
      </c>
      <c r="J19">
        <v>-2.0492699999999999</v>
      </c>
      <c r="K19" s="1">
        <v>3.7574499999999997E-9</v>
      </c>
    </row>
    <row r="20" spans="1:11" x14ac:dyDescent="0.3">
      <c r="A20">
        <v>0.79117099999999996</v>
      </c>
      <c r="B20">
        <v>-1.46702</v>
      </c>
      <c r="C20" s="1">
        <v>-5.7538400000000001E-9</v>
      </c>
      <c r="D20">
        <v>-2.3743699999999999</v>
      </c>
      <c r="E20" s="1">
        <v>6.2033199999999998E-10</v>
      </c>
      <c r="F20">
        <v>-2.1939600000000001</v>
      </c>
      <c r="G20" s="1">
        <v>4.9926500000000003E-10</v>
      </c>
      <c r="H20">
        <v>-2.13476</v>
      </c>
      <c r="I20" s="1">
        <v>4.3692799999999999E-10</v>
      </c>
      <c r="J20">
        <v>-2.0387400000000002</v>
      </c>
      <c r="K20" s="1">
        <v>4.53243E-10</v>
      </c>
    </row>
    <row r="21" spans="1:11" x14ac:dyDescent="0.3">
      <c r="A21">
        <v>0.84061900000000001</v>
      </c>
      <c r="B21">
        <v>-1.37547</v>
      </c>
      <c r="C21" s="1">
        <v>5.3149600000000004E-10</v>
      </c>
      <c r="D21">
        <v>-2.4154599999999999</v>
      </c>
      <c r="E21" s="1">
        <v>-5.74783E-9</v>
      </c>
      <c r="F21">
        <v>-2.2075200000000001</v>
      </c>
      <c r="G21" s="1">
        <v>-5.5779300000000004E-9</v>
      </c>
      <c r="H21">
        <v>-2.1372200000000001</v>
      </c>
      <c r="I21" s="1">
        <v>-5.5408900000000003E-9</v>
      </c>
      <c r="J21">
        <v>-2.0119400000000001</v>
      </c>
      <c r="K21" s="1">
        <v>-5.6995600000000001E-9</v>
      </c>
    </row>
    <row r="22" spans="1:11" x14ac:dyDescent="0.3">
      <c r="A22">
        <v>0.89006700000000005</v>
      </c>
      <c r="B22">
        <v>-1.1847000000000001</v>
      </c>
      <c r="C22" s="1">
        <v>5.0581700000000001E-9</v>
      </c>
      <c r="D22">
        <v>-2.3178700000000001</v>
      </c>
      <c r="E22" s="1">
        <v>3.13746E-9</v>
      </c>
      <c r="F22">
        <v>-2.1453000000000002</v>
      </c>
      <c r="G22" s="1">
        <v>3.2927200000000002E-9</v>
      </c>
      <c r="H22">
        <v>-2.07972</v>
      </c>
      <c r="I22" s="1">
        <v>3.3450800000000002E-9</v>
      </c>
      <c r="J22">
        <v>-1.9565999999999999</v>
      </c>
      <c r="K22" s="1">
        <v>3.41998E-9</v>
      </c>
    </row>
    <row r="23" spans="1:11" x14ac:dyDescent="0.3">
      <c r="A23">
        <v>0.93951499999999999</v>
      </c>
      <c r="B23">
        <v>-0.93686599999999998</v>
      </c>
      <c r="C23" s="1">
        <v>-2.7346099999999999E-9</v>
      </c>
      <c r="D23">
        <v>-2.1293899999999999</v>
      </c>
      <c r="E23" s="1">
        <v>1.37564E-9</v>
      </c>
      <c r="F23">
        <v>-2.0095800000000001</v>
      </c>
      <c r="G23" s="1">
        <v>1.0598399999999999E-9</v>
      </c>
      <c r="H23">
        <v>-1.95347</v>
      </c>
      <c r="I23" s="1">
        <v>1.0083200000000001E-9</v>
      </c>
      <c r="J23">
        <v>-1.8509199999999999</v>
      </c>
      <c r="K23" s="1">
        <v>1.08625E-9</v>
      </c>
    </row>
    <row r="24" spans="1:11" x14ac:dyDescent="0.3">
      <c r="A24">
        <v>0.98896399999999995</v>
      </c>
      <c r="B24">
        <v>-0.71511199999999997</v>
      </c>
      <c r="C24" s="1">
        <v>1.2936600000000001E-9</v>
      </c>
      <c r="D24">
        <v>-1.9203300000000001</v>
      </c>
      <c r="E24" s="1">
        <v>-1.20769E-9</v>
      </c>
      <c r="F24">
        <v>-1.80985</v>
      </c>
      <c r="G24" s="1">
        <v>-1.60944E-9</v>
      </c>
      <c r="H24">
        <v>-1.7603899999999999</v>
      </c>
      <c r="I24" s="1">
        <v>-1.73021E-9</v>
      </c>
      <c r="J24">
        <v>-1.68747</v>
      </c>
      <c r="K24" s="1">
        <v>-2.0392700000000001E-9</v>
      </c>
    </row>
    <row r="25" spans="1:11" x14ac:dyDescent="0.3">
      <c r="A25">
        <v>1.0384100000000001</v>
      </c>
      <c r="B25">
        <v>-0.59469300000000003</v>
      </c>
      <c r="C25" s="1">
        <v>4.8272899999999998E-9</v>
      </c>
      <c r="D25">
        <v>-1.70804</v>
      </c>
      <c r="E25" s="1">
        <v>6.4068300000000003E-9</v>
      </c>
      <c r="F25">
        <v>-1.5593600000000001</v>
      </c>
      <c r="G25" s="1">
        <v>6.8935599999999999E-9</v>
      </c>
      <c r="H25">
        <v>-1.51383</v>
      </c>
      <c r="I25" s="1">
        <v>6.9304799999999998E-9</v>
      </c>
      <c r="J25">
        <v>-1.4733099999999999</v>
      </c>
      <c r="K25" s="1">
        <v>6.9146600000000002E-9</v>
      </c>
    </row>
    <row r="26" spans="1:11" x14ac:dyDescent="0.3">
      <c r="A26">
        <v>1.08786</v>
      </c>
      <c r="B26">
        <v>-0.59315300000000004</v>
      </c>
      <c r="C26" s="1">
        <v>-6.30343E-9</v>
      </c>
      <c r="D26">
        <v>-1.4506300000000001</v>
      </c>
      <c r="E26" s="1">
        <v>-4.6723700000000001E-10</v>
      </c>
      <c r="F26">
        <v>-1.2732000000000001</v>
      </c>
      <c r="G26" s="1">
        <v>5.8998700000000002E-10</v>
      </c>
      <c r="H26">
        <v>-1.2327600000000001</v>
      </c>
      <c r="I26" s="1">
        <v>7.8156399999999997E-10</v>
      </c>
      <c r="J26">
        <v>-1.21736</v>
      </c>
      <c r="K26" s="1">
        <v>1.1516599999999999E-9</v>
      </c>
    </row>
    <row r="27" spans="1:11" x14ac:dyDescent="0.3">
      <c r="A27">
        <v>1.13731</v>
      </c>
      <c r="B27">
        <v>-0.69695399999999996</v>
      </c>
      <c r="C27" s="1">
        <v>-1.49101E-9</v>
      </c>
      <c r="D27">
        <v>-1.1038699999999999</v>
      </c>
      <c r="E27" s="1">
        <v>-2.73806E-9</v>
      </c>
      <c r="F27">
        <v>-0.96533599999999997</v>
      </c>
      <c r="G27" s="1">
        <v>-2.8457700000000002E-9</v>
      </c>
      <c r="H27">
        <v>-0.93520599999999998</v>
      </c>
      <c r="I27" s="1">
        <v>-2.90177E-9</v>
      </c>
      <c r="J27">
        <v>-0.93429200000000001</v>
      </c>
      <c r="K27" s="1">
        <v>-3.0365499999999998E-9</v>
      </c>
    </row>
    <row r="28" spans="1:11" x14ac:dyDescent="0.3">
      <c r="A28">
        <v>1.18676</v>
      </c>
      <c r="B28">
        <v>-0.87735099999999999</v>
      </c>
      <c r="C28" s="1">
        <v>4.75222E-9</v>
      </c>
      <c r="D28">
        <v>-0.68903400000000004</v>
      </c>
      <c r="E28" s="1">
        <v>6.7113700000000002E-9</v>
      </c>
      <c r="F28">
        <v>-0.655524</v>
      </c>
      <c r="G28" s="1">
        <v>6.4417499999999996E-9</v>
      </c>
      <c r="H28">
        <v>-0.63959900000000003</v>
      </c>
      <c r="I28" s="1">
        <v>6.3151600000000003E-9</v>
      </c>
      <c r="J28">
        <v>-0.64549999999999996</v>
      </c>
      <c r="K28" s="1">
        <v>6.1179299999999998E-9</v>
      </c>
    </row>
    <row r="29" spans="1:11" x14ac:dyDescent="0.3">
      <c r="A29">
        <v>1.2362</v>
      </c>
      <c r="B29">
        <v>-1.07711</v>
      </c>
      <c r="C29" s="1">
        <v>-7.2095999999999996E-9</v>
      </c>
      <c r="D29">
        <v>-0.29618499999999998</v>
      </c>
      <c r="E29" s="1">
        <v>-2.2888299999999998E-9</v>
      </c>
      <c r="F29">
        <v>-0.37818299999999999</v>
      </c>
      <c r="G29" s="1">
        <v>-1.95243E-9</v>
      </c>
      <c r="H29">
        <v>-0.37419000000000002</v>
      </c>
      <c r="I29" s="1">
        <v>-1.9082000000000001E-9</v>
      </c>
      <c r="J29">
        <v>-0.37243399999999999</v>
      </c>
      <c r="K29" s="1">
        <v>-1.7712300000000001E-9</v>
      </c>
    </row>
    <row r="30" spans="1:11" x14ac:dyDescent="0.3">
      <c r="A30">
        <v>1.28565</v>
      </c>
      <c r="B30">
        <v>-1.2351300000000001</v>
      </c>
      <c r="C30" s="1">
        <v>-1.8416900000000001E-9</v>
      </c>
      <c r="D30">
        <v>-1.45459E-2</v>
      </c>
      <c r="E30" s="1">
        <v>-8.4812999999999997E-9</v>
      </c>
      <c r="F30">
        <v>-0.174675</v>
      </c>
      <c r="G30" s="1">
        <v>-8.8489599999999992E-9</v>
      </c>
      <c r="H30">
        <v>-0.17697299999999999</v>
      </c>
      <c r="I30" s="1">
        <v>-9.0060700000000005E-9</v>
      </c>
      <c r="J30">
        <v>-0.14683599999999999</v>
      </c>
      <c r="K30" s="1">
        <v>-9.4077500000000003E-9</v>
      </c>
    </row>
    <row r="31" spans="1:11" x14ac:dyDescent="0.3">
      <c r="A31">
        <v>1.3351</v>
      </c>
      <c r="B31">
        <v>-1.3230200000000001</v>
      </c>
      <c r="C31" s="1">
        <v>6.4376199999999999E-9</v>
      </c>
      <c r="D31">
        <v>0.12919600000000001</v>
      </c>
      <c r="E31" s="1">
        <v>5.3210500000000004E-9</v>
      </c>
      <c r="F31">
        <v>-6.4386799999999994E-2</v>
      </c>
      <c r="G31" s="1">
        <v>5.48117E-9</v>
      </c>
      <c r="H31">
        <v>-6.85867E-2</v>
      </c>
      <c r="I31" s="1">
        <v>5.3329999999999997E-9</v>
      </c>
      <c r="J31" s="1">
        <v>-5.1748699999999998E-3</v>
      </c>
      <c r="K31" s="1">
        <v>4.9115300000000003E-9</v>
      </c>
    </row>
    <row r="32" spans="1:11" x14ac:dyDescent="0.3">
      <c r="A32">
        <v>1.3845499999999999</v>
      </c>
      <c r="B32">
        <v>-1.3636600000000001</v>
      </c>
      <c r="C32" s="1">
        <v>-9.3571500000000005E-9</v>
      </c>
      <c r="D32">
        <v>0.15006</v>
      </c>
      <c r="E32" s="1">
        <v>9.1767600000000005E-10</v>
      </c>
      <c r="F32">
        <v>-4.45505E-2</v>
      </c>
      <c r="G32" s="1">
        <v>1.5716300000000001E-9</v>
      </c>
      <c r="H32">
        <v>-4.8878100000000001E-2</v>
      </c>
      <c r="I32" s="1">
        <v>1.71238E-9</v>
      </c>
      <c r="J32">
        <v>2.9824900000000001E-2</v>
      </c>
      <c r="K32" s="1">
        <v>1.9620300000000001E-9</v>
      </c>
    </row>
    <row r="33" spans="1:11" x14ac:dyDescent="0.3">
      <c r="A33">
        <v>1.4339999999999999</v>
      </c>
      <c r="B33">
        <v>-1.41055</v>
      </c>
      <c r="C33" s="1">
        <v>-6.7712899999999997E-9</v>
      </c>
      <c r="D33">
        <v>6.5364699999999998E-2</v>
      </c>
      <c r="E33" s="1">
        <v>-1.1167900000000001E-8</v>
      </c>
      <c r="F33">
        <v>-0.10667600000000001</v>
      </c>
      <c r="G33" s="1">
        <v>-1.08148E-8</v>
      </c>
      <c r="H33">
        <v>-0.11210100000000001</v>
      </c>
      <c r="I33" s="1">
        <v>-1.07548E-8</v>
      </c>
      <c r="J33">
        <v>-4.5885000000000002E-2</v>
      </c>
      <c r="K33" s="1">
        <v>-1.0914399999999999E-8</v>
      </c>
    </row>
    <row r="34" spans="1:11" x14ac:dyDescent="0.3">
      <c r="A34">
        <v>1.4834499999999999</v>
      </c>
      <c r="B34">
        <v>-1.4900599999999999</v>
      </c>
      <c r="C34" s="1">
        <v>8.0647000000000001E-9</v>
      </c>
      <c r="D34">
        <v>-8.1395200000000001E-2</v>
      </c>
      <c r="E34" s="1">
        <v>1.8861200000000001E-9</v>
      </c>
      <c r="F34">
        <v>-0.21606800000000001</v>
      </c>
      <c r="G34" s="1">
        <v>2.48469E-9</v>
      </c>
      <c r="H34">
        <v>-0.225545</v>
      </c>
      <c r="I34" s="1">
        <v>2.4197999999999999E-9</v>
      </c>
      <c r="J34">
        <v>-0.199458</v>
      </c>
      <c r="K34" s="1">
        <v>1.9714300000000001E-9</v>
      </c>
    </row>
    <row r="35" spans="1:11" x14ac:dyDescent="0.3">
      <c r="A35">
        <v>1.5328900000000001</v>
      </c>
      <c r="B35">
        <v>-1.57646</v>
      </c>
      <c r="C35" s="1">
        <v>-5.02291E-9</v>
      </c>
      <c r="D35">
        <v>-0.21446000000000001</v>
      </c>
      <c r="E35" s="1">
        <v>5.5521100000000002E-9</v>
      </c>
      <c r="F35">
        <v>-0.32119700000000001</v>
      </c>
      <c r="G35" s="1">
        <v>4.9166299999999998E-9</v>
      </c>
      <c r="H35">
        <v>-0.33802500000000002</v>
      </c>
      <c r="I35" s="1">
        <v>4.9238799999999998E-9</v>
      </c>
      <c r="J35">
        <v>-0.36440800000000001</v>
      </c>
      <c r="K35" s="1">
        <v>5.2267599999999998E-9</v>
      </c>
    </row>
    <row r="36" spans="1:11" x14ac:dyDescent="0.3">
      <c r="A36">
        <v>1.5823400000000001</v>
      </c>
      <c r="B36">
        <v>-1.6401399999999999</v>
      </c>
      <c r="C36" s="1">
        <v>-7.3892700000000001E-9</v>
      </c>
      <c r="D36">
        <v>-0.27040599999999998</v>
      </c>
      <c r="E36" s="1">
        <v>-1.1120600000000001E-8</v>
      </c>
      <c r="F36">
        <v>-0.39225100000000002</v>
      </c>
      <c r="G36" s="1">
        <v>-1.17765E-8</v>
      </c>
      <c r="H36">
        <v>-0.41786499999999999</v>
      </c>
      <c r="I36" s="1">
        <v>-1.17666E-8</v>
      </c>
      <c r="J36">
        <v>-0.48150500000000002</v>
      </c>
      <c r="K36" s="1">
        <v>-1.18532E-8</v>
      </c>
    </row>
    <row r="37" spans="1:11" x14ac:dyDescent="0.3">
      <c r="A37">
        <v>1.6317900000000001</v>
      </c>
      <c r="B37">
        <v>-1.6755599999999999</v>
      </c>
      <c r="C37" s="1">
        <v>1.02121E-8</v>
      </c>
      <c r="D37">
        <v>-0.25141200000000002</v>
      </c>
      <c r="E37" s="1">
        <v>-3.9559000000000004E-9</v>
      </c>
      <c r="F37">
        <v>-0.4259</v>
      </c>
      <c r="G37" s="1">
        <v>-2.6434299999999998E-9</v>
      </c>
      <c r="H37">
        <v>-0.45689000000000002</v>
      </c>
      <c r="I37" s="1">
        <v>-2.6623899999999999E-9</v>
      </c>
      <c r="J37">
        <v>-0.52459299999999998</v>
      </c>
      <c r="K37" s="1">
        <v>-3.2998700000000001E-9</v>
      </c>
    </row>
    <row r="38" spans="1:11" x14ac:dyDescent="0.3">
      <c r="A38">
        <v>1.6812400000000001</v>
      </c>
      <c r="B38">
        <v>-1.6665399999999999</v>
      </c>
      <c r="C38" s="1">
        <v>1.7838199999999999E-9</v>
      </c>
      <c r="D38">
        <v>-0.250247</v>
      </c>
      <c r="E38" s="1">
        <v>5.4914700000000003E-9</v>
      </c>
      <c r="F38">
        <v>-0.43792900000000001</v>
      </c>
      <c r="G38" s="1">
        <v>6.12297E-9</v>
      </c>
      <c r="H38">
        <v>-0.46412799999999999</v>
      </c>
      <c r="I38" s="1">
        <v>6.1715899999999998E-9</v>
      </c>
      <c r="J38">
        <v>-0.50102800000000003</v>
      </c>
      <c r="K38" s="1">
        <v>6.4942299999999998E-9</v>
      </c>
    </row>
    <row r="39" spans="1:11" x14ac:dyDescent="0.3">
      <c r="A39">
        <v>1.7306900000000001</v>
      </c>
      <c r="B39">
        <v>-1.59232</v>
      </c>
      <c r="C39" s="1">
        <v>-7.9614800000000001E-9</v>
      </c>
      <c r="D39">
        <v>-0.35312399999999999</v>
      </c>
      <c r="E39" s="1">
        <v>-9.3593999999999998E-9</v>
      </c>
      <c r="F39">
        <v>-0.44258799999999998</v>
      </c>
      <c r="G39" s="1">
        <v>-1.00911E-8</v>
      </c>
      <c r="H39">
        <v>-0.45383299999999999</v>
      </c>
      <c r="I39" s="1">
        <v>-1.00119E-8</v>
      </c>
      <c r="J39">
        <v>-0.44181399999999998</v>
      </c>
      <c r="K39" s="1">
        <v>-9.7589300000000008E-9</v>
      </c>
    </row>
    <row r="40" spans="1:11" x14ac:dyDescent="0.3">
      <c r="A40">
        <v>1.78013</v>
      </c>
      <c r="B40">
        <v>-1.47875</v>
      </c>
      <c r="C40" s="1">
        <v>6.3961100000000002E-9</v>
      </c>
      <c r="D40">
        <v>-0.51105800000000001</v>
      </c>
      <c r="E40" s="1">
        <v>3.4702600000000001E-10</v>
      </c>
      <c r="F40">
        <v>-0.43238399999999999</v>
      </c>
      <c r="G40" s="1">
        <v>4.8517400000000002E-10</v>
      </c>
      <c r="H40">
        <v>-0.42972900000000003</v>
      </c>
      <c r="I40" s="1">
        <v>4.3751500000000001E-10</v>
      </c>
      <c r="J40">
        <v>-0.38158199999999998</v>
      </c>
      <c r="K40" s="1">
        <v>-1.35103E-10</v>
      </c>
    </row>
    <row r="41" spans="1:11" x14ac:dyDescent="0.3">
      <c r="A41">
        <v>1.82958</v>
      </c>
      <c r="B41">
        <v>-1.39802</v>
      </c>
      <c r="C41" s="1">
        <v>5.6400000000000004E-9</v>
      </c>
      <c r="D41">
        <v>-0.59453699999999998</v>
      </c>
      <c r="E41" s="1">
        <v>1.22667E-8</v>
      </c>
      <c r="F41">
        <v>-0.39745599999999998</v>
      </c>
      <c r="G41" s="1">
        <v>1.2731500000000001E-8</v>
      </c>
      <c r="H41">
        <v>-0.38988800000000001</v>
      </c>
      <c r="I41" s="1">
        <v>1.26487E-8</v>
      </c>
      <c r="J41">
        <v>-0.33549699999999999</v>
      </c>
      <c r="K41" s="1">
        <v>1.26659E-8</v>
      </c>
    </row>
    <row r="42" spans="1:11" x14ac:dyDescent="0.3">
      <c r="A42">
        <v>1.87903</v>
      </c>
      <c r="B42">
        <v>-1.3925099999999999</v>
      </c>
      <c r="C42" s="1">
        <v>-6.4931800000000001E-9</v>
      </c>
      <c r="D42">
        <v>-0.54764299999999999</v>
      </c>
      <c r="E42" s="1">
        <v>-6.2452199999999997E-9</v>
      </c>
      <c r="F42">
        <v>-0.34520800000000001</v>
      </c>
      <c r="G42" s="1">
        <v>-6.2839300000000002E-9</v>
      </c>
      <c r="H42">
        <v>-0.33869300000000002</v>
      </c>
      <c r="I42" s="1">
        <v>-6.2910500000000001E-9</v>
      </c>
      <c r="J42">
        <v>-0.300429</v>
      </c>
      <c r="K42" s="1">
        <v>-6.0826699999999996E-9</v>
      </c>
    </row>
    <row r="43" spans="1:11" x14ac:dyDescent="0.3">
      <c r="A43">
        <v>1.92848</v>
      </c>
      <c r="B43">
        <v>-1.4045300000000001</v>
      </c>
      <c r="C43" s="1">
        <v>2.1859799999999999E-9</v>
      </c>
      <c r="D43">
        <v>-0.42858299999999999</v>
      </c>
      <c r="E43" s="1">
        <v>2.8615899999999998E-9</v>
      </c>
      <c r="F43">
        <v>-0.28575600000000001</v>
      </c>
      <c r="G43" s="1">
        <v>3.1507699999999999E-9</v>
      </c>
      <c r="H43">
        <v>-0.28301199999999999</v>
      </c>
      <c r="I43" s="1">
        <v>3.1023399999999999E-9</v>
      </c>
      <c r="J43">
        <v>-0.27209100000000003</v>
      </c>
      <c r="K43" s="1">
        <v>2.7368100000000002E-9</v>
      </c>
    </row>
    <row r="44" spans="1:11" x14ac:dyDescent="0.3">
      <c r="A44">
        <v>1.97793</v>
      </c>
      <c r="B44">
        <v>-1.3061799999999999</v>
      </c>
      <c r="C44" s="1">
        <v>3.4904999999999999E-9</v>
      </c>
      <c r="D44">
        <v>-0.334812</v>
      </c>
      <c r="E44" s="1">
        <v>1.4511900000000001E-8</v>
      </c>
      <c r="F44">
        <v>-0.22501399999999999</v>
      </c>
      <c r="G44" s="1">
        <v>1.3971900000000001E-8</v>
      </c>
      <c r="H44">
        <v>-0.227468</v>
      </c>
      <c r="I44" s="1">
        <v>1.39267E-8</v>
      </c>
      <c r="J44">
        <v>-0.24202000000000001</v>
      </c>
      <c r="K44" s="1">
        <v>1.39889E-8</v>
      </c>
    </row>
    <row r="45" spans="1:11" x14ac:dyDescent="0.3">
      <c r="A45">
        <v>2.02738</v>
      </c>
      <c r="B45">
        <v>-1.0392699999999999</v>
      </c>
      <c r="C45" s="1">
        <v>-7.1160699999999998E-9</v>
      </c>
      <c r="D45">
        <v>-0.30379400000000001</v>
      </c>
      <c r="E45" s="1">
        <v>-1.21385E-8</v>
      </c>
      <c r="F45">
        <v>-0.175758</v>
      </c>
      <c r="G45" s="1">
        <v>-1.2967E-8</v>
      </c>
      <c r="H45">
        <v>-0.18243799999999999</v>
      </c>
      <c r="I45" s="1">
        <v>-1.29235E-8</v>
      </c>
      <c r="J45">
        <v>-0.20081499999999999</v>
      </c>
      <c r="K45" s="1">
        <v>-1.26915E-8</v>
      </c>
    </row>
    <row r="46" spans="1:11" x14ac:dyDescent="0.3">
      <c r="A46">
        <v>2.0768200000000001</v>
      </c>
      <c r="B46">
        <v>-0.73565999999999998</v>
      </c>
      <c r="C46" s="1">
        <v>6.3305600000000001E-9</v>
      </c>
      <c r="D46">
        <v>-0.27589399999999997</v>
      </c>
      <c r="E46" s="1">
        <v>-1.8495500000000001E-9</v>
      </c>
      <c r="F46">
        <v>-0.14537800000000001</v>
      </c>
      <c r="G46" s="1">
        <v>-1.1772E-9</v>
      </c>
      <c r="H46">
        <v>-0.15717300000000001</v>
      </c>
      <c r="I46" s="1">
        <v>-1.15808E-9</v>
      </c>
      <c r="J46">
        <v>-0.16259599999999999</v>
      </c>
      <c r="K46" s="1">
        <v>-1.49624E-9</v>
      </c>
    </row>
    <row r="47" spans="1:11" x14ac:dyDescent="0.3">
      <c r="A47">
        <v>2.1262699999999999</v>
      </c>
      <c r="B47">
        <v>-0.60216400000000003</v>
      </c>
      <c r="C47" s="1">
        <v>8.1093199999999995E-9</v>
      </c>
      <c r="D47">
        <v>-0.17922299999999999</v>
      </c>
      <c r="E47" s="1">
        <v>2.0874900000000001E-8</v>
      </c>
      <c r="F47">
        <v>-0.12561700000000001</v>
      </c>
      <c r="G47" s="1">
        <v>2.07856E-8</v>
      </c>
      <c r="H47">
        <v>-0.146513</v>
      </c>
      <c r="I47" s="1">
        <v>2.0769299999999999E-8</v>
      </c>
      <c r="J47">
        <v>-0.15706899999999999</v>
      </c>
      <c r="K47" s="1">
        <v>2.0796200000000001E-8</v>
      </c>
    </row>
    <row r="48" spans="1:11" x14ac:dyDescent="0.3">
      <c r="A48">
        <v>2.1757200000000001</v>
      </c>
      <c r="B48">
        <v>-0.69631100000000001</v>
      </c>
      <c r="C48" s="1">
        <v>-1.16403E-8</v>
      </c>
      <c r="D48">
        <v>-1.51091E-2</v>
      </c>
      <c r="E48" s="1">
        <v>-7.0710399999999996E-9</v>
      </c>
      <c r="F48">
        <v>-0.104215</v>
      </c>
      <c r="G48" s="1">
        <v>-8.8709399999999996E-9</v>
      </c>
      <c r="H48">
        <v>-0.13405500000000001</v>
      </c>
      <c r="I48" s="1">
        <v>-8.8877599999999995E-9</v>
      </c>
      <c r="J48">
        <v>-0.182449</v>
      </c>
      <c r="K48" s="1">
        <v>-8.7765999999999997E-9</v>
      </c>
    </row>
    <row r="49" spans="1:11" x14ac:dyDescent="0.3">
      <c r="A49">
        <v>2.2251699999999999</v>
      </c>
      <c r="B49">
        <v>-0.87260199999999999</v>
      </c>
      <c r="C49" s="1">
        <v>8.2520400000000004E-10</v>
      </c>
      <c r="D49">
        <v>0.16504199999999999</v>
      </c>
      <c r="E49" s="1">
        <v>-5.1873699999999998E-10</v>
      </c>
      <c r="F49">
        <v>-6.6131899999999993E-2</v>
      </c>
      <c r="G49" s="1">
        <v>-1.07706E-9</v>
      </c>
      <c r="H49">
        <v>-9.7701300000000005E-2</v>
      </c>
      <c r="I49" s="1">
        <v>-9.9715000000000002E-10</v>
      </c>
      <c r="J49">
        <v>-0.18857299999999999</v>
      </c>
      <c r="K49" s="1">
        <v>-1.3645399999999999E-9</v>
      </c>
    </row>
    <row r="50" spans="1:11" x14ac:dyDescent="0.3">
      <c r="A50">
        <v>2.2746200000000001</v>
      </c>
      <c r="B50">
        <v>-0.91938600000000004</v>
      </c>
      <c r="C50" s="1">
        <v>8.2075600000000001E-9</v>
      </c>
      <c r="D50">
        <v>0.29212500000000002</v>
      </c>
      <c r="E50" s="1">
        <v>1.9646899999999998E-8</v>
      </c>
      <c r="F50" s="1">
        <v>-2.69805E-3</v>
      </c>
      <c r="G50" s="1">
        <v>2.0826200000000002E-8</v>
      </c>
      <c r="H50">
        <v>-2.4010099999999999E-2</v>
      </c>
      <c r="I50" s="1">
        <v>2.0928500000000001E-8</v>
      </c>
      <c r="J50">
        <v>-0.119379</v>
      </c>
      <c r="K50" s="1">
        <v>2.11063E-8</v>
      </c>
    </row>
    <row r="51" spans="1:11" x14ac:dyDescent="0.3">
      <c r="A51">
        <v>2.3240599999999998</v>
      </c>
      <c r="B51">
        <v>-0.78145699999999996</v>
      </c>
      <c r="C51" s="1">
        <v>-1.4301599999999999E-8</v>
      </c>
      <c r="D51">
        <v>0.28273799999999999</v>
      </c>
      <c r="E51" s="1">
        <v>-1.1667299999999999E-8</v>
      </c>
      <c r="F51">
        <v>5.5301099999999999E-2</v>
      </c>
      <c r="G51" s="1">
        <v>-1.19315E-8</v>
      </c>
      <c r="H51">
        <v>5.7067899999999998E-2</v>
      </c>
      <c r="I51" s="1">
        <v>-1.1856099999999999E-8</v>
      </c>
      <c r="J51">
        <v>2.1001300000000001E-2</v>
      </c>
      <c r="K51" s="1">
        <v>-1.12898E-8</v>
      </c>
    </row>
    <row r="52" spans="1:11" x14ac:dyDescent="0.3">
      <c r="A52">
        <v>2.37351</v>
      </c>
      <c r="B52">
        <v>-0.61313499999999999</v>
      </c>
      <c r="C52" s="1">
        <v>-7.8361299999999997E-10</v>
      </c>
      <c r="D52">
        <v>0.10276399999999999</v>
      </c>
      <c r="E52" s="1">
        <v>-6.5714500000000001E-9</v>
      </c>
      <c r="F52">
        <v>5.5519899999999997E-2</v>
      </c>
      <c r="G52" s="1">
        <v>-7.6789099999999999E-9</v>
      </c>
      <c r="H52">
        <v>8.4170099999999998E-2</v>
      </c>
      <c r="I52" s="1">
        <v>-7.4414399999999999E-9</v>
      </c>
      <c r="J52">
        <v>0.153914</v>
      </c>
      <c r="K52" s="1">
        <v>-7.3201999999999996E-9</v>
      </c>
    </row>
    <row r="53" spans="1:11" x14ac:dyDescent="0.3">
      <c r="A53">
        <v>2.4229599999999998</v>
      </c>
      <c r="B53">
        <v>-0.56192600000000004</v>
      </c>
      <c r="C53" s="1">
        <v>1.6766899999999998E-8</v>
      </c>
      <c r="D53">
        <v>-0.17738599999999999</v>
      </c>
      <c r="E53" s="1">
        <v>1.2467100000000001E-8</v>
      </c>
      <c r="F53">
        <v>-1.6506300000000002E-2</v>
      </c>
      <c r="G53" s="1">
        <v>1.32776E-8</v>
      </c>
      <c r="H53">
        <v>2.87204E-2</v>
      </c>
      <c r="I53" s="1">
        <v>1.3185499999999999E-8</v>
      </c>
      <c r="J53">
        <v>0.19053200000000001</v>
      </c>
      <c r="K53" s="1">
        <v>1.2873400000000001E-8</v>
      </c>
    </row>
    <row r="54" spans="1:11" x14ac:dyDescent="0.3">
      <c r="A54">
        <v>2.47241</v>
      </c>
      <c r="B54">
        <v>-0.58373799999999998</v>
      </c>
      <c r="C54" s="1">
        <v>-5.6422999999999998E-9</v>
      </c>
      <c r="D54">
        <v>-0.43016100000000002</v>
      </c>
      <c r="E54" s="1">
        <v>-9.4060399999999995E-9</v>
      </c>
      <c r="F54">
        <v>-0.140907</v>
      </c>
      <c r="G54" s="1">
        <v>-7.7805399999999993E-9</v>
      </c>
      <c r="H54">
        <v>-9.6293699999999996E-2</v>
      </c>
      <c r="I54" s="1">
        <v>-7.9280299999999996E-9</v>
      </c>
      <c r="J54">
        <v>8.2543199999999997E-2</v>
      </c>
      <c r="K54" s="1">
        <v>-7.7137400000000003E-9</v>
      </c>
    </row>
    <row r="55" spans="1:11" x14ac:dyDescent="0.3">
      <c r="A55">
        <v>2.5218600000000002</v>
      </c>
      <c r="B55">
        <v>-0.52593100000000004</v>
      </c>
      <c r="C55" s="1">
        <v>-3.7678999999999998E-9</v>
      </c>
      <c r="D55">
        <v>-0.531806</v>
      </c>
      <c r="E55" s="1">
        <v>-6.9176E-10</v>
      </c>
      <c r="F55">
        <v>-0.28725800000000001</v>
      </c>
      <c r="G55" s="1">
        <v>3.1705300000000001E-11</v>
      </c>
      <c r="H55">
        <v>-0.26167400000000002</v>
      </c>
      <c r="I55" s="1">
        <v>4.60607E-10</v>
      </c>
      <c r="J55">
        <v>-0.163578</v>
      </c>
      <c r="K55" s="1">
        <v>1.05001E-9</v>
      </c>
    </row>
    <row r="56" spans="1:11" x14ac:dyDescent="0.3">
      <c r="A56">
        <v>2.57131</v>
      </c>
      <c r="B56">
        <v>-0.33494299999999999</v>
      </c>
      <c r="C56" s="1">
        <v>1.11234E-8</v>
      </c>
      <c r="D56">
        <v>-0.464868</v>
      </c>
      <c r="E56" s="1">
        <v>1.1284800000000001E-8</v>
      </c>
      <c r="F56">
        <v>-0.43443399999999999</v>
      </c>
      <c r="G56" s="1">
        <v>1.06003E-8</v>
      </c>
      <c r="H56">
        <v>-0.441436</v>
      </c>
      <c r="I56" s="1">
        <v>1.0635099999999999E-8</v>
      </c>
      <c r="J56">
        <v>-0.48634500000000003</v>
      </c>
      <c r="K56" s="1">
        <v>1.03857E-8</v>
      </c>
    </row>
    <row r="57" spans="1:11" x14ac:dyDescent="0.3">
      <c r="A57">
        <v>2.6207500000000001</v>
      </c>
      <c r="B57">
        <v>-0.11372699999999999</v>
      </c>
      <c r="C57" s="1">
        <v>-4.1708599999999998E-9</v>
      </c>
      <c r="D57">
        <v>-0.39308999999999999</v>
      </c>
      <c r="E57" s="1">
        <v>-7.9860800000000002E-9</v>
      </c>
      <c r="F57">
        <v>-0.58683099999999999</v>
      </c>
      <c r="G57" s="1">
        <v>-8.6657199999999997E-9</v>
      </c>
      <c r="H57">
        <v>-0.62363999999999997</v>
      </c>
      <c r="I57" s="1">
        <v>-9.0661399999999999E-9</v>
      </c>
      <c r="J57">
        <v>-0.80122400000000005</v>
      </c>
      <c r="K57" s="1">
        <v>-9.1642099999999993E-9</v>
      </c>
    </row>
    <row r="58" spans="1:11" x14ac:dyDescent="0.3">
      <c r="A58">
        <v>2.6701999999999999</v>
      </c>
      <c r="B58">
        <v>2.28083E-2</v>
      </c>
      <c r="C58" s="1">
        <v>-4.55248E-9</v>
      </c>
      <c r="D58">
        <v>-0.49638199999999999</v>
      </c>
      <c r="E58" s="1">
        <v>-5.13542E-9</v>
      </c>
      <c r="F58">
        <v>-0.73854200000000003</v>
      </c>
      <c r="G58" s="1">
        <v>-4.1879399999999999E-9</v>
      </c>
      <c r="H58">
        <v>-0.79064800000000002</v>
      </c>
      <c r="I58" s="1">
        <v>-3.9478799999999998E-9</v>
      </c>
      <c r="J58">
        <v>-1.03938</v>
      </c>
      <c r="K58" s="1">
        <v>-3.6746899999999998E-9</v>
      </c>
    </row>
    <row r="59" spans="1:11" x14ac:dyDescent="0.3">
      <c r="A59">
        <v>2.7196500000000001</v>
      </c>
      <c r="B59">
        <v>9.1438000000000005E-2</v>
      </c>
      <c r="C59" s="1">
        <v>5.4311700000000004E-9</v>
      </c>
      <c r="D59">
        <v>-0.76743399999999995</v>
      </c>
      <c r="E59" s="1">
        <v>2.08081E-9</v>
      </c>
      <c r="F59">
        <v>-0.85294499999999995</v>
      </c>
      <c r="G59" s="1">
        <v>1.8990299999999998E-9</v>
      </c>
      <c r="H59">
        <v>-0.90880000000000005</v>
      </c>
      <c r="I59" s="1">
        <v>2.3506000000000001E-9</v>
      </c>
      <c r="J59">
        <v>-1.1551800000000001</v>
      </c>
      <c r="K59" s="1">
        <v>2.09157E-9</v>
      </c>
    </row>
    <row r="60" spans="1:11" x14ac:dyDescent="0.3">
      <c r="A60">
        <v>2.7690999999999999</v>
      </c>
      <c r="B60">
        <v>0.19555800000000001</v>
      </c>
      <c r="C60" s="1">
        <v>-3.53571E-9</v>
      </c>
      <c r="D60">
        <v>-1.0345500000000001</v>
      </c>
      <c r="E60" s="1">
        <v>-4.4214100000000003E-9</v>
      </c>
      <c r="F60">
        <v>-0.90524899999999997</v>
      </c>
      <c r="G60" s="1">
        <v>-6.2582200000000003E-9</v>
      </c>
      <c r="H60">
        <v>-0.95394100000000004</v>
      </c>
      <c r="I60" s="1">
        <v>-6.3407200000000004E-9</v>
      </c>
      <c r="J60">
        <v>-1.1277999999999999</v>
      </c>
      <c r="K60" s="1">
        <v>-6.10308E-9</v>
      </c>
    </row>
    <row r="61" spans="1:11" x14ac:dyDescent="0.3">
      <c r="A61">
        <v>2.8185500000000001</v>
      </c>
      <c r="B61">
        <v>0.36208800000000002</v>
      </c>
      <c r="C61" s="1">
        <v>2.2824100000000002E-9</v>
      </c>
      <c r="D61">
        <v>-1.1035900000000001</v>
      </c>
      <c r="E61" s="1">
        <v>-4.6613600000000001E-9</v>
      </c>
      <c r="F61">
        <v>-0.90546199999999999</v>
      </c>
      <c r="G61" s="1">
        <v>-4.3991300000000003E-9</v>
      </c>
      <c r="H61">
        <v>-0.93107300000000004</v>
      </c>
      <c r="I61" s="1">
        <v>-4.4003700000000002E-9</v>
      </c>
      <c r="J61">
        <v>-0.98527900000000002</v>
      </c>
      <c r="K61" s="1">
        <v>-3.7929500000000002E-9</v>
      </c>
    </row>
    <row r="62" spans="1:11" x14ac:dyDescent="0.3">
      <c r="A62">
        <v>2.8679899999999998</v>
      </c>
      <c r="B62">
        <v>0.49136000000000002</v>
      </c>
      <c r="C62" s="1">
        <v>9.0021400000000001E-9</v>
      </c>
      <c r="D62">
        <v>-0.925983</v>
      </c>
      <c r="E62" s="1">
        <v>5.3366400000000003E-9</v>
      </c>
      <c r="F62">
        <v>-0.870479</v>
      </c>
      <c r="G62" s="1">
        <v>5.2325400000000002E-9</v>
      </c>
      <c r="H62">
        <v>-0.85917200000000005</v>
      </c>
      <c r="I62" s="1">
        <v>5.4190200000000002E-9</v>
      </c>
      <c r="J62">
        <v>-0.78899200000000003</v>
      </c>
      <c r="K62" s="1">
        <v>5.1363199999999999E-9</v>
      </c>
    </row>
    <row r="63" spans="1:11" x14ac:dyDescent="0.3">
      <c r="A63">
        <v>2.91744</v>
      </c>
      <c r="B63">
        <v>0.48177500000000001</v>
      </c>
      <c r="C63" s="1">
        <v>-5.93273E-9</v>
      </c>
      <c r="D63">
        <v>-0.68738600000000005</v>
      </c>
      <c r="E63" s="1">
        <v>8.5720599999999999E-9</v>
      </c>
      <c r="F63">
        <v>-0.81057699999999999</v>
      </c>
      <c r="G63" s="1">
        <v>6.8137899999999999E-9</v>
      </c>
      <c r="H63">
        <v>-0.75814199999999998</v>
      </c>
      <c r="I63" s="1">
        <v>6.5678100000000003E-9</v>
      </c>
      <c r="J63">
        <v>-0.58426800000000001</v>
      </c>
      <c r="K63" s="1">
        <v>6.1655099999999997E-9</v>
      </c>
    </row>
    <row r="64" spans="1:11" x14ac:dyDescent="0.3">
      <c r="A64">
        <v>2.9668899999999998</v>
      </c>
      <c r="B64">
        <v>0.34949799999999998</v>
      </c>
      <c r="C64" s="1">
        <v>-3.0146200000000001E-9</v>
      </c>
      <c r="D64">
        <v>-0.61105500000000001</v>
      </c>
      <c r="E64" s="1">
        <v>-7.9343199999999995E-9</v>
      </c>
      <c r="F64">
        <v>-0.73547899999999999</v>
      </c>
      <c r="G64" s="1">
        <v>-6.6288500000000003E-9</v>
      </c>
      <c r="H64">
        <v>-0.65382700000000005</v>
      </c>
      <c r="I64" s="1">
        <v>-6.6363200000000001E-9</v>
      </c>
      <c r="J64">
        <v>-0.41621599999999997</v>
      </c>
      <c r="K64" s="1">
        <v>-6.1241499999999998E-9</v>
      </c>
    </row>
    <row r="65" spans="1:11" x14ac:dyDescent="0.3">
      <c r="A65">
        <v>3.01634</v>
      </c>
      <c r="B65">
        <v>0.21815999999999999</v>
      </c>
      <c r="C65" s="1">
        <v>9.0473500000000006E-9</v>
      </c>
      <c r="D65">
        <v>-0.70276300000000003</v>
      </c>
      <c r="E65" s="1">
        <v>-1.75352E-9</v>
      </c>
      <c r="F65">
        <v>-0.65441700000000003</v>
      </c>
      <c r="G65" s="1">
        <v>-6.4310300000000001E-10</v>
      </c>
      <c r="H65">
        <v>-0.57337400000000005</v>
      </c>
      <c r="I65" s="1">
        <v>-4.0181599999999998E-10</v>
      </c>
      <c r="J65">
        <v>-0.34846700000000003</v>
      </c>
      <c r="K65" s="1">
        <v>-2.5721400000000002E-10</v>
      </c>
    </row>
    <row r="66" spans="1:11" x14ac:dyDescent="0.3">
      <c r="A66">
        <v>3.0657899999999998</v>
      </c>
      <c r="B66">
        <v>0.20507600000000001</v>
      </c>
      <c r="C66" s="1">
        <v>-1.9823899999999998E-9</v>
      </c>
      <c r="D66">
        <v>-0.797983</v>
      </c>
      <c r="E66" s="1">
        <v>1.5096600000000001E-8</v>
      </c>
      <c r="F66">
        <v>-0.58148</v>
      </c>
      <c r="G66" s="1">
        <v>1.29161E-8</v>
      </c>
      <c r="H66">
        <v>-0.53215500000000004</v>
      </c>
      <c r="I66" s="1">
        <v>1.26253E-8</v>
      </c>
      <c r="J66">
        <v>-0.39861400000000002</v>
      </c>
      <c r="K66" s="1">
        <v>1.2024000000000001E-8</v>
      </c>
    </row>
    <row r="67" spans="1:11" x14ac:dyDescent="0.3">
      <c r="A67">
        <v>3.11524</v>
      </c>
      <c r="B67">
        <v>0.30282100000000001</v>
      </c>
      <c r="C67" s="1">
        <v>-7.9248100000000005E-9</v>
      </c>
      <c r="D67">
        <v>-0.75179200000000002</v>
      </c>
      <c r="E67" s="1">
        <v>-8.1507399999999995E-9</v>
      </c>
      <c r="F67">
        <v>-0.53320000000000001</v>
      </c>
      <c r="G67" s="1">
        <v>-8.4428899999999996E-9</v>
      </c>
      <c r="H67">
        <v>-0.52975799999999995</v>
      </c>
      <c r="I67" s="1">
        <v>-8.5773500000000004E-9</v>
      </c>
      <c r="J67">
        <v>-0.51797199999999999</v>
      </c>
      <c r="K67" s="1">
        <v>-8.4589700000000002E-9</v>
      </c>
    </row>
    <row r="68" spans="1:11" x14ac:dyDescent="0.3">
      <c r="A68">
        <v>3.1646800000000002</v>
      </c>
      <c r="B68">
        <v>0.40864</v>
      </c>
      <c r="C68" s="1">
        <v>6.67748E-9</v>
      </c>
      <c r="D68">
        <v>-0.55419499999999999</v>
      </c>
      <c r="E68" s="1">
        <v>-7.5758799999999993E-9</v>
      </c>
      <c r="F68">
        <v>-0.51988100000000004</v>
      </c>
      <c r="G68" s="1">
        <v>-5.5597000000000001E-9</v>
      </c>
      <c r="H68">
        <v>-0.55841399999999997</v>
      </c>
      <c r="I68" s="1">
        <v>-5.1428199999999998E-9</v>
      </c>
      <c r="J68">
        <v>-0.66334899999999997</v>
      </c>
      <c r="K68" s="1">
        <v>-4.5182200000000001E-9</v>
      </c>
    </row>
    <row r="69" spans="1:11" x14ac:dyDescent="0.3">
      <c r="A69">
        <v>3.2141299999999999</v>
      </c>
      <c r="B69">
        <v>0.456229</v>
      </c>
      <c r="C69" s="1">
        <v>8.3438899999999998E-9</v>
      </c>
      <c r="D69">
        <v>-0.36444700000000002</v>
      </c>
      <c r="E69" s="1">
        <v>1.7211999999999999E-8</v>
      </c>
      <c r="F69">
        <v>-0.55304500000000001</v>
      </c>
      <c r="G69" s="1">
        <v>1.6767399999999999E-8</v>
      </c>
      <c r="H69">
        <v>-0.61478699999999997</v>
      </c>
      <c r="I69" s="1">
        <v>1.6763599999999999E-8</v>
      </c>
      <c r="J69">
        <v>-0.81142499999999995</v>
      </c>
      <c r="K69" s="1">
        <v>1.6804700000000001E-8</v>
      </c>
    </row>
    <row r="70" spans="1:11" x14ac:dyDescent="0.3">
      <c r="A70">
        <v>3.2635800000000001</v>
      </c>
      <c r="B70">
        <v>0.45047100000000001</v>
      </c>
      <c r="C70" s="1">
        <v>-2.84302E-9</v>
      </c>
      <c r="D70">
        <v>-0.35902400000000001</v>
      </c>
      <c r="E70" s="1">
        <v>-9.0454099999999993E-9</v>
      </c>
      <c r="F70">
        <v>-0.62861299999999998</v>
      </c>
      <c r="G70" s="1">
        <v>-1.0730799999999999E-8</v>
      </c>
      <c r="H70">
        <v>-0.68600000000000005</v>
      </c>
      <c r="I70" s="1">
        <v>-1.10564E-8</v>
      </c>
      <c r="J70">
        <v>-0.90890599999999999</v>
      </c>
      <c r="K70" s="1">
        <v>-1.13073E-8</v>
      </c>
    </row>
    <row r="71" spans="1:11" x14ac:dyDescent="0.3">
      <c r="A71">
        <v>3.3130299999999999</v>
      </c>
      <c r="B71">
        <v>0.38523800000000002</v>
      </c>
      <c r="C71" s="1">
        <v>3.0986600000000001E-9</v>
      </c>
      <c r="D71">
        <v>-0.52464200000000005</v>
      </c>
      <c r="E71" s="1">
        <v>-7.0969399999999997E-9</v>
      </c>
      <c r="F71">
        <v>-0.70269300000000001</v>
      </c>
      <c r="G71" s="1">
        <v>-6.0546899999999999E-9</v>
      </c>
      <c r="H71">
        <v>-0.73575199999999996</v>
      </c>
      <c r="I71" s="1">
        <v>-5.7064600000000002E-9</v>
      </c>
      <c r="J71">
        <v>-0.89318600000000004</v>
      </c>
      <c r="K71" s="1">
        <v>-5.1758800000000001E-9</v>
      </c>
    </row>
    <row r="72" spans="1:11" x14ac:dyDescent="0.3">
      <c r="A72">
        <v>3.3624800000000001</v>
      </c>
      <c r="B72">
        <v>0.20219599999999999</v>
      </c>
      <c r="C72" s="1">
        <v>5.7905599999999999E-9</v>
      </c>
      <c r="D72">
        <v>-0.70798000000000005</v>
      </c>
      <c r="E72" s="1">
        <v>2.0740599999999998E-8</v>
      </c>
      <c r="F72">
        <v>-0.72904100000000005</v>
      </c>
      <c r="G72" s="1">
        <v>2.0473800000000001E-8</v>
      </c>
      <c r="H72">
        <v>-0.73416499999999996</v>
      </c>
      <c r="I72" s="1">
        <v>2.04449E-8</v>
      </c>
      <c r="J72">
        <v>-0.75638700000000003</v>
      </c>
      <c r="K72" s="1">
        <v>2.0623499999999999E-8</v>
      </c>
    </row>
    <row r="73" spans="1:11" x14ac:dyDescent="0.3">
      <c r="A73">
        <v>3.4119199999999998</v>
      </c>
      <c r="B73">
        <v>-0.115271</v>
      </c>
      <c r="C73" s="1">
        <v>-6.0021199999999999E-9</v>
      </c>
      <c r="D73">
        <v>-0.79135599999999995</v>
      </c>
      <c r="E73" s="1">
        <v>-8.1641E-9</v>
      </c>
      <c r="F73">
        <v>-0.70665199999999995</v>
      </c>
      <c r="G73" s="1">
        <v>-1.03772E-8</v>
      </c>
      <c r="H73">
        <v>-0.68974500000000005</v>
      </c>
      <c r="I73" s="1">
        <v>-1.09399E-8</v>
      </c>
      <c r="J73">
        <v>-0.55465699999999996</v>
      </c>
      <c r="K73" s="1">
        <v>-1.14321E-8</v>
      </c>
    </row>
    <row r="74" spans="1:11" x14ac:dyDescent="0.3">
      <c r="A74">
        <v>3.4613700000000001</v>
      </c>
      <c r="B74">
        <v>-0.46085199999999998</v>
      </c>
      <c r="C74" s="1">
        <v>-1.5974299999999999E-9</v>
      </c>
      <c r="D74">
        <v>-0.75942799999999999</v>
      </c>
      <c r="E74" s="1">
        <v>-1.5414500000000001E-9</v>
      </c>
      <c r="F74">
        <v>-0.67352500000000004</v>
      </c>
      <c r="G74" s="1">
        <v>-1.44063E-9</v>
      </c>
      <c r="H74">
        <v>-0.64301799999999998</v>
      </c>
      <c r="I74" s="1">
        <v>-1.0507499999999999E-9</v>
      </c>
      <c r="J74">
        <v>-0.380442</v>
      </c>
      <c r="K74" s="1">
        <v>-4.0729200000000001E-10</v>
      </c>
    </row>
    <row r="75" spans="1:11" x14ac:dyDescent="0.3">
      <c r="A75">
        <v>3.5108199999999998</v>
      </c>
      <c r="B75">
        <v>-0.67390899999999998</v>
      </c>
      <c r="C75" s="1">
        <v>3.25897E-9</v>
      </c>
      <c r="D75">
        <v>-0.70032000000000005</v>
      </c>
      <c r="E75" s="1">
        <v>2.1379700000000001E-8</v>
      </c>
      <c r="F75">
        <v>-0.67254000000000003</v>
      </c>
      <c r="G75" s="1">
        <v>2.1491099999999999E-8</v>
      </c>
      <c r="H75">
        <v>-0.63461900000000004</v>
      </c>
      <c r="I75" s="1">
        <v>2.1715299999999999E-8</v>
      </c>
      <c r="J75">
        <v>-0.324376</v>
      </c>
      <c r="K75" s="1">
        <v>2.2100100000000001E-8</v>
      </c>
    </row>
    <row r="76" spans="1:11" x14ac:dyDescent="0.3">
      <c r="A76">
        <v>3.56027</v>
      </c>
      <c r="B76">
        <v>-0.69741799999999998</v>
      </c>
      <c r="C76" s="1">
        <v>-3.9303799999999998E-9</v>
      </c>
      <c r="D76">
        <v>-0.72355999999999998</v>
      </c>
      <c r="E76" s="1">
        <v>-1.6665099999999999E-8</v>
      </c>
      <c r="F76">
        <v>-0.72030300000000003</v>
      </c>
      <c r="G76" s="1">
        <v>-1.7881299999999999E-8</v>
      </c>
      <c r="H76">
        <v>-0.67772699999999997</v>
      </c>
      <c r="I76" s="1">
        <v>-1.8498600000000001E-8</v>
      </c>
      <c r="J76">
        <v>-0.42728300000000002</v>
      </c>
      <c r="K76" s="1">
        <v>-1.9119999999999998E-8</v>
      </c>
    </row>
    <row r="77" spans="1:11" x14ac:dyDescent="0.3">
      <c r="A77">
        <v>3.6097199999999998</v>
      </c>
      <c r="B77">
        <v>-0.67207700000000004</v>
      </c>
      <c r="C77" s="1">
        <v>2.4762299999999998E-9</v>
      </c>
      <c r="D77">
        <v>-0.82352099999999995</v>
      </c>
      <c r="E77" s="1">
        <v>-6.0284499999999998E-9</v>
      </c>
      <c r="F77">
        <v>-0.79390899999999998</v>
      </c>
      <c r="G77" s="1">
        <v>-6.5335499999999996E-9</v>
      </c>
      <c r="H77">
        <v>-0.75359399999999999</v>
      </c>
      <c r="I77" s="1">
        <v>-6.39161E-9</v>
      </c>
      <c r="J77">
        <v>-0.65079699999999996</v>
      </c>
      <c r="K77" s="1">
        <v>-6.0296699999999999E-9</v>
      </c>
    </row>
    <row r="78" spans="1:11" x14ac:dyDescent="0.3">
      <c r="A78">
        <v>3.65917</v>
      </c>
      <c r="B78">
        <v>-0.79833699999999996</v>
      </c>
      <c r="C78" s="1">
        <v>2.8899700000000001E-9</v>
      </c>
      <c r="D78">
        <v>-0.91894299999999995</v>
      </c>
      <c r="E78" s="1">
        <v>1.8444599999999999E-8</v>
      </c>
      <c r="F78">
        <v>-0.85599700000000001</v>
      </c>
      <c r="G78" s="1">
        <v>1.8985999999999999E-8</v>
      </c>
      <c r="H78">
        <v>-0.82907799999999998</v>
      </c>
      <c r="I78" s="1">
        <v>1.9480599999999999E-8</v>
      </c>
      <c r="J78">
        <v>-0.90098900000000004</v>
      </c>
      <c r="K78" s="1">
        <v>1.9893499999999999E-8</v>
      </c>
    </row>
    <row r="79" spans="1:11" x14ac:dyDescent="0.3">
      <c r="A79">
        <v>3.7086100000000002</v>
      </c>
      <c r="B79">
        <v>-1.07666</v>
      </c>
      <c r="C79" s="1">
        <v>-5.5603399999999998E-9</v>
      </c>
      <c r="D79">
        <v>-0.98269600000000001</v>
      </c>
      <c r="E79" s="1">
        <v>-1.7354500000000002E-8</v>
      </c>
      <c r="F79">
        <v>-0.886629</v>
      </c>
      <c r="G79" s="1">
        <v>-1.6899999999999999E-8</v>
      </c>
      <c r="H79">
        <v>-0.87761199999999995</v>
      </c>
      <c r="I79" s="1">
        <v>-1.72715E-8</v>
      </c>
      <c r="J79">
        <v>-1.0867899999999999</v>
      </c>
      <c r="K79" s="1">
        <v>-1.77629E-8</v>
      </c>
    </row>
    <row r="80" spans="1:11" x14ac:dyDescent="0.3">
      <c r="A80">
        <v>3.75806</v>
      </c>
      <c r="B80">
        <v>-1.28884</v>
      </c>
      <c r="C80" s="1">
        <v>3.1427200000000001E-9</v>
      </c>
      <c r="D80">
        <v>-1.00403</v>
      </c>
      <c r="E80" s="1">
        <v>-4.2430000000000003E-9</v>
      </c>
      <c r="F80">
        <v>-0.874552</v>
      </c>
      <c r="G80" s="1">
        <v>-4.5022499999999998E-9</v>
      </c>
      <c r="H80">
        <v>-0.88114700000000001</v>
      </c>
      <c r="I80" s="1">
        <v>-4.5844199999999998E-9</v>
      </c>
      <c r="J80">
        <v>-1.14758</v>
      </c>
      <c r="K80" s="1">
        <v>-4.1209800000000004E-9</v>
      </c>
    </row>
    <row r="81" spans="1:11" x14ac:dyDescent="0.3">
      <c r="A81">
        <v>3.8075100000000002</v>
      </c>
      <c r="B81">
        <v>-1.2578100000000001</v>
      </c>
      <c r="C81" s="1">
        <v>4.6506200000000002E-9</v>
      </c>
      <c r="D81">
        <v>-0.94018100000000004</v>
      </c>
      <c r="E81" s="1">
        <v>1.8665100000000001E-8</v>
      </c>
      <c r="F81">
        <v>-0.81215099999999996</v>
      </c>
      <c r="G81" s="1">
        <v>1.89047E-8</v>
      </c>
      <c r="H81">
        <v>-0.83091000000000004</v>
      </c>
      <c r="I81" s="1">
        <v>1.9410299999999999E-8</v>
      </c>
      <c r="J81">
        <v>-1.05698</v>
      </c>
      <c r="K81" s="1">
        <v>2.0024499999999998E-8</v>
      </c>
    </row>
    <row r="82" spans="1:11" x14ac:dyDescent="0.3">
      <c r="A82">
        <v>3.8569599999999999</v>
      </c>
      <c r="B82">
        <v>-1.0331900000000001</v>
      </c>
      <c r="C82" s="1">
        <v>-5.8607300000000003E-9</v>
      </c>
      <c r="D82">
        <v>-0.77921799999999997</v>
      </c>
      <c r="E82" s="1">
        <v>-1.2008399999999999E-8</v>
      </c>
      <c r="F82">
        <v>-0.71724699999999997</v>
      </c>
      <c r="G82" s="1">
        <v>-1.1003399999999999E-8</v>
      </c>
      <c r="H82">
        <v>-0.74092800000000003</v>
      </c>
      <c r="I82" s="1">
        <v>-1.1278899999999999E-8</v>
      </c>
      <c r="J82">
        <v>-0.85202800000000001</v>
      </c>
      <c r="K82" s="1">
        <v>-1.20183E-8</v>
      </c>
    </row>
    <row r="83" spans="1:11" x14ac:dyDescent="0.3">
      <c r="A83">
        <v>3.9064100000000002</v>
      </c>
      <c r="B83">
        <v>-0.80442999999999998</v>
      </c>
      <c r="C83" s="1">
        <v>-1.9812300000000002E-9</v>
      </c>
      <c r="D83">
        <v>-0.55518800000000001</v>
      </c>
      <c r="E83" s="1">
        <v>-8.04119E-9</v>
      </c>
      <c r="F83">
        <v>-0.61905900000000003</v>
      </c>
      <c r="G83" s="1">
        <v>-8.7659499999999995E-9</v>
      </c>
      <c r="H83">
        <v>-0.63841599999999998</v>
      </c>
      <c r="I83" s="1">
        <v>-9.0137500000000002E-9</v>
      </c>
      <c r="J83">
        <v>-0.62208799999999997</v>
      </c>
      <c r="K83" s="1">
        <v>-9.0603500000000005E-9</v>
      </c>
    </row>
    <row r="84" spans="1:11" x14ac:dyDescent="0.3">
      <c r="A84">
        <v>3.9558499999999999</v>
      </c>
      <c r="B84">
        <v>-0.68048600000000004</v>
      </c>
      <c r="C84" s="1">
        <v>5.6832700000000004E-9</v>
      </c>
      <c r="D84">
        <v>-0.36823800000000001</v>
      </c>
      <c r="E84" s="1">
        <v>8.4671800000000001E-9</v>
      </c>
      <c r="F84">
        <v>-0.54638799999999998</v>
      </c>
      <c r="G84" s="1">
        <v>8.0236600000000004E-9</v>
      </c>
      <c r="H84">
        <v>-0.55638399999999999</v>
      </c>
      <c r="I84" s="1">
        <v>8.5143999999999995E-9</v>
      </c>
      <c r="J84">
        <v>-0.446469</v>
      </c>
      <c r="K84" s="1">
        <v>9.0788100000000004E-9</v>
      </c>
    </row>
    <row r="85" spans="1:11" x14ac:dyDescent="0.3">
      <c r="A85">
        <v>4.0053000000000001</v>
      </c>
      <c r="B85">
        <v>-0.59302999999999995</v>
      </c>
      <c r="C85" s="1">
        <v>8.4290200000000003E-9</v>
      </c>
      <c r="D85">
        <v>-0.37836399999999998</v>
      </c>
      <c r="E85" s="1">
        <v>-1.15885E-8</v>
      </c>
      <c r="F85">
        <v>-0.544547</v>
      </c>
      <c r="G85" s="1">
        <v>-9.5523299999999994E-9</v>
      </c>
      <c r="H85">
        <v>-0.54237299999999999</v>
      </c>
      <c r="I85" s="1">
        <v>-9.7147700000000008E-9</v>
      </c>
      <c r="J85">
        <v>-0.37944</v>
      </c>
      <c r="K85" s="1">
        <v>-1.0295499999999999E-8</v>
      </c>
    </row>
    <row r="86" spans="1:11" x14ac:dyDescent="0.3">
      <c r="A86">
        <v>4.0547500000000003</v>
      </c>
      <c r="B86">
        <v>-0.43720900000000001</v>
      </c>
      <c r="C86" s="1">
        <v>1.75232E-9</v>
      </c>
      <c r="D86">
        <v>-0.60132300000000005</v>
      </c>
      <c r="E86" s="1">
        <v>-1.03028E-8</v>
      </c>
      <c r="F86">
        <v>-0.63270800000000005</v>
      </c>
      <c r="G86" s="1">
        <v>-9.8171499999999993E-9</v>
      </c>
      <c r="H86">
        <v>-0.61869799999999997</v>
      </c>
      <c r="I86" s="1">
        <v>-1.0156E-8</v>
      </c>
      <c r="J86">
        <v>-0.446405</v>
      </c>
      <c r="K86" s="1">
        <v>-1.0188500000000001E-8</v>
      </c>
    </row>
    <row r="87" spans="1:11" x14ac:dyDescent="0.3">
      <c r="A87">
        <v>4.1041999999999996</v>
      </c>
      <c r="B87">
        <v>-0.23741200000000001</v>
      </c>
      <c r="C87" s="1">
        <v>-2.37881E-9</v>
      </c>
      <c r="D87">
        <v>-0.84080200000000005</v>
      </c>
      <c r="E87" s="1">
        <v>1.11092E-8</v>
      </c>
      <c r="F87">
        <v>-0.77501399999999998</v>
      </c>
      <c r="G87" s="1">
        <v>1.0023E-8</v>
      </c>
      <c r="H87">
        <v>-0.75814599999999999</v>
      </c>
      <c r="I87" s="1">
        <v>1.04508E-8</v>
      </c>
      <c r="J87">
        <v>-0.62257099999999999</v>
      </c>
      <c r="K87" s="1">
        <v>1.1124700000000001E-8</v>
      </c>
    </row>
    <row r="88" spans="1:11" x14ac:dyDescent="0.3">
      <c r="A88">
        <v>4.1536499999999998</v>
      </c>
      <c r="B88">
        <v>-0.11792999999999999</v>
      </c>
      <c r="C88" s="1">
        <v>1.2180000000000001E-8</v>
      </c>
      <c r="D88">
        <v>-0.94769400000000004</v>
      </c>
      <c r="E88" s="1">
        <v>5.8527999999999997E-10</v>
      </c>
      <c r="F88">
        <v>-0.92924799999999996</v>
      </c>
      <c r="G88" s="1">
        <v>9.7120100000000003E-10</v>
      </c>
      <c r="H88">
        <v>-0.92103000000000002</v>
      </c>
      <c r="I88" s="1">
        <v>9.4241200000000007E-10</v>
      </c>
      <c r="J88">
        <v>-0.85523099999999996</v>
      </c>
      <c r="K88" s="1">
        <v>4.1619400000000002E-10</v>
      </c>
    </row>
    <row r="89" spans="1:11" x14ac:dyDescent="0.3">
      <c r="A89">
        <v>4.2031000000000001</v>
      </c>
      <c r="B89">
        <v>-0.14960100000000001</v>
      </c>
      <c r="C89" s="1">
        <v>2.6514700000000002E-9</v>
      </c>
      <c r="D89">
        <v>-0.97023400000000004</v>
      </c>
      <c r="E89" s="1">
        <v>-1.00237E-8</v>
      </c>
      <c r="F89">
        <v>-1.07081</v>
      </c>
      <c r="G89" s="1">
        <v>-9.6252400000000006E-9</v>
      </c>
      <c r="H89">
        <v>-1.0761099999999999</v>
      </c>
      <c r="I89" s="1">
        <v>-9.98197E-9</v>
      </c>
      <c r="J89">
        <v>-1.10253</v>
      </c>
      <c r="K89" s="1">
        <v>-1.02216E-8</v>
      </c>
    </row>
    <row r="90" spans="1:11" x14ac:dyDescent="0.3">
      <c r="A90">
        <v>4.2525399999999998</v>
      </c>
      <c r="B90">
        <v>-0.27087</v>
      </c>
      <c r="C90" s="1">
        <v>-1.11502E-8</v>
      </c>
      <c r="D90">
        <v>-1.04745</v>
      </c>
      <c r="E90" s="1">
        <v>1.16895E-8</v>
      </c>
      <c r="F90">
        <v>-1.18411</v>
      </c>
      <c r="G90" s="1">
        <v>1.0344599999999999E-8</v>
      </c>
      <c r="H90">
        <v>-1.20025</v>
      </c>
      <c r="I90" s="1">
        <v>1.0693100000000001E-8</v>
      </c>
      <c r="J90">
        <v>-1.3349800000000001</v>
      </c>
      <c r="K90" s="1">
        <v>1.1498E-8</v>
      </c>
    </row>
    <row r="91" spans="1:11" x14ac:dyDescent="0.3">
      <c r="A91">
        <v>4.30199</v>
      </c>
      <c r="B91">
        <v>-0.37412499999999999</v>
      </c>
      <c r="C91" s="1">
        <v>6.9786799999999997E-9</v>
      </c>
      <c r="D91">
        <v>-1.2642199999999999</v>
      </c>
      <c r="E91" s="1">
        <v>5.5840200000000003E-9</v>
      </c>
      <c r="F91">
        <v>-1.274</v>
      </c>
      <c r="G91" s="1">
        <v>4.07549E-9</v>
      </c>
      <c r="H91">
        <v>-1.29149</v>
      </c>
      <c r="I91" s="1">
        <v>4.0328000000000004E-9</v>
      </c>
      <c r="J91">
        <v>-1.5241800000000001</v>
      </c>
      <c r="K91" s="1">
        <v>3.9740900000000003E-9</v>
      </c>
    </row>
    <row r="92" spans="1:11" x14ac:dyDescent="0.3">
      <c r="A92">
        <v>4.3514400000000002</v>
      </c>
      <c r="B92">
        <v>-0.45076500000000003</v>
      </c>
      <c r="C92" s="1">
        <v>6.0635E-9</v>
      </c>
      <c r="D92">
        <v>-1.5104200000000001</v>
      </c>
      <c r="E92" s="1">
        <v>-1.5629800000000001E-8</v>
      </c>
      <c r="F92">
        <v>-1.34334</v>
      </c>
      <c r="G92" s="1">
        <v>-1.49854E-8</v>
      </c>
      <c r="H92">
        <v>-1.3532599999999999</v>
      </c>
      <c r="I92" s="1">
        <v>-1.5457800000000001E-8</v>
      </c>
      <c r="J92">
        <v>-1.63385</v>
      </c>
      <c r="K92" s="1">
        <v>-1.6026000000000001E-8</v>
      </c>
    </row>
    <row r="93" spans="1:11" x14ac:dyDescent="0.3">
      <c r="A93">
        <v>4.4008900000000004</v>
      </c>
      <c r="B93">
        <v>-0.60323199999999999</v>
      </c>
      <c r="C93" s="1">
        <v>-9.3318400000000007E-9</v>
      </c>
      <c r="D93">
        <v>-1.5482499999999999</v>
      </c>
      <c r="E93" s="1">
        <v>1.11942E-8</v>
      </c>
      <c r="F93">
        <v>-1.3610500000000001</v>
      </c>
      <c r="G93" s="1">
        <v>1.2617299999999999E-8</v>
      </c>
      <c r="H93">
        <v>-1.3630899999999999</v>
      </c>
      <c r="I93" s="1">
        <v>1.30975E-8</v>
      </c>
      <c r="J93">
        <v>-1.60744</v>
      </c>
      <c r="K93" s="1">
        <v>1.3076399999999999E-8</v>
      </c>
    </row>
    <row r="94" spans="1:11" x14ac:dyDescent="0.3">
      <c r="A94">
        <v>4.4503399999999997</v>
      </c>
      <c r="B94">
        <v>-0.88140399999999997</v>
      </c>
      <c r="C94" s="1">
        <v>-1.86152E-9</v>
      </c>
      <c r="D94">
        <v>-1.3612200000000001</v>
      </c>
      <c r="E94" s="1">
        <v>1.23036E-8</v>
      </c>
      <c r="F94">
        <v>-1.3189900000000001</v>
      </c>
      <c r="G94" s="1">
        <v>1.08202E-8</v>
      </c>
      <c r="H94">
        <v>-1.31104</v>
      </c>
      <c r="I94" s="1">
        <v>1.10113E-8</v>
      </c>
      <c r="J94">
        <v>-1.4091</v>
      </c>
      <c r="K94" s="1">
        <v>1.0803300000000001E-8</v>
      </c>
    </row>
    <row r="95" spans="1:11" x14ac:dyDescent="0.3">
      <c r="A95">
        <v>4.4997800000000003</v>
      </c>
      <c r="B95">
        <v>-1.19259</v>
      </c>
      <c r="C95" s="1">
        <v>-1.6611E-9</v>
      </c>
      <c r="D95">
        <v>-1.1897200000000001</v>
      </c>
      <c r="E95" s="1">
        <v>-1.5507800000000001E-8</v>
      </c>
      <c r="F95">
        <v>-1.25044</v>
      </c>
      <c r="G95" s="1">
        <v>-1.6975999999999999E-8</v>
      </c>
      <c r="H95">
        <v>-1.22268</v>
      </c>
      <c r="I95" s="1">
        <v>-1.7572899999999999E-8</v>
      </c>
      <c r="J95">
        <v>-1.08582</v>
      </c>
      <c r="K95" s="1">
        <v>-1.7571100000000001E-8</v>
      </c>
    </row>
    <row r="96" spans="1:11" x14ac:dyDescent="0.3">
      <c r="A96">
        <v>4.5492299999999997</v>
      </c>
      <c r="B96">
        <v>-1.4311199999999999</v>
      </c>
      <c r="C96" s="1">
        <v>-9.1901100000000002E-9</v>
      </c>
      <c r="D96">
        <v>-1.1942299999999999</v>
      </c>
      <c r="E96" s="1">
        <v>1.20164E-8</v>
      </c>
      <c r="F96">
        <v>-1.18462</v>
      </c>
      <c r="G96" s="1">
        <v>1.27838E-8</v>
      </c>
      <c r="H96">
        <v>-1.13195</v>
      </c>
      <c r="I96" s="1">
        <v>1.30811E-8</v>
      </c>
      <c r="J96">
        <v>-0.75744400000000001</v>
      </c>
      <c r="K96" s="1">
        <v>1.37256E-8</v>
      </c>
    </row>
    <row r="97" spans="1:11" x14ac:dyDescent="0.3">
      <c r="A97">
        <v>4.5986799999999999</v>
      </c>
      <c r="B97">
        <v>-1.62059</v>
      </c>
      <c r="C97" s="1">
        <v>-3.4912499999999999E-9</v>
      </c>
      <c r="D97">
        <v>-1.3134699999999999</v>
      </c>
      <c r="E97" s="1">
        <v>1.5927999999999999E-8</v>
      </c>
      <c r="F97">
        <v>-1.1414299999999999</v>
      </c>
      <c r="G97" s="1">
        <v>1.4920500000000001E-8</v>
      </c>
      <c r="H97">
        <v>-1.06952</v>
      </c>
      <c r="I97" s="1">
        <v>1.5165500000000001E-8</v>
      </c>
      <c r="J97">
        <v>-0.55223699999999998</v>
      </c>
      <c r="K97" s="1">
        <v>1.4582300000000001E-8</v>
      </c>
    </row>
    <row r="98" spans="1:11" x14ac:dyDescent="0.3">
      <c r="A98">
        <v>4.6481300000000001</v>
      </c>
      <c r="B98">
        <v>-1.87521</v>
      </c>
      <c r="C98" s="1">
        <v>-1.66036E-9</v>
      </c>
      <c r="D98">
        <v>-1.35165</v>
      </c>
      <c r="E98" s="1">
        <v>-1.8901300000000001E-8</v>
      </c>
      <c r="F98">
        <v>-1.1194999999999999</v>
      </c>
      <c r="G98" s="1">
        <v>-1.9563600000000001E-8</v>
      </c>
      <c r="H98">
        <v>-1.04623</v>
      </c>
      <c r="I98" s="1">
        <v>-2.0024699999999999E-8</v>
      </c>
      <c r="J98">
        <v>-0.55254199999999998</v>
      </c>
      <c r="K98" s="1">
        <v>-2.0383199999999999E-8</v>
      </c>
    </row>
    <row r="99" spans="1:11" x14ac:dyDescent="0.3">
      <c r="A99">
        <v>4.6975800000000003</v>
      </c>
      <c r="B99">
        <v>-2.22159</v>
      </c>
      <c r="C99" s="1">
        <v>-4.8996300000000004E-9</v>
      </c>
      <c r="D99">
        <v>-1.1665099999999999</v>
      </c>
      <c r="E99" s="1">
        <v>6.8591400000000004E-9</v>
      </c>
      <c r="F99">
        <v>-1.0926100000000001</v>
      </c>
      <c r="G99" s="1">
        <v>8.7011299999999997E-9</v>
      </c>
      <c r="H99">
        <v>-1.04617</v>
      </c>
      <c r="I99" s="1">
        <v>9.1495899999999992E-9</v>
      </c>
      <c r="J99">
        <v>-0.76295400000000002</v>
      </c>
      <c r="K99" s="1">
        <v>1.0824599999999999E-8</v>
      </c>
    </row>
    <row r="100" spans="1:11" x14ac:dyDescent="0.3">
      <c r="A100">
        <v>4.7470299999999996</v>
      </c>
      <c r="B100">
        <v>-2.5058600000000002</v>
      </c>
      <c r="C100" s="1">
        <v>-3.2576200000000002E-9</v>
      </c>
      <c r="D100">
        <v>-0.86793500000000001</v>
      </c>
      <c r="E100" s="1">
        <v>1.3248000000000001E-8</v>
      </c>
      <c r="F100">
        <v>-1.0412300000000001</v>
      </c>
      <c r="G100" s="1">
        <v>1.3766099999999999E-8</v>
      </c>
      <c r="H100">
        <v>-1.0394600000000001</v>
      </c>
      <c r="I100" s="1">
        <v>1.4166300000000001E-8</v>
      </c>
      <c r="J100">
        <v>-1.0818000000000001</v>
      </c>
      <c r="K100" s="1">
        <v>1.38612E-8</v>
      </c>
    </row>
    <row r="101" spans="1:11" x14ac:dyDescent="0.3">
      <c r="A101">
        <v>4.7964700000000002</v>
      </c>
      <c r="B101">
        <v>-2.5742400000000001</v>
      </c>
      <c r="C101" s="1">
        <v>3.8639000000000003E-9</v>
      </c>
      <c r="D101">
        <v>-0.71038999999999997</v>
      </c>
      <c r="E101" s="1">
        <v>-2.4095499999999999E-8</v>
      </c>
      <c r="F101">
        <v>-0.96720600000000001</v>
      </c>
      <c r="G101" s="1">
        <v>-2.4170000000000001E-8</v>
      </c>
      <c r="H101">
        <v>-1.00156</v>
      </c>
      <c r="I101" s="1">
        <v>-2.4734600000000001E-8</v>
      </c>
      <c r="J101">
        <v>-1.33152</v>
      </c>
      <c r="K101" s="1">
        <v>-2.6330000000000002E-8</v>
      </c>
    </row>
    <row r="102" spans="1:11" x14ac:dyDescent="0.3">
      <c r="A102">
        <v>4.8459199999999996</v>
      </c>
      <c r="B102">
        <v>-2.4838</v>
      </c>
      <c r="C102" s="1">
        <v>-3.7337799999999999E-9</v>
      </c>
      <c r="D102">
        <v>-0.76790899999999995</v>
      </c>
      <c r="E102" s="1">
        <v>1.76297E-9</v>
      </c>
      <c r="F102">
        <v>-0.87637799999999999</v>
      </c>
      <c r="G102" s="1">
        <v>2.4407099999999999E-9</v>
      </c>
      <c r="H102">
        <v>-0.92409399999999997</v>
      </c>
      <c r="I102" s="1">
        <v>2.6702199999999999E-9</v>
      </c>
      <c r="J102">
        <v>-1.37469</v>
      </c>
      <c r="K102" s="1">
        <v>4.25725E-9</v>
      </c>
    </row>
    <row r="103" spans="1:11" x14ac:dyDescent="0.3">
      <c r="A103">
        <v>4.8953699999999998</v>
      </c>
      <c r="B103">
        <v>-2.4052199999999999</v>
      </c>
      <c r="C103" s="1">
        <v>-8.1647700000000001E-9</v>
      </c>
      <c r="D103">
        <v>-0.88308299999999995</v>
      </c>
      <c r="E103" s="1">
        <v>1.0790399999999999E-8</v>
      </c>
      <c r="F103">
        <v>-0.76891100000000001</v>
      </c>
      <c r="G103" s="1">
        <v>9.8135300000000001E-9</v>
      </c>
      <c r="H103">
        <v>-0.80994500000000003</v>
      </c>
      <c r="I103" s="1">
        <v>1.0222800000000001E-8</v>
      </c>
      <c r="J103">
        <v>-1.1932499999999999</v>
      </c>
      <c r="K103" s="1">
        <v>1.0955600000000001E-8</v>
      </c>
    </row>
    <row r="104" spans="1:11" x14ac:dyDescent="0.3">
      <c r="A104">
        <v>4.94482</v>
      </c>
      <c r="B104">
        <v>-2.3890699999999998</v>
      </c>
      <c r="C104" s="1">
        <v>1.35819E-8</v>
      </c>
      <c r="D104">
        <v>-0.86079799999999995</v>
      </c>
      <c r="E104" s="1">
        <v>-2.19403E-8</v>
      </c>
      <c r="F104">
        <v>-0.64673400000000003</v>
      </c>
      <c r="G104" s="1">
        <v>-2.2244800000000001E-8</v>
      </c>
      <c r="H104">
        <v>-0.66870600000000002</v>
      </c>
      <c r="I104" s="1">
        <v>-2.29634E-8</v>
      </c>
      <c r="J104">
        <v>-0.85441699999999998</v>
      </c>
      <c r="K104" s="1">
        <v>-2.5579E-8</v>
      </c>
    </row>
    <row r="105" spans="1:11" x14ac:dyDescent="0.3">
      <c r="A105">
        <v>4.9942700000000002</v>
      </c>
      <c r="B105">
        <v>-2.31935</v>
      </c>
      <c r="C105" s="1">
        <v>7.3596299999999997E-9</v>
      </c>
      <c r="D105">
        <v>-0.61050199999999999</v>
      </c>
      <c r="E105" s="1">
        <v>2.7321300000000002E-9</v>
      </c>
      <c r="F105">
        <v>-0.51311200000000001</v>
      </c>
      <c r="G105" s="1">
        <v>3.9788200000000001E-9</v>
      </c>
      <c r="H105">
        <v>-0.51410800000000001</v>
      </c>
      <c r="I105" s="1">
        <v>3.9576100000000004E-9</v>
      </c>
      <c r="J105">
        <v>-0.46318300000000001</v>
      </c>
      <c r="K105" s="1">
        <v>4.0945699999999999E-9</v>
      </c>
    </row>
    <row r="106" spans="1:11" x14ac:dyDescent="0.3">
      <c r="A106">
        <v>5.0437099999999999</v>
      </c>
      <c r="B106">
        <v>-2.09592</v>
      </c>
      <c r="C106" s="1">
        <v>-1.11387E-8</v>
      </c>
      <c r="D106">
        <v>-0.234295</v>
      </c>
      <c r="E106" s="1">
        <v>1.3354599999999999E-8</v>
      </c>
      <c r="F106">
        <v>-0.37236000000000002</v>
      </c>
      <c r="G106" s="1">
        <v>1.22529E-8</v>
      </c>
      <c r="H106">
        <v>-0.35909600000000003</v>
      </c>
      <c r="I106" s="1">
        <v>1.2952700000000001E-8</v>
      </c>
      <c r="J106">
        <v>-0.14654800000000001</v>
      </c>
      <c r="K106" s="1">
        <v>1.45917E-8</v>
      </c>
    </row>
    <row r="107" spans="1:11" x14ac:dyDescent="0.3">
      <c r="A107">
        <v>5.0931600000000001</v>
      </c>
      <c r="B107">
        <v>-1.7818700000000001</v>
      </c>
      <c r="C107" s="1">
        <v>1.2872699999999999E-8</v>
      </c>
      <c r="D107">
        <v>4.6137900000000003E-2</v>
      </c>
      <c r="E107" s="1">
        <v>-1.42008E-8</v>
      </c>
      <c r="F107">
        <v>-0.229598</v>
      </c>
      <c r="G107" s="1">
        <v>-1.4781E-8</v>
      </c>
      <c r="H107">
        <v>-0.208625</v>
      </c>
      <c r="I107" s="1">
        <v>-1.5171999999999998E-8</v>
      </c>
      <c r="J107">
        <v>2.8751200000000001E-2</v>
      </c>
      <c r="K107" s="1">
        <v>-1.6654000000000001E-8</v>
      </c>
    </row>
    <row r="108" spans="1:11" x14ac:dyDescent="0.3">
      <c r="A108">
        <v>5.1426100000000003</v>
      </c>
      <c r="B108">
        <v>-1.5213399999999999</v>
      </c>
      <c r="C108" s="1">
        <v>7.8848399999999994E-9</v>
      </c>
      <c r="D108">
        <v>0.12374</v>
      </c>
      <c r="E108" s="1">
        <v>-7.1778600000000003E-11</v>
      </c>
      <c r="F108">
        <v>-8.9092299999999999E-2</v>
      </c>
      <c r="G108" s="1">
        <v>1.6451500000000001E-9</v>
      </c>
      <c r="H108">
        <v>-6.4089599999999997E-2</v>
      </c>
      <c r="I108" s="1">
        <v>1.3389E-9</v>
      </c>
      <c r="J108">
        <v>0.12795999999999999</v>
      </c>
      <c r="K108" s="1">
        <v>9.5236400000000004E-10</v>
      </c>
    </row>
    <row r="109" spans="1:11" x14ac:dyDescent="0.3">
      <c r="A109">
        <v>5.1920599999999997</v>
      </c>
      <c r="B109">
        <v>-1.3832100000000001</v>
      </c>
      <c r="C109" s="1">
        <v>-2.1019000000000001E-8</v>
      </c>
      <c r="D109">
        <v>6.3662800000000005E-2</v>
      </c>
      <c r="E109" s="1">
        <v>1.05415E-8</v>
      </c>
      <c r="F109">
        <v>4.1476899999999997E-2</v>
      </c>
      <c r="G109" s="1">
        <v>1.00632E-8</v>
      </c>
      <c r="H109">
        <v>6.5320699999999995E-2</v>
      </c>
      <c r="I109" s="1">
        <v>1.0572E-8</v>
      </c>
      <c r="J109">
        <v>0.24257699999999999</v>
      </c>
      <c r="K109" s="1">
        <v>1.16485E-8</v>
      </c>
    </row>
    <row r="110" spans="1:11" x14ac:dyDescent="0.3">
      <c r="A110">
        <v>5.2415099999999999</v>
      </c>
      <c r="B110">
        <v>-1.3037300000000001</v>
      </c>
      <c r="C110" s="1">
        <v>9.6829200000000007E-9</v>
      </c>
      <c r="D110" s="1">
        <v>-4.9419600000000002E-4</v>
      </c>
      <c r="E110" s="1">
        <v>-6.3772899999999996E-9</v>
      </c>
      <c r="F110">
        <v>0.159272</v>
      </c>
      <c r="G110" s="1">
        <v>-7.1660600000000004E-9</v>
      </c>
      <c r="H110">
        <v>0.17355200000000001</v>
      </c>
      <c r="I110" s="1">
        <v>-7.2459399999999999E-9</v>
      </c>
      <c r="J110">
        <v>0.35974800000000001</v>
      </c>
      <c r="K110" s="1">
        <v>-8.0700599999999997E-9</v>
      </c>
    </row>
    <row r="111" spans="1:11" x14ac:dyDescent="0.3">
      <c r="A111">
        <v>5.2909600000000001</v>
      </c>
      <c r="B111">
        <v>-1.1673899999999999</v>
      </c>
      <c r="C111" s="1">
        <v>1.4456400000000001E-8</v>
      </c>
      <c r="D111">
        <v>7.1152099999999996E-2</v>
      </c>
      <c r="E111" s="1">
        <v>7.0001399999999998E-10</v>
      </c>
      <c r="F111">
        <v>0.27075300000000002</v>
      </c>
      <c r="G111" s="1">
        <v>2.3594500000000002E-9</v>
      </c>
      <c r="H111">
        <v>0.26756200000000002</v>
      </c>
      <c r="I111" s="1">
        <v>2.08388E-9</v>
      </c>
      <c r="J111">
        <v>0.40784100000000001</v>
      </c>
      <c r="K111" s="1">
        <v>1.8340999999999999E-9</v>
      </c>
    </row>
    <row r="112" spans="1:11" x14ac:dyDescent="0.3">
      <c r="A112">
        <v>5.3403999999999998</v>
      </c>
      <c r="B112">
        <v>-0.93051600000000001</v>
      </c>
      <c r="C112" s="1">
        <v>-1.953E-8</v>
      </c>
      <c r="D112">
        <v>0.31426900000000002</v>
      </c>
      <c r="E112" s="1">
        <v>1.30845E-8</v>
      </c>
      <c r="F112">
        <v>0.373004</v>
      </c>
      <c r="G112" s="1">
        <v>1.29883E-8</v>
      </c>
      <c r="H112">
        <v>0.35128999999999999</v>
      </c>
      <c r="I112" s="1">
        <v>1.3376E-8</v>
      </c>
      <c r="J112">
        <v>0.34891899999999998</v>
      </c>
      <c r="K112" s="1">
        <v>1.4685E-8</v>
      </c>
    </row>
    <row r="113" spans="1:11" x14ac:dyDescent="0.3">
      <c r="A113">
        <v>5.38985</v>
      </c>
      <c r="B113">
        <v>-0.63201499999999999</v>
      </c>
      <c r="C113" s="1">
        <v>1.0365400000000001E-8</v>
      </c>
      <c r="D113">
        <v>0.59462499999999996</v>
      </c>
      <c r="E113" s="1">
        <v>2.2667199999999998E-9</v>
      </c>
      <c r="F113">
        <v>0.45130399999999998</v>
      </c>
      <c r="G113" s="1">
        <v>9.6750699999999998E-10</v>
      </c>
      <c r="H113">
        <v>0.41922900000000002</v>
      </c>
      <c r="I113" s="1">
        <v>9.4514799999999997E-10</v>
      </c>
      <c r="J113">
        <v>0.20128599999999999</v>
      </c>
      <c r="K113" s="1">
        <v>6.9018700000000005E-10</v>
      </c>
    </row>
    <row r="114" spans="1:11" x14ac:dyDescent="0.3">
      <c r="A114">
        <v>5.4393000000000002</v>
      </c>
      <c r="B114">
        <v>-0.33199699999999999</v>
      </c>
      <c r="C114" s="1">
        <v>1.41625E-8</v>
      </c>
      <c r="D114">
        <v>0.75060800000000005</v>
      </c>
      <c r="E114" s="1">
        <v>-1.8748899999999999E-9</v>
      </c>
      <c r="F114">
        <v>0.50228300000000004</v>
      </c>
      <c r="G114" s="1">
        <v>-7.1901899999999995E-10</v>
      </c>
      <c r="H114">
        <v>0.47141499999999997</v>
      </c>
      <c r="I114" s="1">
        <v>-1.1526699999999999E-9</v>
      </c>
      <c r="J114">
        <v>6.4763500000000002E-2</v>
      </c>
      <c r="K114" s="1">
        <v>-2.3441400000000001E-9</v>
      </c>
    </row>
    <row r="115" spans="1:11" x14ac:dyDescent="0.3">
      <c r="A115">
        <v>5.4887499999999996</v>
      </c>
      <c r="B115">
        <v>-8.1268699999999999E-2</v>
      </c>
      <c r="C115" s="1">
        <v>-2.7265700000000001E-8</v>
      </c>
      <c r="D115">
        <v>0.71637099999999998</v>
      </c>
      <c r="E115" s="1">
        <v>1.2481699999999999E-8</v>
      </c>
      <c r="F115">
        <v>0.54114099999999998</v>
      </c>
      <c r="G115" s="1">
        <v>1.3109199999999999E-8</v>
      </c>
      <c r="H115">
        <v>0.51834800000000003</v>
      </c>
      <c r="I115" s="1">
        <v>1.349E-8</v>
      </c>
      <c r="J115">
        <v>9.5021099999999997E-2</v>
      </c>
      <c r="K115" s="1">
        <v>1.42154E-8</v>
      </c>
    </row>
    <row r="116" spans="1:11" x14ac:dyDescent="0.3">
      <c r="A116">
        <v>5.5381999999999998</v>
      </c>
      <c r="B116">
        <v>9.8314200000000004E-2</v>
      </c>
      <c r="C116" s="1">
        <v>8.6067899999999998E-9</v>
      </c>
      <c r="D116">
        <v>0.53090400000000004</v>
      </c>
      <c r="E116" s="1">
        <v>3.6445200000000001E-9</v>
      </c>
      <c r="F116">
        <v>0.58155699999999999</v>
      </c>
      <c r="G116" s="1">
        <v>3.3751499999999999E-9</v>
      </c>
      <c r="H116">
        <v>0.56720700000000002</v>
      </c>
      <c r="I116" s="1">
        <v>3.6076999999999999E-9</v>
      </c>
      <c r="J116">
        <v>0.35211700000000001</v>
      </c>
      <c r="K116" s="1">
        <v>4.0189300000000003E-9</v>
      </c>
    </row>
    <row r="117" spans="1:11" x14ac:dyDescent="0.3">
      <c r="A117">
        <v>5.5876400000000004</v>
      </c>
      <c r="B117">
        <v>0.19514400000000001</v>
      </c>
      <c r="C117" s="1">
        <v>1.8982300000000001E-8</v>
      </c>
      <c r="D117">
        <v>0.35668699999999998</v>
      </c>
      <c r="E117" s="1">
        <v>-1.29262E-8</v>
      </c>
      <c r="F117">
        <v>0.61817699999999998</v>
      </c>
      <c r="G117" s="1">
        <v>-1.17758E-8</v>
      </c>
      <c r="H117">
        <v>0.61055999999999999</v>
      </c>
      <c r="I117" s="1">
        <v>-1.22738E-8</v>
      </c>
      <c r="J117">
        <v>0.70980600000000005</v>
      </c>
      <c r="K117" s="1">
        <v>-1.31689E-8</v>
      </c>
    </row>
    <row r="118" spans="1:11" x14ac:dyDescent="0.3">
      <c r="A118">
        <v>5.6370899999999997</v>
      </c>
      <c r="B118">
        <v>0.19745399999999999</v>
      </c>
      <c r="C118" s="1">
        <v>-3.3416800000000003E-8</v>
      </c>
      <c r="D118">
        <v>0.36834299999999998</v>
      </c>
      <c r="E118" s="1">
        <v>1.10478E-8</v>
      </c>
      <c r="F118">
        <v>0.63120100000000001</v>
      </c>
      <c r="G118" s="1">
        <v>1.05429E-8</v>
      </c>
      <c r="H118">
        <v>0.63025500000000001</v>
      </c>
      <c r="I118" s="1">
        <v>1.0696499999999999E-8</v>
      </c>
      <c r="J118">
        <v>0.97175599999999995</v>
      </c>
      <c r="K118" s="1">
        <v>1.1545100000000001E-8</v>
      </c>
    </row>
    <row r="119" spans="1:11" x14ac:dyDescent="0.3">
      <c r="A119">
        <v>5.6865399999999999</v>
      </c>
      <c r="B119">
        <v>0.11311499999999999</v>
      </c>
      <c r="C119" s="1">
        <v>-1.36414E-9</v>
      </c>
      <c r="D119">
        <v>0.54061700000000001</v>
      </c>
      <c r="E119" s="1">
        <v>8.2933600000000008E-9</v>
      </c>
      <c r="F119">
        <v>0.59446399999999999</v>
      </c>
      <c r="G119" s="1">
        <v>6.9225100000000003E-9</v>
      </c>
      <c r="H119">
        <v>0.60084700000000002</v>
      </c>
      <c r="I119" s="1">
        <v>7.2584800000000004E-9</v>
      </c>
      <c r="J119">
        <v>1.01033</v>
      </c>
      <c r="K119" s="1">
        <v>7.6668799999999999E-9</v>
      </c>
    </row>
    <row r="120" spans="1:11" x14ac:dyDescent="0.3">
      <c r="A120">
        <v>5.7359900000000001</v>
      </c>
      <c r="B120">
        <v>-4.5172700000000003E-2</v>
      </c>
      <c r="C120" s="1">
        <v>2.2906899999999999E-8</v>
      </c>
      <c r="D120">
        <v>0.68159400000000003</v>
      </c>
      <c r="E120" s="1">
        <v>-2.4831400000000001E-8</v>
      </c>
      <c r="F120">
        <v>0.490842</v>
      </c>
      <c r="G120" s="1">
        <v>-2.31015E-8</v>
      </c>
      <c r="H120">
        <v>0.50222299999999997</v>
      </c>
      <c r="I120" s="1">
        <v>-2.34545E-8</v>
      </c>
      <c r="J120">
        <v>0.79582799999999998</v>
      </c>
      <c r="K120" s="1">
        <v>-2.4971400000000001E-8</v>
      </c>
    </row>
    <row r="121" spans="1:11" x14ac:dyDescent="0.3">
      <c r="A121">
        <v>5.7854400000000004</v>
      </c>
      <c r="B121">
        <v>-0.25866299999999998</v>
      </c>
      <c r="C121" s="1">
        <v>-2.9439299999999999E-8</v>
      </c>
      <c r="D121">
        <v>0.62741599999999997</v>
      </c>
      <c r="E121" s="1">
        <v>5.26974E-9</v>
      </c>
      <c r="F121">
        <v>0.331513</v>
      </c>
      <c r="G121" s="1">
        <v>5.7531500000000001E-9</v>
      </c>
      <c r="H121">
        <v>0.34056700000000001</v>
      </c>
      <c r="I121" s="1">
        <v>5.7731299999999999E-9</v>
      </c>
      <c r="J121">
        <v>0.40690500000000002</v>
      </c>
      <c r="K121" s="1">
        <v>6.8902099999999999E-9</v>
      </c>
    </row>
    <row r="122" spans="1:11" x14ac:dyDescent="0.3">
      <c r="A122">
        <v>5.8348899999999997</v>
      </c>
      <c r="B122">
        <v>-0.51787399999999995</v>
      </c>
      <c r="C122" s="1">
        <v>-5.7668000000000004E-9</v>
      </c>
      <c r="D122">
        <v>0.32592300000000002</v>
      </c>
      <c r="E122" s="1">
        <v>1.1988299999999999E-8</v>
      </c>
      <c r="F122">
        <v>0.13833999999999999</v>
      </c>
      <c r="G122" s="1">
        <v>9.3063699999999996E-9</v>
      </c>
      <c r="H122">
        <v>0.13574600000000001</v>
      </c>
      <c r="I122" s="1">
        <v>9.64511E-9</v>
      </c>
      <c r="J122" s="1">
        <v>-8.3207799999999998E-3</v>
      </c>
      <c r="K122" s="1">
        <v>1.12058E-8</v>
      </c>
    </row>
    <row r="123" spans="1:11" x14ac:dyDescent="0.3">
      <c r="A123">
        <v>5.8843300000000003</v>
      </c>
      <c r="B123">
        <v>-0.79861499999999996</v>
      </c>
      <c r="C123" s="1">
        <v>2.6368900000000001E-8</v>
      </c>
      <c r="D123">
        <v>-0.10768900000000001</v>
      </c>
      <c r="E123" s="1">
        <v>-3.0332499999999997E-8</v>
      </c>
      <c r="F123">
        <v>-6.8823400000000007E-2</v>
      </c>
      <c r="G123" s="1">
        <v>-2.9792899999999999E-8</v>
      </c>
      <c r="H123">
        <v>-8.8644899999999999E-2</v>
      </c>
      <c r="I123" s="1">
        <v>-3.0016799999999999E-8</v>
      </c>
      <c r="J123">
        <v>-0.34752</v>
      </c>
      <c r="K123" s="1">
        <v>-3.1783199999999998E-8</v>
      </c>
    </row>
    <row r="124" spans="1:11" x14ac:dyDescent="0.3">
      <c r="A124">
        <v>5.9337799999999996</v>
      </c>
      <c r="B124">
        <v>-1.0199499999999999</v>
      </c>
      <c r="C124" s="1">
        <v>-2.1465000000000001E-8</v>
      </c>
      <c r="D124">
        <v>-0.44781100000000001</v>
      </c>
      <c r="E124" s="1">
        <v>2.11909E-9</v>
      </c>
      <c r="F124">
        <v>-0.26672200000000001</v>
      </c>
      <c r="G124" s="1">
        <v>4.1744999999999996E-9</v>
      </c>
      <c r="H124">
        <v>-0.30221999999999999</v>
      </c>
      <c r="I124" s="1">
        <v>4.0483799999999996E-9</v>
      </c>
      <c r="J124">
        <v>-0.59838100000000005</v>
      </c>
      <c r="K124" s="1">
        <v>3.9188700000000001E-9</v>
      </c>
    </row>
    <row r="125" spans="1:11" x14ac:dyDescent="0.3">
      <c r="A125">
        <v>5.9832299999999998</v>
      </c>
      <c r="B125">
        <v>-1.15235</v>
      </c>
      <c r="C125" s="1">
        <v>-3.9454199999999998E-9</v>
      </c>
      <c r="D125">
        <v>-0.58481300000000003</v>
      </c>
      <c r="E125" s="1">
        <v>1.426E-8</v>
      </c>
      <c r="F125">
        <v>-0.437276</v>
      </c>
      <c r="G125" s="1">
        <v>1.2677599999999999E-8</v>
      </c>
      <c r="H125">
        <v>-0.48044500000000001</v>
      </c>
      <c r="I125" s="1">
        <v>1.2537900000000001E-8</v>
      </c>
      <c r="J125">
        <v>-0.773451</v>
      </c>
      <c r="K125" s="1">
        <v>1.3205999999999999E-8</v>
      </c>
    </row>
    <row r="126" spans="1:11" x14ac:dyDescent="0.3">
      <c r="A126">
        <v>6.03268</v>
      </c>
      <c r="B126">
        <v>-1.30067</v>
      </c>
      <c r="C126" s="1">
        <v>2.20346E-8</v>
      </c>
      <c r="D126">
        <v>-0.57280500000000001</v>
      </c>
      <c r="E126" s="1">
        <v>-2.2318499999999999E-8</v>
      </c>
      <c r="F126">
        <v>-0.56871499999999997</v>
      </c>
      <c r="G126" s="1">
        <v>-2.31554E-8</v>
      </c>
      <c r="H126">
        <v>-0.60936900000000005</v>
      </c>
      <c r="I126" s="1">
        <v>-2.3352599999999999E-8</v>
      </c>
      <c r="J126">
        <v>-0.86162899999999998</v>
      </c>
      <c r="K126" s="1">
        <v>-2.4829200000000001E-8</v>
      </c>
    </row>
    <row r="127" spans="1:11" x14ac:dyDescent="0.3">
      <c r="A127">
        <v>6.0821300000000003</v>
      </c>
      <c r="B127">
        <v>-1.57918</v>
      </c>
      <c r="C127" s="1">
        <v>-2.0606100000000001E-8</v>
      </c>
      <c r="D127">
        <v>-0.52712099999999995</v>
      </c>
      <c r="E127" s="1">
        <v>1.2815399999999999E-8</v>
      </c>
      <c r="F127">
        <v>-0.67297099999999999</v>
      </c>
      <c r="G127" s="1">
        <v>1.43352E-8</v>
      </c>
      <c r="H127">
        <v>-0.70076700000000003</v>
      </c>
      <c r="I127" s="1">
        <v>1.48056E-8</v>
      </c>
      <c r="J127">
        <v>-0.85385999999999995</v>
      </c>
      <c r="K127" s="1">
        <v>1.5926099999999999E-8</v>
      </c>
    </row>
    <row r="128" spans="1:11" x14ac:dyDescent="0.3">
      <c r="A128">
        <v>6.13157</v>
      </c>
      <c r="B128">
        <v>-1.9515199999999999</v>
      </c>
      <c r="C128" s="1">
        <v>1.00413E-8</v>
      </c>
      <c r="D128">
        <v>-0.59540999999999999</v>
      </c>
      <c r="E128" s="1">
        <v>2.0507E-8</v>
      </c>
      <c r="F128">
        <v>-0.79237800000000003</v>
      </c>
      <c r="G128" s="1">
        <v>1.8719200000000001E-8</v>
      </c>
      <c r="H128">
        <v>-0.79529899999999998</v>
      </c>
      <c r="I128" s="1">
        <v>1.8824699999999998E-8</v>
      </c>
      <c r="J128">
        <v>-0.77349800000000002</v>
      </c>
      <c r="K128" s="1">
        <v>2.0726899999999999E-8</v>
      </c>
    </row>
    <row r="129" spans="1:11" x14ac:dyDescent="0.3">
      <c r="A129">
        <v>6.1810200000000002</v>
      </c>
      <c r="B129">
        <v>-2.22675</v>
      </c>
      <c r="C129" s="1">
        <v>4.1585999999999999E-8</v>
      </c>
      <c r="D129">
        <v>-0.84245700000000001</v>
      </c>
      <c r="E129" s="1">
        <v>-2.7485100000000001E-9</v>
      </c>
      <c r="F129">
        <v>-0.94739700000000004</v>
      </c>
      <c r="G129" s="1">
        <v>-5.7773899999999996E-9</v>
      </c>
      <c r="H129">
        <v>-0.91925699999999999</v>
      </c>
      <c r="I129" s="1">
        <v>-5.5403199999999997E-9</v>
      </c>
      <c r="J129">
        <v>-0.67352900000000004</v>
      </c>
      <c r="K129" s="1">
        <v>-5.6442500000000002E-9</v>
      </c>
    </row>
    <row r="130" spans="1:11" x14ac:dyDescent="0.3">
      <c r="A130">
        <v>6.2304700000000004</v>
      </c>
      <c r="B130">
        <v>-2.23793</v>
      </c>
      <c r="C130" s="1">
        <v>-1.07217E-8</v>
      </c>
      <c r="D130">
        <v>-1.15358</v>
      </c>
      <c r="E130" s="1">
        <v>2.6348400000000001E-8</v>
      </c>
      <c r="F130">
        <v>-1.11304</v>
      </c>
      <c r="G130" s="1">
        <v>2.9271699999999999E-8</v>
      </c>
      <c r="H130">
        <v>-1.0640700000000001</v>
      </c>
      <c r="I130" s="1">
        <v>3.0287800000000002E-8</v>
      </c>
      <c r="J130">
        <v>-0.63314199999999998</v>
      </c>
      <c r="K130" s="1">
        <v>3.1733899999999999E-8</v>
      </c>
    </row>
    <row r="131" spans="1:11" x14ac:dyDescent="0.3">
      <c r="A131">
        <v>6.2799199999999997</v>
      </c>
      <c r="B131">
        <v>-2.0267300000000001</v>
      </c>
      <c r="C131" s="1">
        <v>-3.5410300000000001E-9</v>
      </c>
      <c r="D131">
        <v>-1.3990499999999999</v>
      </c>
      <c r="E131" s="1">
        <v>2.72182E-9</v>
      </c>
      <c r="F131">
        <v>-1.2599400000000001</v>
      </c>
      <c r="G131" s="1">
        <v>5.8325000000000003E-9</v>
      </c>
      <c r="H131">
        <v>-1.21078</v>
      </c>
      <c r="I131" s="1">
        <v>5.6651399999999997E-9</v>
      </c>
      <c r="J131">
        <v>-0.74170499999999995</v>
      </c>
      <c r="K131" s="1">
        <v>6.5014699999999999E-9</v>
      </c>
    </row>
    <row r="132" spans="1:11" x14ac:dyDescent="0.3">
      <c r="A132">
        <v>6.3293699999999999</v>
      </c>
      <c r="B132">
        <v>-1.7589300000000001</v>
      </c>
      <c r="C132" s="1">
        <v>3.4982399999999997E-8</v>
      </c>
      <c r="D132">
        <v>-1.54217</v>
      </c>
      <c r="E132" s="1">
        <v>-7.0899200000000003E-9</v>
      </c>
      <c r="F132">
        <v>-1.3674200000000001</v>
      </c>
      <c r="G132" s="1">
        <v>-1.20465E-8</v>
      </c>
      <c r="H132">
        <v>-1.3363799999999999</v>
      </c>
      <c r="I132" s="1">
        <v>-1.2403499999999999E-8</v>
      </c>
      <c r="J132">
        <v>-1.03348</v>
      </c>
      <c r="K132" s="1">
        <v>-1.2873400000000001E-8</v>
      </c>
    </row>
    <row r="133" spans="1:11" x14ac:dyDescent="0.3">
      <c r="A133">
        <v>6.3788200000000002</v>
      </c>
      <c r="B133">
        <v>-1.4914400000000001</v>
      </c>
      <c r="C133" s="1">
        <v>9.3275000000000003E-9</v>
      </c>
      <c r="D133">
        <v>-1.5574699999999999</v>
      </c>
      <c r="E133" s="1">
        <v>4.32828E-8</v>
      </c>
      <c r="F133">
        <v>-1.4079299999999999</v>
      </c>
      <c r="G133" s="1">
        <v>4.0139699999999998E-8</v>
      </c>
      <c r="H133">
        <v>-1.40421</v>
      </c>
      <c r="I133" s="1">
        <v>4.15028E-8</v>
      </c>
      <c r="J133">
        <v>-1.4247700000000001</v>
      </c>
      <c r="K133" s="1">
        <v>4.3814499999999998E-8</v>
      </c>
    </row>
    <row r="134" spans="1:11" x14ac:dyDescent="0.3">
      <c r="A134">
        <v>6.4282599999999999</v>
      </c>
      <c r="B134">
        <v>-1.15404</v>
      </c>
      <c r="C134" s="1">
        <v>1.3493499999999999E-8</v>
      </c>
      <c r="D134">
        <v>-1.4613799999999999</v>
      </c>
      <c r="E134" s="1">
        <v>4.85851E-9</v>
      </c>
      <c r="F134">
        <v>-1.3681000000000001</v>
      </c>
      <c r="G134" s="1">
        <v>1.0062300000000001E-8</v>
      </c>
      <c r="H134">
        <v>-1.3845099999999999</v>
      </c>
      <c r="I134" s="1">
        <v>1.03362E-8</v>
      </c>
      <c r="J134">
        <v>-1.7379500000000001</v>
      </c>
      <c r="K134" s="1">
        <v>1.1191700000000001E-8</v>
      </c>
    </row>
    <row r="135" spans="1:11" x14ac:dyDescent="0.3">
      <c r="A135">
        <v>6.4777100000000001</v>
      </c>
      <c r="B135">
        <v>-0.70281300000000002</v>
      </c>
      <c r="C135" s="1">
        <v>3.26258E-8</v>
      </c>
      <c r="D135">
        <v>-1.3207100000000001</v>
      </c>
      <c r="E135" s="1">
        <v>-1.8869600000000001E-8</v>
      </c>
      <c r="F135">
        <v>-1.25902</v>
      </c>
      <c r="G135" s="1">
        <v>-1.9234600000000001E-8</v>
      </c>
      <c r="H135">
        <v>-1.2743</v>
      </c>
      <c r="I135" s="1">
        <v>-2.0854599999999999E-8</v>
      </c>
      <c r="J135">
        <v>-1.7917799999999999</v>
      </c>
      <c r="K135" s="1">
        <v>-2.33744E-8</v>
      </c>
    </row>
    <row r="136" spans="1:11" x14ac:dyDescent="0.3">
      <c r="A136">
        <v>6.5271600000000003</v>
      </c>
      <c r="B136">
        <v>-0.19214600000000001</v>
      </c>
      <c r="C136" s="1">
        <v>-2.18506E-8</v>
      </c>
      <c r="D136">
        <v>-1.1329</v>
      </c>
      <c r="E136" s="1">
        <v>1.1507500000000001E-8</v>
      </c>
      <c r="F136">
        <v>-1.09158</v>
      </c>
      <c r="G136" s="1">
        <v>5.2507200000000002E-9</v>
      </c>
      <c r="H136">
        <v>-1.08819</v>
      </c>
      <c r="I136" s="1">
        <v>6.0103399999999997E-9</v>
      </c>
      <c r="J136">
        <v>-1.5013099999999999</v>
      </c>
      <c r="K136" s="1">
        <v>8.0771200000000003E-9</v>
      </c>
    </row>
    <row r="137" spans="1:11" x14ac:dyDescent="0.3">
      <c r="A137">
        <v>6.5766099999999996</v>
      </c>
      <c r="B137">
        <v>0.22400700000000001</v>
      </c>
      <c r="C137" s="1">
        <v>-3.1488100000000003E-8</v>
      </c>
      <c r="D137">
        <v>-0.88712500000000005</v>
      </c>
      <c r="E137" s="1">
        <v>-1.29902E-8</v>
      </c>
      <c r="F137">
        <v>-0.887791</v>
      </c>
      <c r="G137" s="1">
        <v>-1.31883E-8</v>
      </c>
      <c r="H137">
        <v>-0.86258100000000004</v>
      </c>
      <c r="I137" s="1">
        <v>-1.1156700000000001E-8</v>
      </c>
      <c r="J137">
        <v>-0.96540899999999996</v>
      </c>
      <c r="K137" s="1">
        <v>-7.6720100000000007E-9</v>
      </c>
    </row>
    <row r="138" spans="1:11" x14ac:dyDescent="0.3">
      <c r="A138">
        <v>6.6260599999999998</v>
      </c>
      <c r="B138">
        <v>0.35415999999999997</v>
      </c>
      <c r="C138" s="1">
        <v>1.6424299999999998E-8</v>
      </c>
      <c r="D138">
        <v>-0.65217899999999995</v>
      </c>
      <c r="E138" s="1">
        <v>-3.64771E-9</v>
      </c>
      <c r="F138">
        <v>-0.68806100000000003</v>
      </c>
      <c r="G138" s="1">
        <v>-3.2318799999999998E-9</v>
      </c>
      <c r="H138">
        <v>-0.65059100000000003</v>
      </c>
      <c r="I138" s="1">
        <v>-4.0821999999999998E-9</v>
      </c>
      <c r="J138">
        <v>-0.42969400000000002</v>
      </c>
      <c r="K138" s="1">
        <v>-6.4219199999999997E-9</v>
      </c>
    </row>
    <row r="139" spans="1:11" x14ac:dyDescent="0.3">
      <c r="A139">
        <v>6.6755000000000004</v>
      </c>
      <c r="B139">
        <v>0.14111099999999999</v>
      </c>
      <c r="C139" s="1">
        <v>-2.12726E-8</v>
      </c>
      <c r="D139">
        <v>-0.477522</v>
      </c>
      <c r="E139" s="1">
        <v>8.6022300000000004E-9</v>
      </c>
      <c r="F139">
        <v>-0.52692899999999998</v>
      </c>
      <c r="G139" s="1">
        <v>6.5510800000000001E-9</v>
      </c>
      <c r="H139">
        <v>-0.495002</v>
      </c>
      <c r="I139" s="1">
        <v>6.3366799999999997E-9</v>
      </c>
      <c r="J139">
        <v>-0.11495900000000001</v>
      </c>
      <c r="K139" s="1">
        <v>7.2531600000000002E-9</v>
      </c>
    </row>
    <row r="140" spans="1:11" x14ac:dyDescent="0.3">
      <c r="A140">
        <v>6.7249499999999998</v>
      </c>
      <c r="B140">
        <v>-0.262623</v>
      </c>
      <c r="C140" s="1">
        <v>-3.0648200000000002E-8</v>
      </c>
      <c r="D140">
        <v>-0.39871400000000001</v>
      </c>
      <c r="E140" s="1">
        <v>-7.8873500000000005E-9</v>
      </c>
      <c r="F140">
        <v>-0.45299499999999998</v>
      </c>
      <c r="G140" s="1">
        <v>-9.7102299999999995E-9</v>
      </c>
      <c r="H140">
        <v>-0.44038300000000002</v>
      </c>
      <c r="I140" s="1">
        <v>-8.4655100000000005E-9</v>
      </c>
      <c r="J140">
        <v>-0.108899</v>
      </c>
      <c r="K140" s="1">
        <v>-4.5911299999999996E-9</v>
      </c>
    </row>
    <row r="141" spans="1:11" x14ac:dyDescent="0.3">
      <c r="A141">
        <v>6.7744</v>
      </c>
      <c r="B141">
        <v>-0.601603</v>
      </c>
      <c r="C141" s="1">
        <v>3.5557300000000002E-8</v>
      </c>
      <c r="D141">
        <v>-0.46974399999999999</v>
      </c>
      <c r="E141" s="1">
        <v>-1.05447E-10</v>
      </c>
      <c r="F141">
        <v>-0.50967499999999999</v>
      </c>
      <c r="G141" s="1">
        <v>-2.5110300000000002E-9</v>
      </c>
      <c r="H141">
        <v>-0.51559600000000005</v>
      </c>
      <c r="I141" s="1">
        <v>-3.2423400000000002E-9</v>
      </c>
      <c r="J141">
        <v>-0.356296</v>
      </c>
      <c r="K141" s="1">
        <v>-5.8455299999999998E-9</v>
      </c>
    </row>
    <row r="142" spans="1:11" x14ac:dyDescent="0.3">
      <c r="A142">
        <v>6.8238500000000002</v>
      </c>
      <c r="B142">
        <v>-0.66151199999999999</v>
      </c>
      <c r="C142" s="1">
        <v>-1.2433299999999999E-8</v>
      </c>
      <c r="D142">
        <v>-0.64990499999999995</v>
      </c>
      <c r="E142" s="1">
        <v>-3.1822499999999999E-8</v>
      </c>
      <c r="F142">
        <v>-0.66882200000000003</v>
      </c>
      <c r="G142" s="1">
        <v>-3.1887400000000001E-8</v>
      </c>
      <c r="H142">
        <v>-0.68593300000000001</v>
      </c>
      <c r="I142" s="1">
        <v>-3.1686200000000001E-8</v>
      </c>
      <c r="J142">
        <v>-0.70880900000000002</v>
      </c>
      <c r="K142" s="1">
        <v>-3.2483E-8</v>
      </c>
    </row>
    <row r="143" spans="1:11" x14ac:dyDescent="0.3">
      <c r="A143">
        <v>6.8733000000000004</v>
      </c>
      <c r="B143">
        <v>-0.43657699999999999</v>
      </c>
      <c r="C143" s="1">
        <v>-5.1235399999999997E-8</v>
      </c>
      <c r="D143">
        <v>-0.84975400000000001</v>
      </c>
      <c r="E143" s="1">
        <v>-2.2974699999999999E-8</v>
      </c>
      <c r="F143">
        <v>-0.86047799999999997</v>
      </c>
      <c r="G143" s="1">
        <v>-2.4633700000000001E-8</v>
      </c>
      <c r="H143">
        <v>-0.88484600000000002</v>
      </c>
      <c r="I143" s="1">
        <v>-2.3640600000000001E-8</v>
      </c>
      <c r="J143">
        <v>-1.0412600000000001</v>
      </c>
      <c r="K143" s="1">
        <v>-2.0447699999999999E-8</v>
      </c>
    </row>
    <row r="144" spans="1:11" x14ac:dyDescent="0.3">
      <c r="A144">
        <v>6.9227499999999997</v>
      </c>
      <c r="B144">
        <v>-0.17488100000000001</v>
      </c>
      <c r="C144" s="1">
        <v>1.8907799999999999E-8</v>
      </c>
      <c r="D144">
        <v>-1.0449999999999999</v>
      </c>
      <c r="E144" s="1">
        <v>1.47798E-8</v>
      </c>
      <c r="F144">
        <v>-1.0257099999999999</v>
      </c>
      <c r="G144" s="1">
        <v>7.0624899999999997E-9</v>
      </c>
      <c r="H144">
        <v>-1.0554699999999999</v>
      </c>
      <c r="I144" s="1">
        <v>5.5926400000000002E-9</v>
      </c>
      <c r="J144">
        <v>-1.3079099999999999</v>
      </c>
      <c r="K144" s="1">
        <v>3.35607E-9</v>
      </c>
    </row>
    <row r="145" spans="1:11" x14ac:dyDescent="0.3">
      <c r="A145">
        <v>6.9721900000000003</v>
      </c>
      <c r="B145">
        <v>-0.112636</v>
      </c>
      <c r="C145" s="1">
        <v>2.6202199999999999E-9</v>
      </c>
      <c r="D145">
        <v>-1.1999200000000001</v>
      </c>
      <c r="E145" s="1">
        <v>-1.35209E-8</v>
      </c>
      <c r="F145">
        <v>-1.1292500000000001</v>
      </c>
      <c r="G145" s="1">
        <v>-1.6155199999999999E-8</v>
      </c>
      <c r="H145">
        <v>-1.1604099999999999</v>
      </c>
      <c r="I145" s="1">
        <v>-1.6751900000000001E-8</v>
      </c>
      <c r="J145">
        <v>-1.49129</v>
      </c>
      <c r="K145" s="1">
        <v>-1.8270500000000001E-8</v>
      </c>
    </row>
    <row r="146" spans="1:11" x14ac:dyDescent="0.3">
      <c r="A146">
        <v>7.0216399999999997</v>
      </c>
      <c r="B146">
        <v>-0.22703300000000001</v>
      </c>
      <c r="C146" s="1">
        <v>-1.20558E-8</v>
      </c>
      <c r="D146">
        <v>-1.27338</v>
      </c>
      <c r="E146" s="1">
        <v>6.9597999999999999E-9</v>
      </c>
      <c r="F146">
        <v>-1.1832100000000001</v>
      </c>
      <c r="G146" s="1">
        <v>1.5368900000000001E-8</v>
      </c>
      <c r="H146">
        <v>-1.20248</v>
      </c>
      <c r="I146" s="1">
        <v>1.7274099999999998E-8</v>
      </c>
      <c r="J146">
        <v>-1.5607599999999999</v>
      </c>
      <c r="K146" s="1">
        <v>2.1815E-8</v>
      </c>
    </row>
    <row r="147" spans="1:11" x14ac:dyDescent="0.3">
      <c r="A147">
        <v>7.0710899999999999</v>
      </c>
      <c r="B147">
        <v>-0.32388</v>
      </c>
      <c r="C147" s="1">
        <v>5.40875E-8</v>
      </c>
      <c r="D147">
        <v>-1.3008900000000001</v>
      </c>
      <c r="E147" s="1">
        <v>1.4735300000000001E-8</v>
      </c>
      <c r="F147">
        <v>-1.22244</v>
      </c>
      <c r="G147" s="1">
        <v>1.78427E-8</v>
      </c>
      <c r="H147">
        <v>-1.21201</v>
      </c>
      <c r="I147" s="1">
        <v>1.7735899999999999E-8</v>
      </c>
      <c r="J147">
        <v>-1.49102</v>
      </c>
      <c r="K147" s="1">
        <v>1.8414900000000001E-8</v>
      </c>
    </row>
    <row r="148" spans="1:11" x14ac:dyDescent="0.3">
      <c r="A148">
        <v>7.1205400000000001</v>
      </c>
      <c r="B148">
        <v>-0.23294799999999999</v>
      </c>
      <c r="C148" s="1">
        <v>2.4614999999999999E-8</v>
      </c>
      <c r="D148">
        <v>-1.3100700000000001</v>
      </c>
      <c r="E148" s="1">
        <v>-2.8829400000000001E-8</v>
      </c>
      <c r="F148">
        <v>-1.25162</v>
      </c>
      <c r="G148" s="1">
        <v>-3.4796299999999999E-8</v>
      </c>
      <c r="H148">
        <v>-1.2092799999999999</v>
      </c>
      <c r="I148" s="1">
        <v>-3.62536E-8</v>
      </c>
      <c r="J148">
        <v>-1.2879799999999999</v>
      </c>
      <c r="K148" s="1">
        <v>-3.7432199999999998E-8</v>
      </c>
    </row>
    <row r="149" spans="1:11" x14ac:dyDescent="0.3">
      <c r="A149">
        <v>7.1699900000000003</v>
      </c>
      <c r="B149">
        <v>7.0389499999999994E-2</v>
      </c>
      <c r="C149" s="1">
        <v>-1.9125800000000001E-8</v>
      </c>
      <c r="D149">
        <v>-1.2997799999999999</v>
      </c>
      <c r="E149" s="1">
        <v>1.9718999999999999E-8</v>
      </c>
      <c r="F149">
        <v>-1.2642100000000001</v>
      </c>
      <c r="G149" s="1">
        <v>1.94882E-8</v>
      </c>
      <c r="H149">
        <v>-1.20478</v>
      </c>
      <c r="I149" s="1">
        <v>2.0120999999999999E-8</v>
      </c>
      <c r="J149">
        <v>-0.99453100000000005</v>
      </c>
      <c r="K149" s="1">
        <v>2.41796E-8</v>
      </c>
    </row>
    <row r="150" spans="1:11" x14ac:dyDescent="0.3">
      <c r="A150">
        <v>7.21943</v>
      </c>
      <c r="B150">
        <v>0.41636200000000001</v>
      </c>
      <c r="C150" s="1">
        <v>1.0442E-8</v>
      </c>
      <c r="D150">
        <v>-1.30599</v>
      </c>
      <c r="E150" s="1">
        <v>1.3523200000000001E-8</v>
      </c>
      <c r="F150">
        <v>-1.27023</v>
      </c>
      <c r="G150" s="1">
        <v>1.7040400000000001E-8</v>
      </c>
      <c r="H150">
        <v>-1.2104299999999999</v>
      </c>
      <c r="I150" s="1">
        <v>1.65803E-8</v>
      </c>
      <c r="J150">
        <v>-0.70030999999999999</v>
      </c>
      <c r="K150" s="1">
        <v>1.5915800000000001E-8</v>
      </c>
    </row>
    <row r="151" spans="1:11" x14ac:dyDescent="0.3">
      <c r="A151">
        <v>7.2688800000000002</v>
      </c>
      <c r="B151">
        <v>0.53166000000000002</v>
      </c>
      <c r="C151" s="1">
        <v>1.1530299999999999E-8</v>
      </c>
      <c r="D151">
        <v>-1.32331</v>
      </c>
      <c r="E151" s="1">
        <v>-2.40016E-8</v>
      </c>
      <c r="F151">
        <v>-1.28027</v>
      </c>
      <c r="G151" s="1">
        <v>-2.7150000000000002E-8</v>
      </c>
      <c r="H151">
        <v>-1.2324200000000001</v>
      </c>
      <c r="I151" s="1">
        <v>-2.82225E-8</v>
      </c>
      <c r="J151">
        <v>-0.53506699999999996</v>
      </c>
      <c r="K151" s="1">
        <v>-3.13407E-8</v>
      </c>
    </row>
    <row r="152" spans="1:11" x14ac:dyDescent="0.3">
      <c r="A152">
        <v>7.3183299999999996</v>
      </c>
      <c r="B152">
        <v>0.21482799999999999</v>
      </c>
      <c r="C152" s="1">
        <v>1.20621E-8</v>
      </c>
      <c r="D152">
        <v>-1.28678</v>
      </c>
      <c r="E152" s="1">
        <v>7.2472399999999997E-8</v>
      </c>
      <c r="F152">
        <v>-1.3016000000000001</v>
      </c>
      <c r="G152" s="1">
        <v>7.0017400000000006E-8</v>
      </c>
      <c r="H152">
        <v>-1.27182</v>
      </c>
      <c r="I152" s="1">
        <v>7.1784000000000003E-8</v>
      </c>
      <c r="J152">
        <v>-0.60368900000000003</v>
      </c>
      <c r="K152" s="1">
        <v>7.7098599999999999E-8</v>
      </c>
    </row>
    <row r="153" spans="1:11" x14ac:dyDescent="0.3">
      <c r="A153">
        <v>7.3677799999999998</v>
      </c>
      <c r="B153">
        <v>-0.458868</v>
      </c>
      <c r="C153" s="1">
        <v>1.85443E-8</v>
      </c>
      <c r="D153">
        <v>-1.19299</v>
      </c>
      <c r="E153" s="1">
        <v>4.1478999999999997E-8</v>
      </c>
      <c r="F153">
        <v>-1.3345499999999999</v>
      </c>
      <c r="G153" s="1">
        <v>4.6111100000000001E-8</v>
      </c>
      <c r="H153">
        <v>-1.32376</v>
      </c>
      <c r="I153" s="1">
        <v>4.63135E-8</v>
      </c>
      <c r="J153">
        <v>-0.91331700000000005</v>
      </c>
      <c r="K153" s="1">
        <v>4.7705500000000003E-8</v>
      </c>
    </row>
    <row r="154" spans="1:11" x14ac:dyDescent="0.3">
      <c r="A154">
        <v>7.41723</v>
      </c>
      <c r="B154">
        <v>-1.0442499999999999</v>
      </c>
      <c r="C154" s="1">
        <v>-8.5512799999999999E-9</v>
      </c>
      <c r="D154">
        <v>-1.10921</v>
      </c>
      <c r="E154" s="1">
        <v>-3.14052E-8</v>
      </c>
      <c r="F154">
        <v>-1.3588800000000001</v>
      </c>
      <c r="G154" s="1">
        <v>-3.4871799999999999E-8</v>
      </c>
      <c r="H154">
        <v>-1.3685400000000001</v>
      </c>
      <c r="I154" s="1">
        <v>-3.7025600000000002E-8</v>
      </c>
      <c r="J154">
        <v>-1.3672899999999999</v>
      </c>
      <c r="K154" s="1">
        <v>-4.1315399999999998E-8</v>
      </c>
    </row>
    <row r="155" spans="1:11" x14ac:dyDescent="0.3">
      <c r="A155">
        <v>7.4666800000000002</v>
      </c>
      <c r="B155">
        <v>-1.08501</v>
      </c>
      <c r="C155" s="1">
        <v>-2.7878100000000001E-9</v>
      </c>
      <c r="D155">
        <v>-1.12792</v>
      </c>
      <c r="E155" s="1">
        <v>3.1135400000000002E-8</v>
      </c>
      <c r="F155">
        <v>-1.3521300000000001</v>
      </c>
      <c r="G155" s="1">
        <v>2.7044099999999999E-8</v>
      </c>
      <c r="H155">
        <v>-1.3800600000000001</v>
      </c>
      <c r="I155" s="1">
        <v>2.82515E-8</v>
      </c>
      <c r="J155">
        <v>-1.8029500000000001</v>
      </c>
      <c r="K155" s="1">
        <v>3.2077499999999997E-8</v>
      </c>
    </row>
    <row r="156" spans="1:11" x14ac:dyDescent="0.3">
      <c r="A156">
        <v>7.5161199999999999</v>
      </c>
      <c r="B156">
        <v>-0.67374999999999996</v>
      </c>
      <c r="C156" s="1">
        <v>2.0990000000000001E-8</v>
      </c>
      <c r="D156">
        <v>-1.31351</v>
      </c>
      <c r="E156" s="1">
        <v>-2.34939E-8</v>
      </c>
      <c r="F156">
        <v>-1.3089900000000001</v>
      </c>
      <c r="G156" s="1">
        <v>-1.46574E-8</v>
      </c>
      <c r="H156">
        <v>-1.34206</v>
      </c>
      <c r="I156" s="1">
        <v>-1.29063E-8</v>
      </c>
      <c r="J156">
        <v>-2.0366</v>
      </c>
      <c r="K156" s="1">
        <v>-1.02178E-8</v>
      </c>
    </row>
    <row r="157" spans="1:11" x14ac:dyDescent="0.3">
      <c r="A157">
        <v>7.5655700000000001</v>
      </c>
      <c r="B157">
        <v>-0.427452</v>
      </c>
      <c r="C157" s="1">
        <v>-1.16179E-8</v>
      </c>
      <c r="D157">
        <v>-1.5323</v>
      </c>
      <c r="E157" s="1">
        <v>-4.2845999999999999E-8</v>
      </c>
      <c r="F157">
        <v>-1.22861</v>
      </c>
      <c r="G157" s="1">
        <v>-4.5145200000000002E-8</v>
      </c>
      <c r="H157">
        <v>-1.25051</v>
      </c>
      <c r="I157" s="1">
        <v>-4.68685E-8</v>
      </c>
      <c r="J157">
        <v>-1.94093</v>
      </c>
      <c r="K157" s="1">
        <v>-5.0479200000000002E-8</v>
      </c>
    </row>
    <row r="158" spans="1:11" x14ac:dyDescent="0.3">
      <c r="A158">
        <v>7.6150200000000003</v>
      </c>
      <c r="B158">
        <v>-0.78194600000000003</v>
      </c>
      <c r="C158" s="1">
        <v>-2.1844200000000001E-8</v>
      </c>
      <c r="D158">
        <v>-1.48905</v>
      </c>
      <c r="E158" s="1">
        <v>5.0490700000000002E-8</v>
      </c>
      <c r="F158">
        <v>-1.10907</v>
      </c>
      <c r="G158" s="1">
        <v>4.0287500000000003E-8</v>
      </c>
      <c r="H158">
        <v>-1.1099600000000001</v>
      </c>
      <c r="I158" s="1">
        <v>4.0663599999999998E-8</v>
      </c>
      <c r="J158">
        <v>-1.5302899999999999</v>
      </c>
      <c r="K158" s="1">
        <v>4.4014699999999998E-8</v>
      </c>
    </row>
    <row r="159" spans="1:11" x14ac:dyDescent="0.3">
      <c r="A159">
        <v>7.6644699999999997</v>
      </c>
      <c r="B159">
        <v>-1.4419299999999999</v>
      </c>
      <c r="C159" s="1">
        <v>2.1479500000000001E-8</v>
      </c>
      <c r="D159">
        <v>-1.0998600000000001</v>
      </c>
      <c r="E159" s="1">
        <v>-1.33912E-8</v>
      </c>
      <c r="F159">
        <v>-0.95572599999999996</v>
      </c>
      <c r="G159" s="1">
        <v>-7.3541599999999998E-9</v>
      </c>
      <c r="H159">
        <v>-0.93237999999999999</v>
      </c>
      <c r="I159" s="1">
        <v>-5.3839199999999997E-9</v>
      </c>
      <c r="J159">
        <v>-0.95311199999999996</v>
      </c>
      <c r="K159" s="1">
        <v>-1.93897E-9</v>
      </c>
    </row>
    <row r="160" spans="1:11" x14ac:dyDescent="0.3">
      <c r="A160">
        <v>7.7139199999999999</v>
      </c>
      <c r="B160">
        <v>-1.6869700000000001</v>
      </c>
      <c r="C160" s="1">
        <v>8.0541500000000004E-9</v>
      </c>
      <c r="D160">
        <v>-0.62610399999999999</v>
      </c>
      <c r="E160" s="1">
        <v>-4.2686899999999998E-8</v>
      </c>
      <c r="F160">
        <v>-0.77732500000000004</v>
      </c>
      <c r="G160" s="1">
        <v>-3.8006000000000003E-8</v>
      </c>
      <c r="H160">
        <v>-0.73458199999999996</v>
      </c>
      <c r="I160" s="1">
        <v>-3.9792100000000002E-8</v>
      </c>
      <c r="J160">
        <v>-0.39200600000000002</v>
      </c>
      <c r="K160" s="1">
        <v>-4.4705799999999999E-8</v>
      </c>
    </row>
    <row r="161" spans="1:11" x14ac:dyDescent="0.3">
      <c r="A161">
        <v>7.7633599999999996</v>
      </c>
      <c r="B161">
        <v>-1.2238</v>
      </c>
      <c r="C161" s="1">
        <v>-4.1042100000000003E-8</v>
      </c>
      <c r="D161">
        <v>-0.36859900000000001</v>
      </c>
      <c r="E161" s="1">
        <v>2.1526200000000001E-8</v>
      </c>
      <c r="F161">
        <v>-0.58194000000000001</v>
      </c>
      <c r="G161" s="1">
        <v>1.5226500000000001E-8</v>
      </c>
      <c r="H161">
        <v>-0.53246599999999999</v>
      </c>
      <c r="I161" s="1">
        <v>1.47967E-8</v>
      </c>
      <c r="J161">
        <v>1.2810500000000001E-2</v>
      </c>
      <c r="K161" s="1">
        <v>1.52405E-8</v>
      </c>
    </row>
    <row r="162" spans="1:11" x14ac:dyDescent="0.3">
      <c r="A162">
        <v>7.8128099999999998</v>
      </c>
      <c r="B162">
        <v>-0.55479199999999995</v>
      </c>
      <c r="C162" s="1">
        <v>5.6551900000000002E-9</v>
      </c>
      <c r="D162">
        <v>-0.37280099999999999</v>
      </c>
      <c r="E162" s="1">
        <v>-4.4854599999999999E-8</v>
      </c>
      <c r="F162">
        <v>-0.38972000000000001</v>
      </c>
      <c r="G162" s="1">
        <v>-4.3348599999999998E-8</v>
      </c>
      <c r="H162">
        <v>-0.34666599999999997</v>
      </c>
      <c r="I162" s="1">
        <v>-4.1202099999999999E-8</v>
      </c>
      <c r="J162">
        <v>0.18933</v>
      </c>
      <c r="K162" s="1">
        <v>-3.7451299999999999E-8</v>
      </c>
    </row>
    <row r="163" spans="1:11" x14ac:dyDescent="0.3">
      <c r="A163">
        <v>7.86226</v>
      </c>
      <c r="B163">
        <v>-0.33954499999999999</v>
      </c>
      <c r="C163" s="1">
        <v>5.3565999999999998E-8</v>
      </c>
      <c r="D163">
        <v>-0.42156100000000002</v>
      </c>
      <c r="E163" s="1">
        <v>-4.6904400000000003E-8</v>
      </c>
      <c r="F163">
        <v>-0.239513</v>
      </c>
      <c r="G163" s="1">
        <v>-4.4609900000000002E-8</v>
      </c>
      <c r="H163">
        <v>-0.21335699999999999</v>
      </c>
      <c r="I163" s="1">
        <v>-4.5933200000000003E-8</v>
      </c>
      <c r="J163">
        <v>0.15623300000000001</v>
      </c>
      <c r="K163" s="1">
        <v>-4.99479E-8</v>
      </c>
    </row>
    <row r="164" spans="1:11" x14ac:dyDescent="0.3">
      <c r="A164">
        <v>7.9117100000000002</v>
      </c>
      <c r="B164">
        <v>-0.59675400000000001</v>
      </c>
      <c r="C164" s="1">
        <v>-2.8855300000000001E-9</v>
      </c>
      <c r="D164">
        <v>-0.29450100000000001</v>
      </c>
      <c r="E164" s="1">
        <v>3.6644699999999999E-8</v>
      </c>
      <c r="F164">
        <v>-0.15759500000000001</v>
      </c>
      <c r="G164" s="1">
        <v>2.90701E-8</v>
      </c>
      <c r="H164">
        <v>-0.15556200000000001</v>
      </c>
      <c r="I164" s="1">
        <v>2.7979300000000002E-8</v>
      </c>
      <c r="J164" s="1">
        <v>9.1379200000000008E-3</v>
      </c>
      <c r="K164" s="1">
        <v>2.73057E-8</v>
      </c>
    </row>
    <row r="165" spans="1:11" x14ac:dyDescent="0.3">
      <c r="A165">
        <v>7.9611599999999996</v>
      </c>
      <c r="B165">
        <v>-0.80669800000000003</v>
      </c>
      <c r="C165" s="1">
        <v>5.7961300000000003E-9</v>
      </c>
      <c r="D165">
        <v>-5.8083700000000002E-2</v>
      </c>
      <c r="E165" s="1">
        <v>-6.8617100000000003E-10</v>
      </c>
      <c r="F165">
        <v>-0.14021</v>
      </c>
      <c r="G165" s="1">
        <v>1.1453E-10</v>
      </c>
      <c r="H165">
        <v>-0.16041</v>
      </c>
      <c r="I165" s="1">
        <v>1.9095499999999999E-9</v>
      </c>
      <c r="J165">
        <v>-0.17116300000000001</v>
      </c>
      <c r="K165" s="1">
        <v>5.6156000000000003E-9</v>
      </c>
    </row>
    <row r="166" spans="1:11" x14ac:dyDescent="0.3">
      <c r="A166">
        <v>8.0106099999999998</v>
      </c>
      <c r="B166">
        <v>-0.58684000000000003</v>
      </c>
      <c r="C166" s="1">
        <v>3.5674900000000001E-8</v>
      </c>
      <c r="D166" s="1">
        <v>9.4190400000000001E-3</v>
      </c>
      <c r="E166" s="1">
        <v>-2.2739700000000001E-8</v>
      </c>
      <c r="F166">
        <v>-0.189693</v>
      </c>
      <c r="G166" s="1">
        <v>-1.62333E-8</v>
      </c>
      <c r="H166">
        <v>-0.22073200000000001</v>
      </c>
      <c r="I166" s="1">
        <v>-1.6766299999999999E-8</v>
      </c>
      <c r="J166">
        <v>-0.38622099999999998</v>
      </c>
      <c r="K166" s="1">
        <v>-1.9899600000000001E-8</v>
      </c>
    </row>
    <row r="167" spans="1:11" x14ac:dyDescent="0.3">
      <c r="A167">
        <v>8.0600500000000004</v>
      </c>
      <c r="B167" s="1">
        <v>-9.3020099999999994E-3</v>
      </c>
      <c r="C167" s="1">
        <v>-2.5483699999999999E-8</v>
      </c>
      <c r="D167">
        <v>-0.21279100000000001</v>
      </c>
      <c r="E167" s="1">
        <v>9.9076599999999993E-9</v>
      </c>
      <c r="F167">
        <v>-0.31442700000000001</v>
      </c>
      <c r="G167" s="1">
        <v>3.6388999999999999E-9</v>
      </c>
      <c r="H167">
        <v>-0.34403</v>
      </c>
      <c r="I167" s="1">
        <v>2.4238400000000002E-9</v>
      </c>
      <c r="J167">
        <v>-0.66120599999999996</v>
      </c>
      <c r="K167" s="1">
        <v>7.9450500000000004E-10</v>
      </c>
    </row>
    <row r="168" spans="1:11" x14ac:dyDescent="0.3">
      <c r="A168">
        <v>8.1095000000000006</v>
      </c>
      <c r="B168">
        <v>0.57543</v>
      </c>
      <c r="C168" s="1">
        <v>4.1887699999999998E-9</v>
      </c>
      <c r="D168">
        <v>-0.55747100000000005</v>
      </c>
      <c r="E168" s="1">
        <v>-2.0212400000000001E-8</v>
      </c>
      <c r="F168">
        <v>-0.49266599999999999</v>
      </c>
      <c r="G168" s="1">
        <v>-2.2533000000000001E-8</v>
      </c>
      <c r="H168">
        <v>-0.51608600000000004</v>
      </c>
      <c r="I168" s="1">
        <v>-2.19228E-8</v>
      </c>
      <c r="J168">
        <v>-0.96625099999999997</v>
      </c>
      <c r="K168" s="1">
        <v>-1.9227699999999999E-8</v>
      </c>
    </row>
    <row r="169" spans="1:11" x14ac:dyDescent="0.3">
      <c r="A169">
        <v>8.1589500000000008</v>
      </c>
      <c r="B169">
        <v>0.82689599999999996</v>
      </c>
      <c r="C169" s="1">
        <v>6.8392400000000003E-8</v>
      </c>
      <c r="D169">
        <v>-0.77047100000000002</v>
      </c>
      <c r="E169" s="1">
        <v>-2.2125499999999999E-8</v>
      </c>
      <c r="F169">
        <v>-0.68301500000000004</v>
      </c>
      <c r="G169" s="1">
        <v>-1.6254000000000001E-8</v>
      </c>
      <c r="H169">
        <v>-0.70618499999999995</v>
      </c>
      <c r="I169" s="1">
        <v>-1.71042E-8</v>
      </c>
      <c r="J169">
        <v>-1.2255499999999999</v>
      </c>
      <c r="K169" s="1">
        <v>-1.9215399999999999E-8</v>
      </c>
    </row>
    <row r="170" spans="1:11" x14ac:dyDescent="0.3">
      <c r="A170">
        <v>8.2083999999999993</v>
      </c>
      <c r="B170">
        <v>0.61239100000000002</v>
      </c>
      <c r="C170" s="1">
        <v>2.7323599999999999E-9</v>
      </c>
      <c r="D170">
        <v>-0.76150300000000004</v>
      </c>
      <c r="E170" s="1">
        <v>4.31986E-8</v>
      </c>
      <c r="F170">
        <v>-0.85288200000000003</v>
      </c>
      <c r="G170" s="1">
        <v>3.89468E-8</v>
      </c>
      <c r="H170">
        <v>-0.88469799999999998</v>
      </c>
      <c r="I170" s="1">
        <v>3.8453300000000003E-8</v>
      </c>
      <c r="J170">
        <v>-1.3612899999999999</v>
      </c>
      <c r="K170" s="1">
        <v>3.64658E-8</v>
      </c>
    </row>
    <row r="171" spans="1:11" x14ac:dyDescent="0.3">
      <c r="A171">
        <v>8.2578499999999995</v>
      </c>
      <c r="B171">
        <v>2.8503000000000001E-2</v>
      </c>
      <c r="C171" s="1">
        <v>-2.02327E-8</v>
      </c>
      <c r="D171">
        <v>-0.72081300000000004</v>
      </c>
      <c r="E171" s="1">
        <v>3.9109600000000002E-8</v>
      </c>
      <c r="F171">
        <v>-0.991344</v>
      </c>
      <c r="G171" s="1">
        <v>3.8843300000000002E-8</v>
      </c>
      <c r="H171">
        <v>-1.0293300000000001</v>
      </c>
      <c r="I171" s="1">
        <v>4.0603899999999999E-8</v>
      </c>
      <c r="J171">
        <v>-1.32446</v>
      </c>
      <c r="K171" s="1">
        <v>4.23351E-8</v>
      </c>
    </row>
    <row r="172" spans="1:11" x14ac:dyDescent="0.3">
      <c r="A172">
        <v>8.3072900000000001</v>
      </c>
      <c r="B172">
        <v>-0.67085899999999998</v>
      </c>
      <c r="C172" s="1">
        <v>2.01307E-8</v>
      </c>
      <c r="D172">
        <v>-0.90524499999999997</v>
      </c>
      <c r="E172" s="1">
        <v>-1.5744100000000001E-8</v>
      </c>
      <c r="F172">
        <v>-1.11534</v>
      </c>
      <c r="G172" s="1">
        <v>-8.2434299999999995E-9</v>
      </c>
      <c r="H172">
        <v>-1.14201</v>
      </c>
      <c r="I172" s="1">
        <v>-8.4397499999999995E-9</v>
      </c>
      <c r="J172">
        <v>-1.12527</v>
      </c>
      <c r="K172" s="1">
        <v>-9.3530999999999999E-9</v>
      </c>
    </row>
    <row r="173" spans="1:11" x14ac:dyDescent="0.3">
      <c r="A173">
        <v>8.3567400000000003</v>
      </c>
      <c r="B173">
        <v>-1.1097600000000001</v>
      </c>
      <c r="C173" s="1">
        <v>-3.7020499999999997E-8</v>
      </c>
      <c r="D173">
        <v>-1.2791399999999999</v>
      </c>
      <c r="E173" s="1">
        <v>1.0273899999999999E-8</v>
      </c>
      <c r="F173">
        <v>-1.2468900000000001</v>
      </c>
      <c r="G173" s="1">
        <v>5.2751499999999999E-9</v>
      </c>
      <c r="H173">
        <v>-1.24394</v>
      </c>
      <c r="I173" s="1">
        <v>4.1726999999999999E-9</v>
      </c>
      <c r="J173">
        <v>-0.85494099999999995</v>
      </c>
      <c r="K173" s="1">
        <v>3.50775E-9</v>
      </c>
    </row>
    <row r="174" spans="1:11" x14ac:dyDescent="0.3">
      <c r="A174">
        <v>8.4061900000000005</v>
      </c>
      <c r="B174">
        <v>-1.0311300000000001</v>
      </c>
      <c r="C174" s="1">
        <v>-6.7964399999999994E-8</v>
      </c>
      <c r="D174">
        <v>-1.56854</v>
      </c>
      <c r="E174" s="1">
        <v>3.3590300000000001E-8</v>
      </c>
      <c r="F174">
        <v>-1.3792199999999999</v>
      </c>
      <c r="G174" s="1">
        <v>2.9627800000000001E-8</v>
      </c>
      <c r="H174">
        <v>-1.3446499999999999</v>
      </c>
      <c r="I174" s="1">
        <v>3.0934999999999999E-8</v>
      </c>
      <c r="J174">
        <v>-0.65165200000000001</v>
      </c>
      <c r="K174" s="1">
        <v>3.3482199999999999E-8</v>
      </c>
    </row>
    <row r="175" spans="1:11" x14ac:dyDescent="0.3">
      <c r="A175">
        <v>8.4556400000000007</v>
      </c>
      <c r="B175">
        <v>-0.61182400000000003</v>
      </c>
      <c r="C175" s="1">
        <v>1.13209E-8</v>
      </c>
      <c r="D175">
        <v>-1.6324099999999999</v>
      </c>
      <c r="E175" s="1">
        <v>-2.6673200000000001E-8</v>
      </c>
      <c r="F175">
        <v>-1.4912099999999999</v>
      </c>
      <c r="G175" s="1">
        <v>-1.8613100000000001E-8</v>
      </c>
      <c r="H175">
        <v>-1.43913</v>
      </c>
      <c r="I175" s="1">
        <v>-1.8394700000000001E-8</v>
      </c>
      <c r="J175">
        <v>-0.62417</v>
      </c>
      <c r="K175" s="1">
        <v>-1.8354899999999999E-8</v>
      </c>
    </row>
    <row r="176" spans="1:11" x14ac:dyDescent="0.3">
      <c r="A176">
        <v>8.5050899999999992</v>
      </c>
      <c r="B176">
        <v>-0.32898899999999998</v>
      </c>
      <c r="C176" s="1">
        <v>2.7326299999999999E-8</v>
      </c>
      <c r="D176">
        <v>-1.56609</v>
      </c>
      <c r="E176" s="1">
        <v>4.69965E-9</v>
      </c>
      <c r="F176">
        <v>-1.5690900000000001</v>
      </c>
      <c r="G176" s="1">
        <v>2.2588700000000001E-9</v>
      </c>
      <c r="H176">
        <v>-1.51772</v>
      </c>
      <c r="I176" s="1">
        <v>8.4228899999999999E-10</v>
      </c>
      <c r="J176">
        <v>-0.81336799999999998</v>
      </c>
      <c r="K176" s="1">
        <v>1.5811099999999999E-10</v>
      </c>
    </row>
    <row r="177" spans="1:11" x14ac:dyDescent="0.3">
      <c r="A177">
        <v>8.5545399999999994</v>
      </c>
      <c r="B177">
        <v>-0.52863499999999997</v>
      </c>
      <c r="C177" s="1">
        <v>-2.8167899999999999E-8</v>
      </c>
      <c r="D177">
        <v>-1.5285500000000001</v>
      </c>
      <c r="E177" s="1">
        <v>5.5835399999999998E-8</v>
      </c>
      <c r="F177">
        <v>-1.6027</v>
      </c>
      <c r="G177" s="1">
        <v>4.8533399999999997E-8</v>
      </c>
      <c r="H177">
        <v>-1.56593</v>
      </c>
      <c r="I177" s="1">
        <v>4.91899E-8</v>
      </c>
      <c r="J177">
        <v>-1.1983600000000001</v>
      </c>
      <c r="K177" s="1">
        <v>5.0297899999999999E-8</v>
      </c>
    </row>
    <row r="178" spans="1:11" x14ac:dyDescent="0.3">
      <c r="A178">
        <v>8.60398</v>
      </c>
      <c r="B178">
        <v>-1.12283</v>
      </c>
      <c r="C178" s="1">
        <v>-1.0511400000000001E-8</v>
      </c>
      <c r="D178">
        <v>-1.57335</v>
      </c>
      <c r="E178" s="1">
        <v>-2.8278099999999999E-8</v>
      </c>
      <c r="F178">
        <v>-1.58399</v>
      </c>
      <c r="G178" s="1">
        <v>-2.3633500000000001E-8</v>
      </c>
      <c r="H178">
        <v>-1.5663400000000001</v>
      </c>
      <c r="I178" s="1">
        <v>-2.3259099999999999E-8</v>
      </c>
      <c r="J178">
        <v>-1.6738599999999999</v>
      </c>
      <c r="K178" s="1">
        <v>-2.36268E-8</v>
      </c>
    </row>
    <row r="179" spans="1:11" x14ac:dyDescent="0.3">
      <c r="A179">
        <v>8.6534300000000002</v>
      </c>
      <c r="B179">
        <v>-1.5968800000000001</v>
      </c>
      <c r="C179" s="1">
        <v>4.8885100000000001E-9</v>
      </c>
      <c r="D179">
        <v>-1.5987</v>
      </c>
      <c r="E179" s="1">
        <v>-3.2582199999999998E-8</v>
      </c>
      <c r="F179">
        <v>-1.50285</v>
      </c>
      <c r="G179" s="1">
        <v>-2.9826099999999997E-8</v>
      </c>
      <c r="H179">
        <v>-1.50007</v>
      </c>
      <c r="I179" s="1">
        <v>-3.0767099999999999E-8</v>
      </c>
      <c r="J179">
        <v>-2.0341399999999998</v>
      </c>
      <c r="K179" s="1">
        <v>-3.06347E-8</v>
      </c>
    </row>
    <row r="180" spans="1:11" x14ac:dyDescent="0.3">
      <c r="A180">
        <v>8.7028800000000004</v>
      </c>
      <c r="B180">
        <v>-1.46197</v>
      </c>
      <c r="C180" s="1">
        <v>-3.9523399999999998E-8</v>
      </c>
      <c r="D180">
        <v>-1.5123200000000001</v>
      </c>
      <c r="E180" s="1">
        <v>2.2335499999999998E-8</v>
      </c>
      <c r="F180">
        <v>-1.3516300000000001</v>
      </c>
      <c r="G180" s="1">
        <v>1.97728E-8</v>
      </c>
      <c r="H180">
        <v>-1.3566800000000001</v>
      </c>
      <c r="I180" s="1">
        <v>2.0714299999999999E-8</v>
      </c>
      <c r="J180">
        <v>-2.0820500000000002</v>
      </c>
      <c r="K180" s="1">
        <v>2.2338600000000001E-8</v>
      </c>
    </row>
    <row r="181" spans="1:11" x14ac:dyDescent="0.3">
      <c r="A181">
        <v>8.7523300000000006</v>
      </c>
      <c r="B181">
        <v>-0.77397499999999997</v>
      </c>
      <c r="C181" s="1">
        <v>-7.7113100000000002E-12</v>
      </c>
      <c r="D181">
        <v>-1.34781</v>
      </c>
      <c r="E181" s="1">
        <v>-3.2993600000000002E-8</v>
      </c>
      <c r="F181">
        <v>-1.1309499999999999</v>
      </c>
      <c r="G181" s="1">
        <v>-3.5706500000000003E-8</v>
      </c>
      <c r="H181">
        <v>-1.13628</v>
      </c>
      <c r="I181" s="1">
        <v>-3.55755E-8</v>
      </c>
      <c r="J181">
        <v>-1.76257</v>
      </c>
      <c r="K181" s="1">
        <v>-3.6172199999999999E-8</v>
      </c>
    </row>
    <row r="182" spans="1:11" x14ac:dyDescent="0.3">
      <c r="A182">
        <v>8.8017800000000008</v>
      </c>
      <c r="B182">
        <v>-6.0783799999999999E-2</v>
      </c>
      <c r="C182" s="1">
        <v>5.5975600000000003E-8</v>
      </c>
      <c r="D182">
        <v>-1.10232</v>
      </c>
      <c r="E182" s="1">
        <v>-3.4184700000000002E-8</v>
      </c>
      <c r="F182">
        <v>-0.84966200000000003</v>
      </c>
      <c r="G182" s="1">
        <v>-3.8292499999999997E-8</v>
      </c>
      <c r="H182">
        <v>-0.84644299999999995</v>
      </c>
      <c r="I182" s="1">
        <v>-3.9862700000000001E-8</v>
      </c>
      <c r="J182">
        <v>-1.15097</v>
      </c>
      <c r="K182" s="1">
        <v>-4.1645300000000003E-8</v>
      </c>
    </row>
    <row r="183" spans="1:11" x14ac:dyDescent="0.3">
      <c r="A183">
        <v>8.8512199999999996</v>
      </c>
      <c r="B183">
        <v>0.17927699999999999</v>
      </c>
      <c r="C183" s="1">
        <v>1.5728899999999999E-8</v>
      </c>
      <c r="D183">
        <v>-0.69570200000000004</v>
      </c>
      <c r="E183" s="1">
        <v>2.4285400000000001E-8</v>
      </c>
      <c r="F183">
        <v>-0.54004399999999997</v>
      </c>
      <c r="G183" s="1">
        <v>2.6180500000000001E-8</v>
      </c>
      <c r="H183">
        <v>-0.52034000000000002</v>
      </c>
      <c r="I183" s="1">
        <v>2.71261E-8</v>
      </c>
      <c r="J183">
        <v>-0.40983799999999998</v>
      </c>
      <c r="K183" s="1">
        <v>2.6713299999999999E-8</v>
      </c>
    </row>
    <row r="184" spans="1:11" x14ac:dyDescent="0.3">
      <c r="A184">
        <v>8.9006699999999999</v>
      </c>
      <c r="B184">
        <v>-0.15342</v>
      </c>
      <c r="C184" s="1">
        <v>8.9198400000000001E-9</v>
      </c>
      <c r="D184">
        <v>-0.19159499999999999</v>
      </c>
      <c r="E184" s="1">
        <v>-1.04644E-8</v>
      </c>
      <c r="F184">
        <v>-0.26869700000000002</v>
      </c>
      <c r="G184" s="1">
        <v>-5.7165999999999999E-9</v>
      </c>
      <c r="H184">
        <v>-0.231046</v>
      </c>
      <c r="I184" s="1">
        <v>-4.6190199999999996E-9</v>
      </c>
      <c r="J184">
        <v>0.19861899999999999</v>
      </c>
      <c r="K184" s="1">
        <v>-4.7408E-9</v>
      </c>
    </row>
    <row r="185" spans="1:11" x14ac:dyDescent="0.3">
      <c r="A185">
        <v>8.9501200000000001</v>
      </c>
      <c r="B185">
        <v>-0.68871199999999999</v>
      </c>
      <c r="C185" s="1">
        <v>-4.1767399999999998E-9</v>
      </c>
      <c r="D185">
        <v>0.17283599999999999</v>
      </c>
      <c r="E185" s="1">
        <v>-9.1315099999999996E-9</v>
      </c>
      <c r="F185">
        <v>-0.105146</v>
      </c>
      <c r="G185" s="1">
        <v>-1.26211E-8</v>
      </c>
      <c r="H185">
        <v>-5.8842899999999997E-2</v>
      </c>
      <c r="I185" s="1">
        <v>-1.4360799999999999E-8</v>
      </c>
      <c r="J185">
        <v>0.44405</v>
      </c>
      <c r="K185" s="1">
        <v>-1.4686199999999999E-8</v>
      </c>
    </row>
    <row r="186" spans="1:11" x14ac:dyDescent="0.3">
      <c r="A186">
        <v>8.9995700000000003</v>
      </c>
      <c r="B186">
        <v>-0.88924000000000003</v>
      </c>
      <c r="C186" s="1">
        <v>-5.7733700000000003E-8</v>
      </c>
      <c r="D186">
        <v>0.204711</v>
      </c>
      <c r="E186" s="1">
        <v>2.07462E-8</v>
      </c>
      <c r="F186">
        <v>-7.3139899999999994E-2</v>
      </c>
      <c r="G186" s="1">
        <v>1.90247E-8</v>
      </c>
      <c r="H186">
        <v>-3.4658000000000001E-2</v>
      </c>
      <c r="I186" s="1">
        <v>1.8334000000000001E-8</v>
      </c>
      <c r="J186">
        <v>0.33239000000000002</v>
      </c>
      <c r="K186" s="1">
        <v>1.75671E-8</v>
      </c>
    </row>
    <row r="187" spans="1:11" x14ac:dyDescent="0.3">
      <c r="A187">
        <v>9.0490200000000005</v>
      </c>
      <c r="B187">
        <v>-0.55224799999999996</v>
      </c>
      <c r="C187" s="1">
        <v>2.2973399999999998E-9</v>
      </c>
      <c r="D187">
        <v>-7.5730500000000006E-2</v>
      </c>
      <c r="E187" s="1">
        <v>-1.56569E-8</v>
      </c>
      <c r="F187">
        <v>-0.140762</v>
      </c>
      <c r="G187" s="1">
        <v>-9.29089E-9</v>
      </c>
      <c r="H187">
        <v>-0.12520500000000001</v>
      </c>
      <c r="I187" s="1">
        <v>-7.9438100000000005E-9</v>
      </c>
      <c r="J187">
        <v>4.8735800000000003E-2</v>
      </c>
      <c r="K187" s="1">
        <v>-7.7055799999999998E-9</v>
      </c>
    </row>
    <row r="188" spans="1:11" x14ac:dyDescent="0.3">
      <c r="A188">
        <v>9.0984700000000007</v>
      </c>
      <c r="B188">
        <v>6.17136E-2</v>
      </c>
      <c r="C188" s="1">
        <v>5.2579700000000002E-8</v>
      </c>
      <c r="D188">
        <v>-0.40572200000000003</v>
      </c>
      <c r="E188" s="1">
        <v>4.8928999999999999E-9</v>
      </c>
      <c r="F188">
        <v>-0.25257200000000002</v>
      </c>
      <c r="G188" s="1">
        <v>5.2437799999999999E-9</v>
      </c>
      <c r="H188">
        <v>-0.26812900000000001</v>
      </c>
      <c r="I188" s="1">
        <v>5.6068600000000002E-9</v>
      </c>
      <c r="J188">
        <v>-0.25821100000000002</v>
      </c>
      <c r="K188" s="1">
        <v>8.0952900000000005E-9</v>
      </c>
    </row>
    <row r="189" spans="1:11" x14ac:dyDescent="0.3">
      <c r="A189">
        <v>9.1479099999999995</v>
      </c>
      <c r="B189">
        <v>0.53328699999999996</v>
      </c>
      <c r="C189" s="1">
        <v>-1.27995E-8</v>
      </c>
      <c r="D189">
        <v>-0.49315300000000001</v>
      </c>
      <c r="E189" s="1">
        <v>4.0186E-8</v>
      </c>
      <c r="F189">
        <v>-0.36398599999999998</v>
      </c>
      <c r="G189" s="1">
        <v>3.5370800000000002E-8</v>
      </c>
      <c r="H189">
        <v>-0.408113</v>
      </c>
      <c r="I189" s="1">
        <v>3.54541E-8</v>
      </c>
      <c r="J189">
        <v>-0.54235800000000001</v>
      </c>
      <c r="K189" s="1">
        <v>3.6488000000000002E-8</v>
      </c>
    </row>
    <row r="190" spans="1:11" x14ac:dyDescent="0.3">
      <c r="A190">
        <v>9.1973599999999998</v>
      </c>
      <c r="B190">
        <v>0.60007900000000003</v>
      </c>
      <c r="C190" s="1">
        <v>-1.0527099999999999E-8</v>
      </c>
      <c r="D190">
        <v>-0.34006500000000001</v>
      </c>
      <c r="E190" s="1">
        <v>2.77627E-9</v>
      </c>
      <c r="F190">
        <v>-0.45150899999999999</v>
      </c>
      <c r="G190" s="1">
        <v>1.08067E-9</v>
      </c>
      <c r="H190">
        <v>-0.51131800000000005</v>
      </c>
      <c r="I190" s="1">
        <v>1.67499E-9</v>
      </c>
      <c r="J190">
        <v>-0.79367100000000002</v>
      </c>
      <c r="K190" s="1">
        <v>1.1400899999999999E-9</v>
      </c>
    </row>
    <row r="191" spans="1:11" x14ac:dyDescent="0.3">
      <c r="A191">
        <v>9.24681</v>
      </c>
      <c r="B191">
        <v>0.33956900000000001</v>
      </c>
      <c r="C191" s="1">
        <v>2.9165200000000001E-8</v>
      </c>
      <c r="D191">
        <v>-0.20063</v>
      </c>
      <c r="E191" s="1">
        <v>-2.4717499999999999E-8</v>
      </c>
      <c r="F191">
        <v>-0.50795999999999997</v>
      </c>
      <c r="G191" s="1">
        <v>-2.5914099999999998E-8</v>
      </c>
      <c r="H191">
        <v>-0.56901999999999997</v>
      </c>
      <c r="I191" s="1">
        <v>-2.64641E-8</v>
      </c>
      <c r="J191">
        <v>-0.99282400000000004</v>
      </c>
      <c r="K191" s="1">
        <v>-2.4272800000000001E-8</v>
      </c>
    </row>
    <row r="192" spans="1:11" x14ac:dyDescent="0.3">
      <c r="A192">
        <v>9.2962600000000002</v>
      </c>
      <c r="B192">
        <v>8.9056800000000005E-2</v>
      </c>
      <c r="C192" s="1">
        <v>-3.5417300000000002E-8</v>
      </c>
      <c r="D192">
        <v>-0.236317</v>
      </c>
      <c r="E192" s="1">
        <v>-7.3981199999999997E-10</v>
      </c>
      <c r="F192">
        <v>-0.52455799999999997</v>
      </c>
      <c r="G192" s="1">
        <v>1.3579500000000001E-9</v>
      </c>
      <c r="H192">
        <v>-0.57764899999999997</v>
      </c>
      <c r="I192" s="1">
        <v>1.6127E-9</v>
      </c>
      <c r="J192">
        <v>-1.0928100000000001</v>
      </c>
      <c r="K192" s="1">
        <v>4.44639E-9</v>
      </c>
    </row>
    <row r="193" spans="1:11" x14ac:dyDescent="0.3">
      <c r="A193">
        <v>9.3457100000000004</v>
      </c>
      <c r="B193">
        <v>8.0584799999999998E-2</v>
      </c>
      <c r="C193" s="1">
        <v>-3.7891599999999998E-8</v>
      </c>
      <c r="D193">
        <v>-0.39577299999999999</v>
      </c>
      <c r="E193" s="1">
        <v>1.3354E-8</v>
      </c>
      <c r="F193">
        <v>-0.49666900000000003</v>
      </c>
      <c r="G193" s="1">
        <v>1.42804E-8</v>
      </c>
      <c r="H193">
        <v>-0.53312999999999999</v>
      </c>
      <c r="I193" s="1">
        <v>1.5976399999999999E-8</v>
      </c>
      <c r="J193">
        <v>-1.0123899999999999</v>
      </c>
      <c r="K193" s="1">
        <v>1.5381500000000001E-8</v>
      </c>
    </row>
    <row r="194" spans="1:11" x14ac:dyDescent="0.3">
      <c r="A194">
        <v>9.3951499999999992</v>
      </c>
      <c r="B194">
        <v>0.26248500000000002</v>
      </c>
      <c r="C194" s="1">
        <v>1.8657999999999999E-7</v>
      </c>
      <c r="D194">
        <v>-0.52031300000000003</v>
      </c>
      <c r="E194" s="1">
        <v>1.4161899999999999E-7</v>
      </c>
      <c r="F194">
        <v>-0.44093399999999999</v>
      </c>
      <c r="G194" s="1">
        <v>1.00563E-7</v>
      </c>
      <c r="H194">
        <v>-0.448791</v>
      </c>
      <c r="I194" s="1">
        <v>9.6991199999999996E-8</v>
      </c>
      <c r="J194">
        <v>-0.70244899999999999</v>
      </c>
      <c r="K194" s="1">
        <v>9.1928699999999999E-8</v>
      </c>
    </row>
    <row r="195" spans="1:11" x14ac:dyDescent="0.3">
      <c r="A195">
        <v>9.4445999999999994</v>
      </c>
      <c r="B195">
        <v>0.47160299999999999</v>
      </c>
      <c r="C195" s="1">
        <v>1.05094E-6</v>
      </c>
      <c r="D195">
        <v>-0.48184399999999999</v>
      </c>
      <c r="E195" s="1">
        <v>1.07449E-6</v>
      </c>
      <c r="F195">
        <v>-0.37213299999999999</v>
      </c>
      <c r="G195" s="1">
        <v>8.0091200000000005E-7</v>
      </c>
      <c r="H195">
        <v>-0.34535900000000003</v>
      </c>
      <c r="I195" s="1">
        <v>7.8140399999999995E-7</v>
      </c>
      <c r="J195">
        <v>-0.23064599999999999</v>
      </c>
      <c r="K195" s="1">
        <v>7.4221099999999995E-7</v>
      </c>
    </row>
    <row r="196" spans="1:11" x14ac:dyDescent="0.3">
      <c r="A196">
        <v>9.4940499999999997</v>
      </c>
      <c r="B196">
        <v>0.587843</v>
      </c>
      <c r="C196" s="1">
        <v>-6.4017500000000002E-6</v>
      </c>
      <c r="D196">
        <v>-0.33374399999999999</v>
      </c>
      <c r="E196" s="1">
        <v>-5.9451000000000001E-6</v>
      </c>
      <c r="F196">
        <v>-0.29096899999999998</v>
      </c>
      <c r="G196" s="1">
        <v>-4.0065100000000004E-6</v>
      </c>
      <c r="H196">
        <v>-0.23637900000000001</v>
      </c>
      <c r="I196" s="1">
        <v>-3.9536200000000003E-6</v>
      </c>
      <c r="J196">
        <v>0.25968799999999997</v>
      </c>
      <c r="K196" s="1">
        <v>-3.7060799999999998E-6</v>
      </c>
    </row>
    <row r="197" spans="1:11" x14ac:dyDescent="0.3">
      <c r="A197">
        <v>9.5434999999999999</v>
      </c>
      <c r="B197">
        <v>0.58099900000000004</v>
      </c>
      <c r="C197" s="1">
        <v>-8.1009399999999997E-5</v>
      </c>
      <c r="D197">
        <v>-0.22817699999999999</v>
      </c>
      <c r="E197" s="1">
        <v>-7.4337099999999997E-5</v>
      </c>
      <c r="F197">
        <v>-0.20543</v>
      </c>
      <c r="G197" s="1">
        <v>-5.5105200000000002E-5</v>
      </c>
      <c r="H197">
        <v>-0.13877300000000001</v>
      </c>
      <c r="I197" s="1">
        <v>-5.4487600000000003E-5</v>
      </c>
      <c r="J197">
        <v>0.63269200000000003</v>
      </c>
      <c r="K197" s="1">
        <v>-5.1616899999999997E-5</v>
      </c>
    </row>
    <row r="198" spans="1:11" x14ac:dyDescent="0.3">
      <c r="A198">
        <v>9.5929500000000001</v>
      </c>
      <c r="B198">
        <v>0.50138300000000002</v>
      </c>
      <c r="C198" s="1">
        <v>1.9586399999999999E-4</v>
      </c>
      <c r="D198">
        <v>-0.18399199999999999</v>
      </c>
      <c r="E198" s="1">
        <v>1.13409E-4</v>
      </c>
      <c r="F198">
        <v>-0.130298</v>
      </c>
      <c r="G198" s="1">
        <v>1.1236E-4</v>
      </c>
      <c r="H198">
        <v>-7.3816900000000005E-2</v>
      </c>
      <c r="I198" s="1">
        <v>1.12221E-4</v>
      </c>
      <c r="J198">
        <v>0.74029</v>
      </c>
      <c r="K198" s="1">
        <v>1.09338E-4</v>
      </c>
    </row>
    <row r="199" spans="1:11" x14ac:dyDescent="0.3">
      <c r="A199">
        <v>9.6424000000000003</v>
      </c>
      <c r="B199">
        <v>0.36460900000000002</v>
      </c>
      <c r="C199" s="1">
        <v>-5.8062000000000001E-3</v>
      </c>
      <c r="D199">
        <v>-0.14529700000000001</v>
      </c>
      <c r="E199" s="1">
        <v>-3.4086199999999998E-3</v>
      </c>
      <c r="F199">
        <v>-7.1165999999999993E-2</v>
      </c>
      <c r="G199" s="1">
        <v>-3.7893100000000002E-3</v>
      </c>
      <c r="H199">
        <v>-4.7338400000000003E-2</v>
      </c>
      <c r="I199" s="1">
        <v>-3.8441299999999999E-3</v>
      </c>
      <c r="J199">
        <v>0.47203600000000001</v>
      </c>
      <c r="K199" s="1">
        <v>-3.9357699999999999E-3</v>
      </c>
    </row>
    <row r="200" spans="1:11" x14ac:dyDescent="0.3">
      <c r="A200">
        <v>9.6918399999999991</v>
      </c>
      <c r="B200">
        <v>0.14946799999999999</v>
      </c>
      <c r="C200">
        <v>-3.1330499999999997E-2</v>
      </c>
      <c r="D200">
        <v>-0.134663</v>
      </c>
      <c r="E200">
        <v>-1.55199E-2</v>
      </c>
      <c r="F200">
        <v>-3.3743099999999998E-2</v>
      </c>
      <c r="G200">
        <v>-1.95059E-2</v>
      </c>
      <c r="H200">
        <v>-5.1991700000000002E-2</v>
      </c>
      <c r="I200">
        <v>-2.0007799999999999E-2</v>
      </c>
      <c r="J200">
        <v>-7.1035100000000004E-2</v>
      </c>
      <c r="K200">
        <v>-2.0681999999999999E-2</v>
      </c>
    </row>
    <row r="201" spans="1:11" x14ac:dyDescent="0.3">
      <c r="A201">
        <v>9.7412899999999993</v>
      </c>
      <c r="B201">
        <v>-3.4553399999999998E-2</v>
      </c>
      <c r="C201">
        <v>-7.8676800000000005E-2</v>
      </c>
      <c r="D201">
        <v>-0.16001499999999999</v>
      </c>
      <c r="E201">
        <v>-4.3190699999999999E-2</v>
      </c>
      <c r="F201">
        <v>-2.3504000000000001E-2</v>
      </c>
      <c r="G201">
        <v>-5.8814699999999998E-2</v>
      </c>
      <c r="H201">
        <v>-7.7636499999999997E-2</v>
      </c>
      <c r="I201">
        <v>-6.0904899999999998E-2</v>
      </c>
      <c r="J201">
        <v>-0.59566300000000005</v>
      </c>
      <c r="K201">
        <v>-6.3356200000000001E-2</v>
      </c>
    </row>
    <row r="202" spans="1:11" x14ac:dyDescent="0.3">
      <c r="A202">
        <v>9.7907399999999996</v>
      </c>
      <c r="B202" s="1">
        <v>2.8380499999999999E-3</v>
      </c>
      <c r="C202">
        <v>-0.14773900000000001</v>
      </c>
      <c r="D202">
        <v>-0.16009499999999999</v>
      </c>
      <c r="E202">
        <v>-0.108003</v>
      </c>
      <c r="F202">
        <v>-3.5405600000000002E-2</v>
      </c>
      <c r="G202">
        <v>-0.14139399999999999</v>
      </c>
      <c r="H202">
        <v>-0.10981299999999999</v>
      </c>
      <c r="I202">
        <v>-0.147449</v>
      </c>
      <c r="J202">
        <v>-0.85618399999999995</v>
      </c>
      <c r="K202">
        <v>-0.154581</v>
      </c>
    </row>
    <row r="203" spans="1:11" x14ac:dyDescent="0.3">
      <c r="A203">
        <v>9.8401899999999998</v>
      </c>
      <c r="B203">
        <v>0.25586100000000001</v>
      </c>
      <c r="C203">
        <v>-0.246671</v>
      </c>
      <c r="D203">
        <v>-8.9692999999999995E-2</v>
      </c>
      <c r="E203">
        <v>-0.226294</v>
      </c>
      <c r="F203">
        <v>-6.9457400000000002E-2</v>
      </c>
      <c r="G203">
        <v>-0.27290599999999998</v>
      </c>
      <c r="H203">
        <v>-0.14138899999999999</v>
      </c>
      <c r="I203">
        <v>-0.28640500000000002</v>
      </c>
      <c r="J203">
        <v>-0.77974600000000005</v>
      </c>
      <c r="K203">
        <v>-0.304481</v>
      </c>
    </row>
    <row r="204" spans="1:11" x14ac:dyDescent="0.3">
      <c r="A204">
        <v>9.88964</v>
      </c>
      <c r="B204">
        <v>0.46601100000000001</v>
      </c>
      <c r="C204">
        <v>-0.37111</v>
      </c>
      <c r="D204">
        <v>6.8807400000000005E-2</v>
      </c>
      <c r="E204">
        <v>-0.40159600000000001</v>
      </c>
      <c r="F204">
        <v>-0.118867</v>
      </c>
      <c r="G204">
        <v>-0.44576399999999999</v>
      </c>
      <c r="H204">
        <v>-0.16611999999999999</v>
      </c>
      <c r="I204">
        <v>-0.46944799999999998</v>
      </c>
      <c r="J204">
        <v>-0.43498500000000001</v>
      </c>
      <c r="K204">
        <v>-0.50511700000000004</v>
      </c>
    </row>
    <row r="205" spans="1:11" x14ac:dyDescent="0.3">
      <c r="A205">
        <v>9.9390800000000006</v>
      </c>
      <c r="B205">
        <v>0.31963399999999997</v>
      </c>
      <c r="C205">
        <v>-0.50062099999999998</v>
      </c>
      <c r="D205">
        <v>0.22178899999999999</v>
      </c>
      <c r="E205">
        <v>-0.62879499999999999</v>
      </c>
      <c r="F205">
        <v>-0.169493</v>
      </c>
      <c r="G205">
        <v>-0.65312999999999999</v>
      </c>
      <c r="H205">
        <v>-0.181149</v>
      </c>
      <c r="I205">
        <v>-0.68681099999999995</v>
      </c>
      <c r="J205">
        <v>-1.8816699999999999E-2</v>
      </c>
      <c r="K205">
        <v>-0.74578999999999995</v>
      </c>
    </row>
    <row r="206" spans="1:11" x14ac:dyDescent="0.3">
      <c r="A206">
        <v>9.9885300000000008</v>
      </c>
      <c r="B206">
        <v>-0.28397099999999997</v>
      </c>
      <c r="C206">
        <v>-0.62633700000000003</v>
      </c>
      <c r="D206">
        <v>0.12601200000000001</v>
      </c>
      <c r="E206">
        <v>-0.869533</v>
      </c>
      <c r="F206">
        <v>-0.245063</v>
      </c>
      <c r="G206">
        <v>-0.87326000000000004</v>
      </c>
      <c r="H206">
        <v>-0.22023100000000001</v>
      </c>
      <c r="I206">
        <v>-0.91385799999999995</v>
      </c>
      <c r="J206">
        <v>0.23009599999999999</v>
      </c>
      <c r="K206">
        <v>-1.0031300000000001</v>
      </c>
    </row>
    <row r="207" spans="1:11" x14ac:dyDescent="0.3">
      <c r="A207">
        <v>10.038</v>
      </c>
      <c r="B207">
        <v>-1.0275399999999999</v>
      </c>
      <c r="C207">
        <v>-0.74934100000000003</v>
      </c>
      <c r="D207">
        <v>-0.28675</v>
      </c>
      <c r="E207">
        <v>-1.0927800000000001</v>
      </c>
      <c r="F207">
        <v>-0.368149</v>
      </c>
      <c r="G207">
        <v>-1.0941399999999999</v>
      </c>
      <c r="H207">
        <v>-0.31541400000000003</v>
      </c>
      <c r="I207">
        <v>-1.1351599999999999</v>
      </c>
      <c r="J207">
        <v>0.218254</v>
      </c>
      <c r="K207">
        <v>-1.2499400000000001</v>
      </c>
    </row>
    <row r="208" spans="1:11" x14ac:dyDescent="0.3">
      <c r="A208">
        <v>10.087400000000001</v>
      </c>
      <c r="B208">
        <v>-1.4260699999999999</v>
      </c>
      <c r="C208">
        <v>-0.82560599999999995</v>
      </c>
      <c r="D208">
        <v>-0.73624699999999998</v>
      </c>
      <c r="E208">
        <v>-1.3165100000000001</v>
      </c>
      <c r="F208">
        <v>-0.50681299999999996</v>
      </c>
      <c r="G208">
        <v>-1.32538</v>
      </c>
      <c r="H208">
        <v>-0.44798500000000002</v>
      </c>
      <c r="I208">
        <v>-1.3560399999999999</v>
      </c>
      <c r="J208">
        <v>1.66187E-2</v>
      </c>
      <c r="K208">
        <v>-1.47725</v>
      </c>
    </row>
    <row r="209" spans="1:11" x14ac:dyDescent="0.3">
      <c r="A209">
        <v>10.136900000000001</v>
      </c>
      <c r="B209">
        <v>-1.3514699999999999</v>
      </c>
      <c r="C209">
        <v>-0.79802799999999996</v>
      </c>
      <c r="D209">
        <v>-0.92258099999999998</v>
      </c>
      <c r="E209">
        <v>-1.55464</v>
      </c>
      <c r="F209">
        <v>-0.62317400000000001</v>
      </c>
      <c r="G209">
        <v>-1.55609</v>
      </c>
      <c r="H209">
        <v>-0.58218999999999999</v>
      </c>
      <c r="I209">
        <v>-1.5676000000000001</v>
      </c>
      <c r="J209">
        <v>-0.28514400000000001</v>
      </c>
      <c r="K209">
        <v>-1.6804300000000001</v>
      </c>
    </row>
    <row r="210" spans="1:11" x14ac:dyDescent="0.3">
      <c r="A210">
        <v>10.186299999999999</v>
      </c>
      <c r="B210">
        <v>-1.10863</v>
      </c>
      <c r="C210">
        <v>-0.74987899999999996</v>
      </c>
      <c r="D210">
        <v>-0.82582999999999995</v>
      </c>
      <c r="E210">
        <v>-1.7978499999999999</v>
      </c>
      <c r="F210">
        <v>-0.71328499999999995</v>
      </c>
      <c r="G210">
        <v>-1.76458</v>
      </c>
      <c r="H210">
        <v>-0.70126599999999994</v>
      </c>
      <c r="I210">
        <v>-1.7543</v>
      </c>
      <c r="J210">
        <v>-0.64796399999999998</v>
      </c>
      <c r="K210">
        <v>-1.84728</v>
      </c>
    </row>
    <row r="211" spans="1:11" x14ac:dyDescent="0.3">
      <c r="A211">
        <v>10.235799999999999</v>
      </c>
      <c r="B211">
        <v>-1.0663</v>
      </c>
      <c r="C211">
        <v>-0.92291599999999996</v>
      </c>
      <c r="D211">
        <v>-0.71252400000000005</v>
      </c>
      <c r="E211">
        <v>-2.0249600000000001</v>
      </c>
      <c r="F211">
        <v>-0.79578800000000005</v>
      </c>
      <c r="G211">
        <v>-1.93509</v>
      </c>
      <c r="H211">
        <v>-0.80841700000000005</v>
      </c>
      <c r="I211">
        <v>-1.90307</v>
      </c>
      <c r="J211">
        <v>-1.04789</v>
      </c>
      <c r="K211">
        <v>-1.9648600000000001</v>
      </c>
    </row>
    <row r="212" spans="1:11" x14ac:dyDescent="0.3">
      <c r="A212">
        <v>10.2852</v>
      </c>
      <c r="B212">
        <v>-1.31342</v>
      </c>
      <c r="C212">
        <v>-1.4692499999999999</v>
      </c>
      <c r="D212">
        <v>-0.88007599999999997</v>
      </c>
      <c r="E212">
        <v>-2.2187000000000001</v>
      </c>
      <c r="F212">
        <v>-0.891177</v>
      </c>
      <c r="G212">
        <v>-2.0619700000000001</v>
      </c>
      <c r="H212">
        <v>-0.91356899999999996</v>
      </c>
      <c r="I212">
        <v>-2.0084900000000001</v>
      </c>
      <c r="J212">
        <v>-1.44052</v>
      </c>
      <c r="K212">
        <v>-2.02833</v>
      </c>
    </row>
    <row r="213" spans="1:11" x14ac:dyDescent="0.3">
      <c r="A213">
        <v>10.3347</v>
      </c>
      <c r="B213">
        <v>-1.5885400000000001</v>
      </c>
      <c r="C213">
        <v>-2.1676199999999999</v>
      </c>
      <c r="D213">
        <v>-1.2591399999999999</v>
      </c>
      <c r="E213">
        <v>-2.39703</v>
      </c>
      <c r="F213">
        <v>-1.0019</v>
      </c>
      <c r="G213">
        <v>-2.1582400000000002</v>
      </c>
      <c r="H213">
        <v>-1.0226500000000001</v>
      </c>
      <c r="I213">
        <v>-2.0836700000000001</v>
      </c>
      <c r="J213">
        <v>-1.7579499999999999</v>
      </c>
      <c r="K213">
        <v>-2.0474700000000001</v>
      </c>
    </row>
    <row r="214" spans="1:11" x14ac:dyDescent="0.3">
      <c r="A214">
        <v>10.3841</v>
      </c>
      <c r="B214">
        <v>-1.60216</v>
      </c>
      <c r="C214">
        <v>-2.5017100000000001</v>
      </c>
      <c r="D214">
        <v>-1.4494400000000001</v>
      </c>
      <c r="E214">
        <v>-2.55647</v>
      </c>
      <c r="F214">
        <v>-1.1000099999999999</v>
      </c>
      <c r="G214">
        <v>-2.2198899999999999</v>
      </c>
      <c r="H214">
        <v>-1.1221000000000001</v>
      </c>
      <c r="I214">
        <v>-2.1317699999999999</v>
      </c>
      <c r="J214">
        <v>-1.89154</v>
      </c>
      <c r="K214">
        <v>-2.04033</v>
      </c>
    </row>
    <row r="215" spans="1:11" x14ac:dyDescent="0.3">
      <c r="A215">
        <v>10.4336</v>
      </c>
      <c r="B215">
        <v>-1.41622</v>
      </c>
      <c r="C215">
        <v>-2.15252</v>
      </c>
      <c r="D215">
        <v>-1.2886500000000001</v>
      </c>
      <c r="E215">
        <v>-2.6195400000000002</v>
      </c>
      <c r="F215">
        <v>-1.1726799999999999</v>
      </c>
      <c r="G215">
        <v>-2.2207400000000002</v>
      </c>
      <c r="H215">
        <v>-1.2000999999999999</v>
      </c>
      <c r="I215">
        <v>-2.1375700000000002</v>
      </c>
      <c r="J215">
        <v>-1.74613</v>
      </c>
      <c r="K215">
        <v>-2.0179100000000001</v>
      </c>
    </row>
    <row r="216" spans="1:11" x14ac:dyDescent="0.3">
      <c r="A216">
        <v>10.483000000000001</v>
      </c>
      <c r="B216">
        <v>-1.29891</v>
      </c>
      <c r="C216">
        <v>-1.3394299999999999</v>
      </c>
      <c r="D216">
        <v>-1.0575399999999999</v>
      </c>
      <c r="E216">
        <v>-2.5089800000000002</v>
      </c>
      <c r="F216">
        <v>-1.2520500000000001</v>
      </c>
      <c r="G216">
        <v>-2.1478600000000001</v>
      </c>
      <c r="H216">
        <v>-1.2741100000000001</v>
      </c>
      <c r="I216">
        <v>-2.0854200000000001</v>
      </c>
      <c r="J216">
        <v>-1.3661399999999999</v>
      </c>
      <c r="K216">
        <v>-1.9698100000000001</v>
      </c>
    </row>
    <row r="217" spans="1:11" x14ac:dyDescent="0.3">
      <c r="A217">
        <v>10.532500000000001</v>
      </c>
      <c r="B217">
        <v>-1.30481</v>
      </c>
      <c r="C217">
        <v>-0.56626399999999999</v>
      </c>
      <c r="D217">
        <v>-1.0425500000000001</v>
      </c>
      <c r="E217">
        <v>-2.2333400000000001</v>
      </c>
      <c r="F217">
        <v>-1.34202</v>
      </c>
      <c r="G217">
        <v>-2.0076299999999998</v>
      </c>
      <c r="H217">
        <v>-1.3449899999999999</v>
      </c>
      <c r="I217">
        <v>-1.96665</v>
      </c>
      <c r="J217">
        <v>-0.90844400000000003</v>
      </c>
      <c r="K217">
        <v>-1.87277</v>
      </c>
    </row>
    <row r="218" spans="1:11" x14ac:dyDescent="0.3">
      <c r="A218">
        <v>10.581899999999999</v>
      </c>
      <c r="B218">
        <v>-1.2427999999999999</v>
      </c>
      <c r="C218">
        <v>-0.13525799999999999</v>
      </c>
      <c r="D218">
        <v>-1.2417899999999999</v>
      </c>
      <c r="E218">
        <v>-1.8715299999999999</v>
      </c>
      <c r="F218">
        <v>-1.4179200000000001</v>
      </c>
      <c r="G218">
        <v>-1.81202</v>
      </c>
      <c r="H218">
        <v>-1.3990499999999999</v>
      </c>
      <c r="I218">
        <v>-1.78243</v>
      </c>
      <c r="J218">
        <v>-0.53585000000000005</v>
      </c>
      <c r="K218">
        <v>-1.71698</v>
      </c>
    </row>
    <row r="219" spans="1:11" x14ac:dyDescent="0.3">
      <c r="A219">
        <v>10.631399999999999</v>
      </c>
      <c r="B219">
        <v>-0.95979400000000004</v>
      </c>
      <c r="C219" s="1">
        <v>7.5355500000000002E-3</v>
      </c>
      <c r="D219">
        <v>-1.4551700000000001</v>
      </c>
      <c r="E219">
        <v>-1.5018400000000001</v>
      </c>
      <c r="F219">
        <v>-1.4764299999999999</v>
      </c>
      <c r="G219">
        <v>-1.57226</v>
      </c>
      <c r="H219">
        <v>-1.44092</v>
      </c>
      <c r="I219">
        <v>-1.54406</v>
      </c>
      <c r="J219">
        <v>-0.39899200000000001</v>
      </c>
      <c r="K219">
        <v>-1.5083</v>
      </c>
    </row>
    <row r="220" spans="1:11" x14ac:dyDescent="0.3">
      <c r="A220">
        <v>10.6808</v>
      </c>
      <c r="B220">
        <v>-0.57333999999999996</v>
      </c>
      <c r="C220">
        <v>3.2690200000000003E-2</v>
      </c>
      <c r="D220">
        <v>-1.50986</v>
      </c>
      <c r="E220">
        <v>-1.15381</v>
      </c>
      <c r="F220">
        <v>-1.5082</v>
      </c>
      <c r="G220">
        <v>-1.29962</v>
      </c>
      <c r="H220">
        <v>-1.4680299999999999</v>
      </c>
      <c r="I220">
        <v>-1.26939</v>
      </c>
      <c r="J220">
        <v>-0.60074000000000005</v>
      </c>
      <c r="K220">
        <v>-1.2550699999999999</v>
      </c>
    </row>
    <row r="221" spans="1:11" x14ac:dyDescent="0.3">
      <c r="A221">
        <v>10.7303</v>
      </c>
      <c r="B221">
        <v>-0.46041799999999999</v>
      </c>
      <c r="C221">
        <v>-7.5064900000000004E-2</v>
      </c>
      <c r="D221">
        <v>-1.46889</v>
      </c>
      <c r="E221">
        <v>-0.81496100000000005</v>
      </c>
      <c r="F221">
        <v>-1.4980100000000001</v>
      </c>
      <c r="G221">
        <v>-1.00535</v>
      </c>
      <c r="H221">
        <v>-1.46658</v>
      </c>
      <c r="I221">
        <v>-0.976495</v>
      </c>
      <c r="J221">
        <v>-1.09595</v>
      </c>
      <c r="K221">
        <v>-0.97238000000000002</v>
      </c>
    </row>
    <row r="222" spans="1:11" x14ac:dyDescent="0.3">
      <c r="A222">
        <v>10.7797</v>
      </c>
      <c r="B222">
        <v>-0.83717699999999995</v>
      </c>
      <c r="C222">
        <v>-0.49219400000000002</v>
      </c>
      <c r="D222">
        <v>-1.4916</v>
      </c>
      <c r="E222">
        <v>-0.48731099999999999</v>
      </c>
      <c r="F222">
        <v>-1.4485600000000001</v>
      </c>
      <c r="G222">
        <v>-0.70561399999999996</v>
      </c>
      <c r="H222">
        <v>-1.4287799999999999</v>
      </c>
      <c r="I222">
        <v>-0.68270900000000001</v>
      </c>
      <c r="J222">
        <v>-1.66937</v>
      </c>
      <c r="K222">
        <v>-0.68333500000000003</v>
      </c>
    </row>
    <row r="223" spans="1:11" x14ac:dyDescent="0.3">
      <c r="A223">
        <v>10.8292</v>
      </c>
      <c r="B223">
        <v>-1.3783000000000001</v>
      </c>
      <c r="C223">
        <v>-1.22174</v>
      </c>
      <c r="D223">
        <v>-1.5199499999999999</v>
      </c>
      <c r="E223">
        <v>-0.21981200000000001</v>
      </c>
      <c r="F223">
        <v>-1.3547</v>
      </c>
      <c r="G223">
        <v>-0.42904700000000001</v>
      </c>
      <c r="H223">
        <v>-1.3424100000000001</v>
      </c>
      <c r="I223">
        <v>-0.41275200000000001</v>
      </c>
      <c r="J223">
        <v>-2.06731</v>
      </c>
      <c r="K223">
        <v>-0.40766000000000002</v>
      </c>
    </row>
    <row r="224" spans="1:11" x14ac:dyDescent="0.3">
      <c r="A224">
        <v>10.8786</v>
      </c>
      <c r="B224">
        <v>-1.5265299999999999</v>
      </c>
      <c r="C224">
        <v>-1.9226799999999999</v>
      </c>
      <c r="D224">
        <v>-1.3809499999999999</v>
      </c>
      <c r="E224">
        <v>-6.7785200000000004E-2</v>
      </c>
      <c r="F224">
        <v>-1.2033400000000001</v>
      </c>
      <c r="G224">
        <v>-0.21376100000000001</v>
      </c>
      <c r="H224">
        <v>-1.19276</v>
      </c>
      <c r="I224">
        <v>-0.20320099999999999</v>
      </c>
      <c r="J224">
        <v>-2.1204999999999998</v>
      </c>
      <c r="K224">
        <v>-0.17360800000000001</v>
      </c>
    </row>
    <row r="225" spans="1:11" x14ac:dyDescent="0.3">
      <c r="A225">
        <v>10.928000000000001</v>
      </c>
      <c r="B225">
        <v>-1.1166799999999999</v>
      </c>
      <c r="C225">
        <v>-2.19868</v>
      </c>
      <c r="D225">
        <v>-1.0659700000000001</v>
      </c>
      <c r="E225">
        <v>-3.30347E-2</v>
      </c>
      <c r="F225">
        <v>-1.0051300000000001</v>
      </c>
      <c r="G225">
        <v>-8.2698499999999994E-2</v>
      </c>
      <c r="H225">
        <v>-0.98606700000000003</v>
      </c>
      <c r="I225">
        <v>-7.9230300000000004E-2</v>
      </c>
      <c r="J225">
        <v>-1.75431</v>
      </c>
      <c r="K225">
        <v>-1.9700200000000001E-2</v>
      </c>
    </row>
    <row r="226" spans="1:11" x14ac:dyDescent="0.3">
      <c r="A226">
        <v>10.977499999999999</v>
      </c>
      <c r="B226">
        <v>-0.53107899999999997</v>
      </c>
      <c r="C226">
        <v>-2.02732</v>
      </c>
      <c r="D226">
        <v>-0.70999699999999999</v>
      </c>
      <c r="E226">
        <v>-6.4309500000000006E-2</v>
      </c>
      <c r="F226">
        <v>-0.77693999999999996</v>
      </c>
      <c r="G226">
        <v>-3.77556E-2</v>
      </c>
      <c r="H226">
        <v>-0.74366399999999999</v>
      </c>
      <c r="I226">
        <v>-4.3611400000000002E-2</v>
      </c>
      <c r="J226">
        <v>-1.04647</v>
      </c>
      <c r="K226">
        <v>2.89979E-2</v>
      </c>
    </row>
    <row r="227" spans="1:11" x14ac:dyDescent="0.3">
      <c r="A227">
        <v>11.026899999999999</v>
      </c>
      <c r="B227">
        <v>-0.29914600000000002</v>
      </c>
      <c r="C227">
        <v>-1.80942</v>
      </c>
      <c r="D227">
        <v>-0.489782</v>
      </c>
      <c r="E227">
        <v>-0.106557</v>
      </c>
      <c r="F227">
        <v>-0.55251799999999995</v>
      </c>
      <c r="G227">
        <v>-7.8029100000000004E-2</v>
      </c>
      <c r="H227">
        <v>-0.51132999999999995</v>
      </c>
      <c r="I227">
        <v>-9.3417200000000006E-2</v>
      </c>
      <c r="J227">
        <v>-0.28451199999999999</v>
      </c>
      <c r="K227">
        <v>-3.30955E-2</v>
      </c>
    </row>
    <row r="228" spans="1:11" x14ac:dyDescent="0.3">
      <c r="A228">
        <v>11.0764</v>
      </c>
      <c r="B228">
        <v>-0.546489</v>
      </c>
      <c r="C228">
        <v>-1.92885</v>
      </c>
      <c r="D228">
        <v>-0.49656600000000001</v>
      </c>
      <c r="E228">
        <v>-0.12834200000000001</v>
      </c>
      <c r="F228">
        <v>-0.40048499999999998</v>
      </c>
      <c r="G228">
        <v>-0.18135899999999999</v>
      </c>
      <c r="H228">
        <v>-0.36154900000000001</v>
      </c>
      <c r="I228">
        <v>-0.20244699999999999</v>
      </c>
      <c r="J228">
        <v>0.22397700000000001</v>
      </c>
      <c r="K228">
        <v>-0.178873</v>
      </c>
    </row>
    <row r="229" spans="1:11" x14ac:dyDescent="0.3">
      <c r="A229">
        <v>11.1258</v>
      </c>
      <c r="B229">
        <v>-0.85675000000000001</v>
      </c>
      <c r="C229">
        <v>-2.2642199999999999</v>
      </c>
      <c r="D229">
        <v>-0.56900700000000004</v>
      </c>
      <c r="E229">
        <v>-0.13708400000000001</v>
      </c>
      <c r="F229">
        <v>-0.345916</v>
      </c>
      <c r="G229">
        <v>-0.29910500000000001</v>
      </c>
      <c r="H229">
        <v>-0.32081700000000002</v>
      </c>
      <c r="I229">
        <v>-0.31983099999999998</v>
      </c>
      <c r="J229">
        <v>0.37797799999999998</v>
      </c>
      <c r="K229">
        <v>-0.34509299999999998</v>
      </c>
    </row>
    <row r="230" spans="1:11" x14ac:dyDescent="0.3">
      <c r="A230">
        <v>11.1753</v>
      </c>
      <c r="B230">
        <v>-0.78216300000000005</v>
      </c>
      <c r="C230">
        <v>-2.28817</v>
      </c>
      <c r="D230">
        <v>-0.49949700000000002</v>
      </c>
      <c r="E230">
        <v>-0.17039899999999999</v>
      </c>
      <c r="F230">
        <v>-0.35386899999999999</v>
      </c>
      <c r="G230">
        <v>-0.391737</v>
      </c>
      <c r="H230">
        <v>-0.353599</v>
      </c>
      <c r="I230">
        <v>-0.408831</v>
      </c>
      <c r="J230">
        <v>0.24676600000000001</v>
      </c>
      <c r="K230">
        <v>-0.46965600000000002</v>
      </c>
    </row>
    <row r="231" spans="1:11" x14ac:dyDescent="0.3">
      <c r="A231">
        <v>11.2247</v>
      </c>
      <c r="B231">
        <v>-0.33788099999999999</v>
      </c>
      <c r="C231">
        <v>-1.7146399999999999</v>
      </c>
      <c r="D231">
        <v>-0.34241300000000002</v>
      </c>
      <c r="E231">
        <v>-0.24921299999999999</v>
      </c>
      <c r="F231">
        <v>-0.39500600000000002</v>
      </c>
      <c r="G231">
        <v>-0.443274</v>
      </c>
      <c r="H231">
        <v>-0.41743799999999998</v>
      </c>
      <c r="I231">
        <v>-0.45681500000000003</v>
      </c>
      <c r="J231">
        <v>-5.08891E-2</v>
      </c>
      <c r="K231">
        <v>-0.52193599999999996</v>
      </c>
    </row>
    <row r="232" spans="1:11" x14ac:dyDescent="0.3">
      <c r="A232">
        <v>11.2742</v>
      </c>
      <c r="B232">
        <v>0.141962</v>
      </c>
      <c r="C232">
        <v>-0.88677300000000003</v>
      </c>
      <c r="D232">
        <v>-0.27205400000000002</v>
      </c>
      <c r="E232">
        <v>-0.36488100000000001</v>
      </c>
      <c r="F232">
        <v>-0.44569599999999998</v>
      </c>
      <c r="G232">
        <v>-0.46131699999999998</v>
      </c>
      <c r="H232">
        <v>-0.47929699999999997</v>
      </c>
      <c r="I232">
        <v>-0.46946300000000002</v>
      </c>
      <c r="J232">
        <v>-0.39520100000000002</v>
      </c>
      <c r="K232">
        <v>-0.50565000000000004</v>
      </c>
    </row>
    <row r="233" spans="1:11" x14ac:dyDescent="0.3">
      <c r="A233">
        <v>11.323600000000001</v>
      </c>
      <c r="B233">
        <v>0.40527000000000002</v>
      </c>
      <c r="C233">
        <v>-0.45357700000000001</v>
      </c>
      <c r="D233">
        <v>-0.35897600000000002</v>
      </c>
      <c r="E233">
        <v>-0.485014</v>
      </c>
      <c r="F233">
        <v>-0.49124899999999999</v>
      </c>
      <c r="G233">
        <v>-0.462565</v>
      </c>
      <c r="H233">
        <v>-0.52762399999999998</v>
      </c>
      <c r="I233">
        <v>-0.46122600000000002</v>
      </c>
      <c r="J233">
        <v>-0.71316500000000005</v>
      </c>
      <c r="K233">
        <v>-0.44910499999999998</v>
      </c>
    </row>
    <row r="234" spans="1:11" x14ac:dyDescent="0.3">
      <c r="A234">
        <v>11.373100000000001</v>
      </c>
      <c r="B234">
        <v>0.43222899999999997</v>
      </c>
      <c r="C234">
        <v>-0.73085599999999995</v>
      </c>
      <c r="D234">
        <v>-0.53273700000000002</v>
      </c>
      <c r="E234">
        <v>-0.55530500000000005</v>
      </c>
      <c r="F234">
        <v>-0.53893199999999997</v>
      </c>
      <c r="G234">
        <v>-0.44711899999999999</v>
      </c>
      <c r="H234">
        <v>-0.57019200000000003</v>
      </c>
      <c r="I234">
        <v>-0.438193</v>
      </c>
      <c r="J234">
        <v>-0.99270800000000003</v>
      </c>
      <c r="K234">
        <v>-0.38702799999999998</v>
      </c>
    </row>
    <row r="235" spans="1:11" x14ac:dyDescent="0.3">
      <c r="A235">
        <v>11.422499999999999</v>
      </c>
      <c r="B235">
        <v>0.33310699999999999</v>
      </c>
      <c r="C235">
        <v>-1.4024300000000001</v>
      </c>
      <c r="D235">
        <v>-0.60819900000000005</v>
      </c>
      <c r="E235">
        <v>-0.548238</v>
      </c>
      <c r="F235">
        <v>-0.59276200000000001</v>
      </c>
      <c r="G235">
        <v>-0.40734799999999999</v>
      </c>
      <c r="H235">
        <v>-0.61263699999999999</v>
      </c>
      <c r="I235">
        <v>-0.39901399999999998</v>
      </c>
      <c r="J235">
        <v>-1.2213400000000001</v>
      </c>
      <c r="K235">
        <v>-0.33858300000000002</v>
      </c>
    </row>
    <row r="236" spans="1:11" x14ac:dyDescent="0.3">
      <c r="A236">
        <v>11.472</v>
      </c>
      <c r="B236">
        <v>0.16495699999999999</v>
      </c>
      <c r="C236">
        <v>-1.83701</v>
      </c>
      <c r="D236">
        <v>-0.52407199999999998</v>
      </c>
      <c r="E236">
        <v>-0.49319000000000002</v>
      </c>
      <c r="F236">
        <v>-0.65882399999999997</v>
      </c>
      <c r="G236">
        <v>-0.34970600000000002</v>
      </c>
      <c r="H236">
        <v>-0.66712899999999997</v>
      </c>
      <c r="I236">
        <v>-0.34736099999999998</v>
      </c>
      <c r="J236">
        <v>-1.3525100000000001</v>
      </c>
      <c r="K236">
        <v>-0.303315</v>
      </c>
    </row>
    <row r="237" spans="1:11" x14ac:dyDescent="0.3">
      <c r="A237">
        <v>11.5214</v>
      </c>
      <c r="B237">
        <v>-8.3231899999999998E-2</v>
      </c>
      <c r="C237">
        <v>-1.6981999999999999</v>
      </c>
      <c r="D237">
        <v>-0.48810599999999998</v>
      </c>
      <c r="E237">
        <v>-0.429114</v>
      </c>
      <c r="F237">
        <v>-0.74738800000000005</v>
      </c>
      <c r="G237">
        <v>-0.28603400000000001</v>
      </c>
      <c r="H237">
        <v>-0.74501300000000004</v>
      </c>
      <c r="I237">
        <v>-0.29064200000000001</v>
      </c>
      <c r="J237">
        <v>-1.3477399999999999</v>
      </c>
      <c r="K237">
        <v>-0.275563</v>
      </c>
    </row>
    <row r="238" spans="1:11" x14ac:dyDescent="0.3">
      <c r="A238">
        <v>11.5709</v>
      </c>
      <c r="B238">
        <v>-0.31698599999999999</v>
      </c>
      <c r="C238">
        <v>-1.2009799999999999</v>
      </c>
      <c r="D238">
        <v>-0.66622000000000003</v>
      </c>
      <c r="E238">
        <v>-0.37060300000000002</v>
      </c>
      <c r="F238">
        <v>-0.86072700000000002</v>
      </c>
      <c r="G238">
        <v>-0.223214</v>
      </c>
      <c r="H238">
        <v>-0.84906300000000001</v>
      </c>
      <c r="I238">
        <v>-0.23374900000000001</v>
      </c>
      <c r="J238">
        <v>-1.2097899999999999</v>
      </c>
      <c r="K238">
        <v>-0.24680099999999999</v>
      </c>
    </row>
    <row r="239" spans="1:11" x14ac:dyDescent="0.3">
      <c r="A239">
        <v>11.6203</v>
      </c>
      <c r="B239">
        <v>-0.34434199999999998</v>
      </c>
      <c r="C239">
        <v>-0.78614399999999995</v>
      </c>
      <c r="D239">
        <v>-0.95240599999999997</v>
      </c>
      <c r="E239">
        <v>-0.31365100000000001</v>
      </c>
      <c r="F239">
        <v>-0.997116</v>
      </c>
      <c r="G239">
        <v>-0.172737</v>
      </c>
      <c r="H239">
        <v>-0.980684</v>
      </c>
      <c r="I239">
        <v>-0.18606300000000001</v>
      </c>
      <c r="J239">
        <v>-0.96401099999999995</v>
      </c>
      <c r="K239">
        <v>-0.20830199999999999</v>
      </c>
    </row>
    <row r="240" spans="1:11" x14ac:dyDescent="0.3">
      <c r="A240">
        <v>11.6698</v>
      </c>
      <c r="B240">
        <v>-0.15903100000000001</v>
      </c>
      <c r="C240">
        <v>-0.68310000000000004</v>
      </c>
      <c r="D240">
        <v>-1.16117</v>
      </c>
      <c r="E240">
        <v>-0.23158300000000001</v>
      </c>
      <c r="F240">
        <v>-1.13968</v>
      </c>
      <c r="G240">
        <v>-0.14271500000000001</v>
      </c>
      <c r="H240">
        <v>-1.1242399999999999</v>
      </c>
      <c r="I240">
        <v>-0.157698</v>
      </c>
      <c r="J240">
        <v>-0.65681900000000004</v>
      </c>
      <c r="K240">
        <v>-0.17010500000000001</v>
      </c>
    </row>
    <row r="241" spans="1:11" x14ac:dyDescent="0.3">
      <c r="A241">
        <v>11.719200000000001</v>
      </c>
      <c r="B241">
        <v>-4.2513700000000001E-2</v>
      </c>
      <c r="C241">
        <v>-0.77677399999999996</v>
      </c>
      <c r="D241">
        <v>-1.23706</v>
      </c>
      <c r="E241">
        <v>-0.102477</v>
      </c>
      <c r="F241">
        <v>-1.2659800000000001</v>
      </c>
      <c r="G241">
        <v>-0.12592200000000001</v>
      </c>
      <c r="H241">
        <v>-1.2568900000000001</v>
      </c>
      <c r="I241">
        <v>-0.14604700000000001</v>
      </c>
      <c r="J241">
        <v>-0.399837</v>
      </c>
      <c r="K241">
        <v>-0.159363</v>
      </c>
    </row>
    <row r="242" spans="1:11" x14ac:dyDescent="0.3">
      <c r="A242">
        <v>11.768700000000001</v>
      </c>
      <c r="B242">
        <v>-0.27227099999999999</v>
      </c>
      <c r="C242">
        <v>-0.81919500000000001</v>
      </c>
      <c r="D242">
        <v>-1.26908</v>
      </c>
      <c r="E242">
        <v>5.0056200000000002E-2</v>
      </c>
      <c r="F242">
        <v>-1.3639600000000001</v>
      </c>
      <c r="G242">
        <v>-0.10928499999999999</v>
      </c>
      <c r="H242">
        <v>-1.3647800000000001</v>
      </c>
      <c r="I242">
        <v>-0.13644000000000001</v>
      </c>
      <c r="J242">
        <v>-0.34791299999999997</v>
      </c>
      <c r="K242">
        <v>-0.18116399999999999</v>
      </c>
    </row>
    <row r="243" spans="1:11" x14ac:dyDescent="0.3">
      <c r="A243">
        <v>11.818099999999999</v>
      </c>
      <c r="B243">
        <v>-0.79804399999999998</v>
      </c>
      <c r="C243">
        <v>-0.73918399999999995</v>
      </c>
      <c r="D243">
        <v>-1.39039</v>
      </c>
      <c r="E243">
        <v>0.17646200000000001</v>
      </c>
      <c r="F243">
        <v>-1.4263300000000001</v>
      </c>
      <c r="G243">
        <v>-7.6456200000000002E-2</v>
      </c>
      <c r="H243">
        <v>-1.43685</v>
      </c>
      <c r="I243">
        <v>-0.106262</v>
      </c>
      <c r="J243">
        <v>-0.58398000000000005</v>
      </c>
      <c r="K243">
        <v>-0.192555</v>
      </c>
    </row>
    <row r="244" spans="1:11" x14ac:dyDescent="0.3">
      <c r="A244">
        <v>11.867599999999999</v>
      </c>
      <c r="B244">
        <v>-1.22377</v>
      </c>
      <c r="C244">
        <v>-0.67866400000000004</v>
      </c>
      <c r="D244">
        <v>-1.5784199999999999</v>
      </c>
      <c r="E244">
        <v>0.228966</v>
      </c>
      <c r="F244">
        <v>-1.4430700000000001</v>
      </c>
      <c r="G244">
        <v>-1.49096E-2</v>
      </c>
      <c r="H244">
        <v>-1.4595400000000001</v>
      </c>
      <c r="I244">
        <v>-3.7442400000000001E-2</v>
      </c>
      <c r="J244">
        <v>-1.0532300000000001</v>
      </c>
      <c r="K244">
        <v>-0.13355600000000001</v>
      </c>
    </row>
    <row r="245" spans="1:11" x14ac:dyDescent="0.3">
      <c r="A245">
        <v>11.917</v>
      </c>
      <c r="B245">
        <v>-1.20581</v>
      </c>
      <c r="C245">
        <v>-0.78092200000000001</v>
      </c>
      <c r="D245">
        <v>-1.6455299999999999</v>
      </c>
      <c r="E245">
        <v>0.16663</v>
      </c>
      <c r="F245">
        <v>-1.40306</v>
      </c>
      <c r="G245">
        <v>5.0823899999999998E-2</v>
      </c>
      <c r="H245">
        <v>-1.42042</v>
      </c>
      <c r="I245">
        <v>4.7458500000000001E-2</v>
      </c>
      <c r="J245">
        <v>-1.6118699999999999</v>
      </c>
      <c r="K245" s="1">
        <v>2.13518E-3</v>
      </c>
    </row>
    <row r="246" spans="1:11" x14ac:dyDescent="0.3">
      <c r="A246">
        <v>11.9665</v>
      </c>
      <c r="B246">
        <v>-0.90811900000000001</v>
      </c>
      <c r="C246">
        <v>-1.0223500000000001</v>
      </c>
      <c r="D246">
        <v>-1.5178799999999999</v>
      </c>
      <c r="E246" s="1">
        <v>9.7062299999999997E-3</v>
      </c>
      <c r="F246">
        <v>-1.3023100000000001</v>
      </c>
      <c r="G246">
        <v>6.9270899999999996E-2</v>
      </c>
      <c r="H246">
        <v>-1.31433</v>
      </c>
      <c r="I246">
        <v>8.8930400000000007E-2</v>
      </c>
      <c r="J246">
        <v>-2.0676700000000001</v>
      </c>
      <c r="K246">
        <v>0.14190800000000001</v>
      </c>
    </row>
    <row r="247" spans="1:11" x14ac:dyDescent="0.3">
      <c r="A247">
        <v>12.0159</v>
      </c>
      <c r="B247">
        <v>-0.82129600000000003</v>
      </c>
      <c r="C247">
        <v>-1.1953800000000001</v>
      </c>
      <c r="D247">
        <v>-1.2928200000000001</v>
      </c>
      <c r="E247">
        <v>-0.13875599999999999</v>
      </c>
      <c r="F247">
        <v>-1.1360399999999999</v>
      </c>
      <c r="G247">
        <v>1.6743600000000001E-2</v>
      </c>
      <c r="H247">
        <v>-1.13445</v>
      </c>
      <c r="I247">
        <v>4.9944700000000002E-2</v>
      </c>
      <c r="J247">
        <v>-2.1795499999999999</v>
      </c>
      <c r="K247">
        <v>0.19473599999999999</v>
      </c>
    </row>
    <row r="248" spans="1:11" x14ac:dyDescent="0.3">
      <c r="A248">
        <v>12.0654</v>
      </c>
      <c r="B248">
        <v>-1.1283300000000001</v>
      </c>
      <c r="C248">
        <v>-1.0303100000000001</v>
      </c>
      <c r="D248">
        <v>-1.04758</v>
      </c>
      <c r="E248">
        <v>-0.20054</v>
      </c>
      <c r="F248">
        <v>-0.90580000000000005</v>
      </c>
      <c r="G248">
        <v>-9.6964300000000003E-2</v>
      </c>
      <c r="H248">
        <v>-0.880799</v>
      </c>
      <c r="I248">
        <v>-6.4743700000000001E-2</v>
      </c>
      <c r="J248">
        <v>-1.7883599999999999</v>
      </c>
      <c r="K248">
        <v>0.105895</v>
      </c>
    </row>
    <row r="249" spans="1:11" x14ac:dyDescent="0.3">
      <c r="A249">
        <v>12.114800000000001</v>
      </c>
      <c r="B249">
        <v>-1.50301</v>
      </c>
      <c r="C249">
        <v>-0.440942</v>
      </c>
      <c r="D249">
        <v>-0.79942299999999999</v>
      </c>
      <c r="E249">
        <v>-0.187836</v>
      </c>
      <c r="F249">
        <v>-0.64096600000000004</v>
      </c>
      <c r="G249">
        <v>-0.244722</v>
      </c>
      <c r="H249">
        <v>-0.58496499999999996</v>
      </c>
      <c r="I249">
        <v>-0.22709399999999999</v>
      </c>
      <c r="J249">
        <v>-0.99210100000000001</v>
      </c>
      <c r="K249">
        <v>-0.12540499999999999</v>
      </c>
    </row>
    <row r="250" spans="1:11" x14ac:dyDescent="0.3">
      <c r="A250">
        <v>12.164300000000001</v>
      </c>
      <c r="B250">
        <v>-1.5233000000000001</v>
      </c>
      <c r="C250">
        <v>0.30584499999999998</v>
      </c>
      <c r="D250">
        <v>-0.54803800000000003</v>
      </c>
      <c r="E250">
        <v>-0.197435</v>
      </c>
      <c r="F250">
        <v>-0.399283</v>
      </c>
      <c r="G250">
        <v>-0.40293000000000001</v>
      </c>
      <c r="H250">
        <v>-0.31537100000000001</v>
      </c>
      <c r="I250">
        <v>-0.409001</v>
      </c>
      <c r="J250">
        <v>-9.9715999999999999E-2</v>
      </c>
      <c r="K250">
        <v>-0.44351299999999999</v>
      </c>
    </row>
    <row r="251" spans="1:11" x14ac:dyDescent="0.3">
      <c r="A251">
        <v>12.213699999999999</v>
      </c>
      <c r="B251">
        <v>-1.1507799999999999</v>
      </c>
      <c r="C251">
        <v>0.75010600000000005</v>
      </c>
      <c r="D251">
        <v>-0.294929</v>
      </c>
      <c r="E251">
        <v>-0.37127199999999999</v>
      </c>
      <c r="F251">
        <v>-0.23691999999999999</v>
      </c>
      <c r="G251">
        <v>-0.56969400000000003</v>
      </c>
      <c r="H251">
        <v>-0.145756</v>
      </c>
      <c r="I251">
        <v>-0.59538199999999997</v>
      </c>
      <c r="J251">
        <v>0.55498700000000001</v>
      </c>
      <c r="K251">
        <v>-0.76360700000000004</v>
      </c>
    </row>
    <row r="252" spans="1:11" x14ac:dyDescent="0.3">
      <c r="A252">
        <v>12.2631</v>
      </c>
      <c r="B252">
        <v>-0.76292499999999996</v>
      </c>
      <c r="C252">
        <v>0.610371</v>
      </c>
      <c r="D252">
        <v>-0.125891</v>
      </c>
      <c r="E252">
        <v>-0.73622600000000005</v>
      </c>
      <c r="F252">
        <v>-0.17771400000000001</v>
      </c>
      <c r="G252">
        <v>-0.73618799999999995</v>
      </c>
      <c r="H252">
        <v>-0.112633</v>
      </c>
      <c r="I252">
        <v>-0.76889200000000002</v>
      </c>
      <c r="J252">
        <v>0.73650199999999999</v>
      </c>
      <c r="K252">
        <v>-1.0132099999999999</v>
      </c>
    </row>
    <row r="253" spans="1:11" x14ac:dyDescent="0.3">
      <c r="A253">
        <v>12.3126</v>
      </c>
      <c r="B253">
        <v>-0.72426999999999997</v>
      </c>
      <c r="C253">
        <v>3.7022300000000001E-2</v>
      </c>
      <c r="D253">
        <v>-0.166551</v>
      </c>
      <c r="E253">
        <v>-1.1210800000000001</v>
      </c>
      <c r="F253">
        <v>-0.22379599999999999</v>
      </c>
      <c r="G253">
        <v>-0.86545300000000003</v>
      </c>
      <c r="H253">
        <v>-0.21391299999999999</v>
      </c>
      <c r="I253">
        <v>-0.89777099999999999</v>
      </c>
      <c r="J253">
        <v>0.40498800000000001</v>
      </c>
      <c r="K253">
        <v>-1.1451</v>
      </c>
    </row>
    <row r="254" spans="1:11" x14ac:dyDescent="0.3">
      <c r="A254">
        <v>12.362</v>
      </c>
      <c r="B254">
        <v>-1.01281</v>
      </c>
      <c r="C254">
        <v>-0.44997399999999999</v>
      </c>
      <c r="D254">
        <v>-0.35713800000000001</v>
      </c>
      <c r="E254">
        <v>-1.3213299999999999</v>
      </c>
      <c r="F254">
        <v>-0.34266099999999999</v>
      </c>
      <c r="G254">
        <v>-0.92766000000000004</v>
      </c>
      <c r="H254">
        <v>-0.39397500000000002</v>
      </c>
      <c r="I254">
        <v>-0.95499199999999995</v>
      </c>
      <c r="J254">
        <v>-0.215063</v>
      </c>
      <c r="K254">
        <v>-1.13487</v>
      </c>
    </row>
    <row r="255" spans="1:11" x14ac:dyDescent="0.3">
      <c r="A255">
        <v>12.4115</v>
      </c>
      <c r="B255">
        <v>-1.31498</v>
      </c>
      <c r="C255">
        <v>-0.36943500000000001</v>
      </c>
      <c r="D255">
        <v>-0.48263400000000001</v>
      </c>
      <c r="E255">
        <v>-1.2684299999999999</v>
      </c>
      <c r="F255">
        <v>-0.46483099999999999</v>
      </c>
      <c r="G255">
        <v>-0.928983</v>
      </c>
      <c r="H255">
        <v>-0.556199</v>
      </c>
      <c r="I255">
        <v>-0.94139899999999999</v>
      </c>
      <c r="J255">
        <v>-0.78654900000000005</v>
      </c>
      <c r="K255">
        <v>-1.0040500000000001</v>
      </c>
    </row>
    <row r="256" spans="1:11" x14ac:dyDescent="0.3">
      <c r="A256">
        <v>12.460900000000001</v>
      </c>
      <c r="B256">
        <v>-1.39662</v>
      </c>
      <c r="C256">
        <v>0.27158300000000002</v>
      </c>
      <c r="D256">
        <v>-0.43482500000000002</v>
      </c>
      <c r="E256">
        <v>-1.046</v>
      </c>
      <c r="F256">
        <v>-0.54459199999999996</v>
      </c>
      <c r="G256">
        <v>-0.88949800000000001</v>
      </c>
      <c r="H256">
        <v>-0.64305199999999996</v>
      </c>
      <c r="I256">
        <v>-0.87522200000000006</v>
      </c>
      <c r="J256">
        <v>-1.11564</v>
      </c>
      <c r="K256">
        <v>-0.81369199999999997</v>
      </c>
    </row>
    <row r="257" spans="1:11" x14ac:dyDescent="0.3">
      <c r="A257">
        <v>12.510400000000001</v>
      </c>
      <c r="B257">
        <v>-1.2799400000000001</v>
      </c>
      <c r="C257">
        <v>0.96336100000000002</v>
      </c>
      <c r="D257">
        <v>-0.28728300000000001</v>
      </c>
      <c r="E257">
        <v>-0.82263200000000003</v>
      </c>
      <c r="F257">
        <v>-0.57301299999999999</v>
      </c>
      <c r="G257">
        <v>-0.82328999999999997</v>
      </c>
      <c r="H257">
        <v>-0.65156400000000003</v>
      </c>
      <c r="I257">
        <v>-0.77610500000000004</v>
      </c>
      <c r="J257">
        <v>-1.1982299999999999</v>
      </c>
      <c r="K257">
        <v>-0.611433</v>
      </c>
    </row>
    <row r="258" spans="1:11" x14ac:dyDescent="0.3">
      <c r="A258">
        <v>12.559799999999999</v>
      </c>
      <c r="B258">
        <v>-1.12405</v>
      </c>
      <c r="C258">
        <v>1.1249</v>
      </c>
      <c r="D258">
        <v>-0.24133499999999999</v>
      </c>
      <c r="E258">
        <v>-0.70574599999999998</v>
      </c>
      <c r="F258">
        <v>-0.56520700000000001</v>
      </c>
      <c r="G258">
        <v>-0.74118600000000001</v>
      </c>
      <c r="H258">
        <v>-0.60564799999999996</v>
      </c>
      <c r="I258">
        <v>-0.66868300000000003</v>
      </c>
      <c r="J258">
        <v>-1.10867</v>
      </c>
      <c r="K258">
        <v>-0.43734600000000001</v>
      </c>
    </row>
    <row r="259" spans="1:11" x14ac:dyDescent="0.3">
      <c r="A259">
        <v>12.609299999999999</v>
      </c>
      <c r="B259">
        <v>-1.0221800000000001</v>
      </c>
      <c r="C259">
        <v>0.58529100000000001</v>
      </c>
      <c r="D259">
        <v>-0.42434300000000003</v>
      </c>
      <c r="E259">
        <v>-0.65309200000000001</v>
      </c>
      <c r="F259">
        <v>-0.55127000000000004</v>
      </c>
      <c r="G259">
        <v>-0.65344500000000005</v>
      </c>
      <c r="H259">
        <v>-0.54121600000000003</v>
      </c>
      <c r="I259">
        <v>-0.58101499999999995</v>
      </c>
      <c r="J259">
        <v>-0.92807200000000001</v>
      </c>
      <c r="K259">
        <v>-0.35424600000000001</v>
      </c>
    </row>
    <row r="260" spans="1:11" x14ac:dyDescent="0.3">
      <c r="A260">
        <v>12.6587</v>
      </c>
      <c r="B260">
        <v>-0.92406699999999997</v>
      </c>
      <c r="C260">
        <v>-0.22426699999999999</v>
      </c>
      <c r="D260">
        <v>-0.62687199999999998</v>
      </c>
      <c r="E260">
        <v>-0.58291499999999996</v>
      </c>
      <c r="F260">
        <v>-0.53460099999999999</v>
      </c>
      <c r="G260">
        <v>-0.57497200000000004</v>
      </c>
      <c r="H260">
        <v>-0.47841</v>
      </c>
      <c r="I260">
        <v>-0.531613</v>
      </c>
      <c r="J260">
        <v>-0.72422900000000001</v>
      </c>
      <c r="K260">
        <v>-0.390206</v>
      </c>
    </row>
    <row r="261" spans="1:11" x14ac:dyDescent="0.3">
      <c r="A261">
        <v>12.7082</v>
      </c>
      <c r="B261">
        <v>-0.77310199999999996</v>
      </c>
      <c r="C261">
        <v>-0.58740800000000004</v>
      </c>
      <c r="D261">
        <v>-0.55022700000000002</v>
      </c>
      <c r="E261">
        <v>-0.475941</v>
      </c>
      <c r="F261">
        <v>-0.49453200000000003</v>
      </c>
      <c r="G261">
        <v>-0.52237</v>
      </c>
      <c r="H261">
        <v>-0.41676099999999999</v>
      </c>
      <c r="I261">
        <v>-0.52263700000000002</v>
      </c>
      <c r="J261">
        <v>-0.50178299999999998</v>
      </c>
      <c r="K261">
        <v>-0.50152799999999997</v>
      </c>
    </row>
    <row r="262" spans="1:11" x14ac:dyDescent="0.3">
      <c r="A262">
        <v>12.7576</v>
      </c>
      <c r="B262">
        <v>-0.63389300000000004</v>
      </c>
      <c r="C262">
        <v>-0.15559200000000001</v>
      </c>
      <c r="D262">
        <v>-0.26998699999999998</v>
      </c>
      <c r="E262">
        <v>-0.36072199999999999</v>
      </c>
      <c r="F262">
        <v>-0.43103599999999997</v>
      </c>
      <c r="G262">
        <v>-0.50521300000000002</v>
      </c>
      <c r="H262">
        <v>-0.35716700000000001</v>
      </c>
      <c r="I262">
        <v>-0.54663099999999998</v>
      </c>
      <c r="J262">
        <v>-0.19309100000000001</v>
      </c>
      <c r="K262">
        <v>-0.64124899999999996</v>
      </c>
    </row>
    <row r="263" spans="1:11" x14ac:dyDescent="0.3">
      <c r="A263">
        <v>12.8071</v>
      </c>
      <c r="B263">
        <v>-0.59420099999999998</v>
      </c>
      <c r="C263">
        <v>0.71555500000000005</v>
      </c>
      <c r="D263">
        <v>-9.9632499999999999E-2</v>
      </c>
      <c r="E263">
        <v>-0.31380000000000002</v>
      </c>
      <c r="F263">
        <v>-0.35853299999999999</v>
      </c>
      <c r="G263">
        <v>-0.534528</v>
      </c>
      <c r="H263">
        <v>-0.30554399999999998</v>
      </c>
      <c r="I263">
        <v>-0.60036</v>
      </c>
      <c r="J263">
        <v>0.193136</v>
      </c>
      <c r="K263">
        <v>-0.78914300000000004</v>
      </c>
    </row>
    <row r="264" spans="1:11" x14ac:dyDescent="0.3">
      <c r="A264">
        <v>12.8565</v>
      </c>
      <c r="B264">
        <v>-0.626467</v>
      </c>
      <c r="C264">
        <v>1.2902899999999999</v>
      </c>
      <c r="D264">
        <v>-0.174983</v>
      </c>
      <c r="E264">
        <v>-0.39976299999999998</v>
      </c>
      <c r="F264">
        <v>-0.28175299999999998</v>
      </c>
      <c r="G264">
        <v>-0.60839799999999999</v>
      </c>
      <c r="H264">
        <v>-0.262071</v>
      </c>
      <c r="I264">
        <v>-0.672736</v>
      </c>
      <c r="J264">
        <v>0.49004799999999998</v>
      </c>
      <c r="K264">
        <v>-0.89805800000000002</v>
      </c>
    </row>
    <row r="265" spans="1:11" x14ac:dyDescent="0.3">
      <c r="A265">
        <v>12.906000000000001</v>
      </c>
      <c r="B265">
        <v>-0.61049799999999999</v>
      </c>
      <c r="C265">
        <v>1.0659799999999999</v>
      </c>
      <c r="D265">
        <v>-0.37160799999999999</v>
      </c>
      <c r="E265">
        <v>-0.56159899999999996</v>
      </c>
      <c r="F265">
        <v>-0.20868900000000001</v>
      </c>
      <c r="G265">
        <v>-0.685639</v>
      </c>
      <c r="H265">
        <v>-0.225776</v>
      </c>
      <c r="I265">
        <v>-0.72817100000000001</v>
      </c>
      <c r="J265">
        <v>0.54283300000000001</v>
      </c>
      <c r="K265">
        <v>-0.90093000000000001</v>
      </c>
    </row>
    <row r="266" spans="1:11" x14ac:dyDescent="0.3">
      <c r="A266">
        <v>12.955399999999999</v>
      </c>
      <c r="B266">
        <v>-0.48864999999999997</v>
      </c>
      <c r="C266">
        <v>0.187912</v>
      </c>
      <c r="D266">
        <v>-0.45103700000000002</v>
      </c>
      <c r="E266">
        <v>-0.6784</v>
      </c>
      <c r="F266">
        <v>-0.14965000000000001</v>
      </c>
      <c r="G266">
        <v>-0.71743500000000004</v>
      </c>
      <c r="H266">
        <v>-0.197348</v>
      </c>
      <c r="I266">
        <v>-0.73323099999999997</v>
      </c>
      <c r="J266">
        <v>0.30740899999999999</v>
      </c>
      <c r="K266">
        <v>-0.77954199999999996</v>
      </c>
    </row>
    <row r="267" spans="1:11" x14ac:dyDescent="0.3">
      <c r="A267">
        <v>13.004899999999999</v>
      </c>
      <c r="B267">
        <v>-0.40315299999999998</v>
      </c>
      <c r="C267">
        <v>-0.63081900000000002</v>
      </c>
      <c r="D267">
        <v>-0.300342</v>
      </c>
      <c r="E267">
        <v>-0.68683899999999998</v>
      </c>
      <c r="F267">
        <v>-9.7876099999999994E-2</v>
      </c>
      <c r="G267">
        <v>-0.69646799999999998</v>
      </c>
      <c r="H267">
        <v>-0.16695399999999999</v>
      </c>
      <c r="I267">
        <v>-0.69075299999999995</v>
      </c>
      <c r="J267">
        <v>-0.19689699999999999</v>
      </c>
      <c r="K267">
        <v>-0.58280100000000001</v>
      </c>
    </row>
    <row r="268" spans="1:11" x14ac:dyDescent="0.3">
      <c r="A268">
        <v>13.0543</v>
      </c>
      <c r="B268">
        <v>-0.55467299999999997</v>
      </c>
      <c r="C268">
        <v>-0.77343700000000004</v>
      </c>
      <c r="D268">
        <v>-6.6581699999999994E-2</v>
      </c>
      <c r="E268">
        <v>-0.58197100000000002</v>
      </c>
      <c r="F268">
        <v>-3.7094000000000002E-2</v>
      </c>
      <c r="G268">
        <v>-0.65746599999999999</v>
      </c>
      <c r="H268">
        <v>-0.111721</v>
      </c>
      <c r="I268">
        <v>-0.63854599999999995</v>
      </c>
      <c r="J268">
        <v>-0.76770400000000005</v>
      </c>
      <c r="K268">
        <v>-0.400451</v>
      </c>
    </row>
    <row r="269" spans="1:11" x14ac:dyDescent="0.3">
      <c r="A269">
        <v>13.1038</v>
      </c>
      <c r="B269">
        <v>-0.86679499999999998</v>
      </c>
      <c r="C269">
        <v>-0.353356</v>
      </c>
      <c r="D269">
        <v>7.6340599999999995E-2</v>
      </c>
      <c r="E269">
        <v>-0.44200200000000001</v>
      </c>
      <c r="F269">
        <v>4.4078699999999998E-2</v>
      </c>
      <c r="G269">
        <v>-0.64526499999999998</v>
      </c>
      <c r="H269">
        <v>-1.2451800000000001E-2</v>
      </c>
      <c r="I269">
        <v>-0.61956100000000003</v>
      </c>
      <c r="J269">
        <v>-0.99534100000000003</v>
      </c>
      <c r="K269">
        <v>-0.32610299999999998</v>
      </c>
    </row>
    <row r="270" spans="1:11" x14ac:dyDescent="0.3">
      <c r="A270">
        <v>13.1532</v>
      </c>
      <c r="B270">
        <v>-0.977267</v>
      </c>
      <c r="C270">
        <v>-4.75866E-2</v>
      </c>
      <c r="D270">
        <v>0.13794600000000001</v>
      </c>
      <c r="E270">
        <v>-0.46138299999999999</v>
      </c>
      <c r="F270">
        <v>0.13932900000000001</v>
      </c>
      <c r="G270">
        <v>-0.68450599999999995</v>
      </c>
      <c r="H270">
        <v>0.120048</v>
      </c>
      <c r="I270">
        <v>-0.65304499999999999</v>
      </c>
      <c r="J270">
        <v>-0.64358300000000002</v>
      </c>
      <c r="K270">
        <v>-0.40958499999999998</v>
      </c>
    </row>
    <row r="271" spans="1:11" x14ac:dyDescent="0.3">
      <c r="A271">
        <v>13.2027</v>
      </c>
      <c r="B271">
        <v>-0.68231299999999995</v>
      </c>
      <c r="C271">
        <v>-0.36547000000000002</v>
      </c>
      <c r="D271">
        <v>0.19334000000000001</v>
      </c>
      <c r="E271">
        <v>-0.78096699999999997</v>
      </c>
      <c r="F271">
        <v>0.22415199999999999</v>
      </c>
      <c r="G271">
        <v>-0.76219499999999996</v>
      </c>
      <c r="H271">
        <v>0.246945</v>
      </c>
      <c r="I271">
        <v>-0.72602500000000003</v>
      </c>
      <c r="J271">
        <v>8.5216799999999995E-2</v>
      </c>
      <c r="K271">
        <v>-0.62213600000000002</v>
      </c>
    </row>
    <row r="272" spans="1:11" x14ac:dyDescent="0.3">
      <c r="A272">
        <v>13.2521</v>
      </c>
      <c r="B272">
        <v>-0.252361</v>
      </c>
      <c r="C272">
        <v>-1.1401600000000001</v>
      </c>
      <c r="D272">
        <v>0.28943099999999999</v>
      </c>
      <c r="E272">
        <v>-1.3085199999999999</v>
      </c>
      <c r="F272">
        <v>0.28670000000000001</v>
      </c>
      <c r="G272">
        <v>-0.84189700000000001</v>
      </c>
      <c r="H272">
        <v>0.339059</v>
      </c>
      <c r="I272">
        <v>-0.80656600000000001</v>
      </c>
      <c r="J272">
        <v>0.78405999999999998</v>
      </c>
      <c r="K272">
        <v>-0.87289099999999997</v>
      </c>
    </row>
    <row r="273" spans="1:11" x14ac:dyDescent="0.3">
      <c r="A273">
        <v>13.301600000000001</v>
      </c>
      <c r="B273">
        <v>-0.140041</v>
      </c>
      <c r="C273">
        <v>-1.7331300000000001</v>
      </c>
      <c r="D273">
        <v>0.41047499999999998</v>
      </c>
      <c r="E273">
        <v>-1.7498800000000001</v>
      </c>
      <c r="F273">
        <v>0.32640000000000002</v>
      </c>
      <c r="G273">
        <v>-0.89501200000000003</v>
      </c>
      <c r="H273">
        <v>0.382934</v>
      </c>
      <c r="I273">
        <v>-0.86536599999999997</v>
      </c>
      <c r="J273">
        <v>1.1473100000000001</v>
      </c>
      <c r="K273">
        <v>-1.0681799999999999</v>
      </c>
    </row>
    <row r="274" spans="1:11" x14ac:dyDescent="0.3">
      <c r="A274">
        <v>13.351000000000001</v>
      </c>
      <c r="B274">
        <v>-0.44244499999999998</v>
      </c>
      <c r="C274">
        <v>-1.76525</v>
      </c>
      <c r="D274">
        <v>0.42768600000000001</v>
      </c>
      <c r="E274">
        <v>-1.7710900000000001</v>
      </c>
      <c r="F274">
        <v>0.33183699999999999</v>
      </c>
      <c r="G274">
        <v>-0.90171500000000004</v>
      </c>
      <c r="H274">
        <v>0.36971399999999999</v>
      </c>
      <c r="I274">
        <v>-0.88144800000000001</v>
      </c>
      <c r="J274">
        <v>1.0639099999999999</v>
      </c>
      <c r="K274">
        <v>-1.14479</v>
      </c>
    </row>
    <row r="275" spans="1:11" x14ac:dyDescent="0.3">
      <c r="A275">
        <v>13.400499999999999</v>
      </c>
      <c r="B275">
        <v>-0.79548799999999997</v>
      </c>
      <c r="C275">
        <v>-1.4558</v>
      </c>
      <c r="D275">
        <v>0.26830799999999999</v>
      </c>
      <c r="E275">
        <v>-1.2789600000000001</v>
      </c>
      <c r="F275">
        <v>0.29672300000000001</v>
      </c>
      <c r="G275">
        <v>-0.84829399999999999</v>
      </c>
      <c r="H275">
        <v>0.30559500000000001</v>
      </c>
      <c r="I275">
        <v>-0.84231100000000003</v>
      </c>
      <c r="J275">
        <v>0.65450600000000003</v>
      </c>
      <c r="K275">
        <v>-1.07107</v>
      </c>
    </row>
    <row r="276" spans="1:11" x14ac:dyDescent="0.3">
      <c r="A276">
        <v>13.4499</v>
      </c>
      <c r="B276">
        <v>-0.79125699999999999</v>
      </c>
      <c r="C276">
        <v>-1.1486099999999999</v>
      </c>
      <c r="D276">
        <v>4.7013699999999999E-2</v>
      </c>
      <c r="E276">
        <v>-0.57386999999999999</v>
      </c>
      <c r="F276">
        <v>0.21404599999999999</v>
      </c>
      <c r="G276">
        <v>-0.74839999999999995</v>
      </c>
      <c r="H276">
        <v>0.19375700000000001</v>
      </c>
      <c r="I276">
        <v>-0.75722699999999998</v>
      </c>
      <c r="J276">
        <v>0.16531899999999999</v>
      </c>
      <c r="K276">
        <v>-0.87581399999999998</v>
      </c>
    </row>
    <row r="277" spans="1:11" x14ac:dyDescent="0.3">
      <c r="A277">
        <v>13.4994</v>
      </c>
      <c r="B277">
        <v>-0.43560700000000002</v>
      </c>
      <c r="C277">
        <v>-0.85717900000000002</v>
      </c>
      <c r="D277">
        <v>-9.5118499999999995E-2</v>
      </c>
      <c r="E277">
        <v>-4.7319300000000002E-2</v>
      </c>
      <c r="F277">
        <v>8.2161899999999996E-2</v>
      </c>
      <c r="G277">
        <v>-0.63295699999999999</v>
      </c>
      <c r="H277">
        <v>4.0862200000000001E-2</v>
      </c>
      <c r="I277">
        <v>-0.65194399999999997</v>
      </c>
      <c r="J277">
        <v>-0.26435799999999998</v>
      </c>
      <c r="K277">
        <v>-0.647146</v>
      </c>
    </row>
    <row r="278" spans="1:11" x14ac:dyDescent="0.3">
      <c r="A278">
        <v>13.5488</v>
      </c>
      <c r="B278">
        <v>-0.13716900000000001</v>
      </c>
      <c r="C278">
        <v>-0.44589600000000001</v>
      </c>
      <c r="D278">
        <v>-0.12361999999999999</v>
      </c>
      <c r="E278">
        <v>0.153056</v>
      </c>
      <c r="F278">
        <v>-7.7289099999999999E-2</v>
      </c>
      <c r="G278">
        <v>-0.53439599999999998</v>
      </c>
      <c r="H278">
        <v>-0.12581300000000001</v>
      </c>
      <c r="I278">
        <v>-0.55862800000000001</v>
      </c>
      <c r="J278">
        <v>-0.63058899999999996</v>
      </c>
      <c r="K278">
        <v>-0.46654800000000002</v>
      </c>
    </row>
    <row r="279" spans="1:11" x14ac:dyDescent="0.3">
      <c r="A279">
        <v>13.5982</v>
      </c>
      <c r="B279">
        <v>-0.23655399999999999</v>
      </c>
      <c r="C279">
        <v>1.5704099999999999E-2</v>
      </c>
      <c r="D279">
        <v>-0.10205599999999999</v>
      </c>
      <c r="E279">
        <v>5.4588299999999999E-2</v>
      </c>
      <c r="F279">
        <v>-0.24501999999999999</v>
      </c>
      <c r="G279">
        <v>-0.501386</v>
      </c>
      <c r="H279">
        <v>-0.28746100000000002</v>
      </c>
      <c r="I279">
        <v>-0.52451400000000004</v>
      </c>
      <c r="J279">
        <v>-0.92368300000000003</v>
      </c>
      <c r="K279">
        <v>-0.38730599999999998</v>
      </c>
    </row>
    <row r="280" spans="1:11" x14ac:dyDescent="0.3">
      <c r="A280">
        <v>13.6477</v>
      </c>
      <c r="B280">
        <v>-0.62373999999999996</v>
      </c>
      <c r="C280">
        <v>0.21756700000000001</v>
      </c>
      <c r="D280">
        <v>-0.15728600000000001</v>
      </c>
      <c r="E280">
        <v>-0.26736300000000002</v>
      </c>
      <c r="F280">
        <v>-0.40152100000000002</v>
      </c>
      <c r="G280">
        <v>-0.56353699999999995</v>
      </c>
      <c r="H280">
        <v>-0.42975099999999999</v>
      </c>
      <c r="I280">
        <v>-0.57909900000000003</v>
      </c>
      <c r="J280">
        <v>-1.0779000000000001</v>
      </c>
      <c r="K280">
        <v>-0.438245</v>
      </c>
    </row>
    <row r="281" spans="1:11" x14ac:dyDescent="0.3">
      <c r="A281">
        <v>13.697100000000001</v>
      </c>
      <c r="B281">
        <v>-0.90218600000000004</v>
      </c>
      <c r="C281">
        <v>-8.5644100000000001E-2</v>
      </c>
      <c r="D281">
        <v>-0.36513299999999999</v>
      </c>
      <c r="E281">
        <v>-0.70018000000000002</v>
      </c>
      <c r="F281">
        <v>-0.53635999999999995</v>
      </c>
      <c r="G281">
        <v>-0.69745800000000002</v>
      </c>
      <c r="H281">
        <v>-0.54781599999999997</v>
      </c>
      <c r="I281">
        <v>-0.70441299999999996</v>
      </c>
      <c r="J281">
        <v>-1.03609</v>
      </c>
      <c r="K281">
        <v>-0.60109199999999996</v>
      </c>
    </row>
    <row r="282" spans="1:11" x14ac:dyDescent="0.3">
      <c r="A282">
        <v>13.746600000000001</v>
      </c>
      <c r="B282">
        <v>-0.89224199999999998</v>
      </c>
      <c r="C282">
        <v>-0.71094900000000005</v>
      </c>
      <c r="D282">
        <v>-0.62938099999999997</v>
      </c>
      <c r="E282">
        <v>-1.1384300000000001</v>
      </c>
      <c r="F282">
        <v>-0.66154800000000002</v>
      </c>
      <c r="G282">
        <v>-0.86397599999999997</v>
      </c>
      <c r="H282">
        <v>-0.65566199999999997</v>
      </c>
      <c r="I282">
        <v>-0.864062</v>
      </c>
      <c r="J282">
        <v>-0.800203</v>
      </c>
      <c r="K282">
        <v>-0.82482200000000006</v>
      </c>
    </row>
    <row r="283" spans="1:11" x14ac:dyDescent="0.3">
      <c r="A283">
        <v>13.795999999999999</v>
      </c>
      <c r="B283">
        <v>-0.819295</v>
      </c>
      <c r="C283">
        <v>-1.0579400000000001</v>
      </c>
      <c r="D283">
        <v>-0.80541200000000002</v>
      </c>
      <c r="E283">
        <v>-1.47282</v>
      </c>
      <c r="F283">
        <v>-0.78082700000000005</v>
      </c>
      <c r="G283">
        <v>-1.0329900000000001</v>
      </c>
      <c r="H283">
        <v>-0.75941599999999998</v>
      </c>
      <c r="I283">
        <v>-1.02613</v>
      </c>
      <c r="J283">
        <v>-0.43968200000000002</v>
      </c>
      <c r="K283">
        <v>-1.0669</v>
      </c>
    </row>
    <row r="284" spans="1:11" x14ac:dyDescent="0.3">
      <c r="A284">
        <v>13.845499999999999</v>
      </c>
      <c r="B284">
        <v>-0.97939600000000004</v>
      </c>
      <c r="C284">
        <v>-0.63703699999999996</v>
      </c>
      <c r="D284">
        <v>-0.88424100000000005</v>
      </c>
      <c r="E284">
        <v>-1.6070899999999999</v>
      </c>
      <c r="F284">
        <v>-0.88726499999999997</v>
      </c>
      <c r="G284">
        <v>-1.1786399999999999</v>
      </c>
      <c r="H284">
        <v>-0.85711499999999996</v>
      </c>
      <c r="I284">
        <v>-1.16422</v>
      </c>
      <c r="J284">
        <v>-0.105368</v>
      </c>
      <c r="K284">
        <v>-1.29941</v>
      </c>
    </row>
    <row r="285" spans="1:11" x14ac:dyDescent="0.3">
      <c r="A285">
        <v>13.8949</v>
      </c>
      <c r="B285">
        <v>-1.3414600000000001</v>
      </c>
      <c r="C285">
        <v>0.34983999999999998</v>
      </c>
      <c r="D285">
        <v>-0.93873499999999999</v>
      </c>
      <c r="E285">
        <v>-1.6063700000000001</v>
      </c>
      <c r="F285">
        <v>-0.977271</v>
      </c>
      <c r="G285">
        <v>-1.2940499999999999</v>
      </c>
      <c r="H285">
        <v>-0.94800600000000002</v>
      </c>
      <c r="I285">
        <v>-1.2707999999999999</v>
      </c>
      <c r="J285">
        <v>1.7478199999999999E-2</v>
      </c>
      <c r="K285">
        <v>-1.4955799999999999</v>
      </c>
    </row>
    <row r="286" spans="1:11" x14ac:dyDescent="0.3">
      <c r="A286">
        <v>13.9444</v>
      </c>
      <c r="B286">
        <v>-1.6067800000000001</v>
      </c>
      <c r="C286">
        <v>1.0424100000000001</v>
      </c>
      <c r="D286">
        <v>-1.0255399999999999</v>
      </c>
      <c r="E286">
        <v>-1.61182</v>
      </c>
      <c r="F286">
        <v>-1.0427500000000001</v>
      </c>
      <c r="G286">
        <v>-1.3785799999999999</v>
      </c>
      <c r="H286">
        <v>-1.02372</v>
      </c>
      <c r="I286">
        <v>-1.34744</v>
      </c>
      <c r="J286">
        <v>-0.16334899999999999</v>
      </c>
      <c r="K286">
        <v>-1.6200399999999999</v>
      </c>
    </row>
    <row r="287" spans="1:11" x14ac:dyDescent="0.3">
      <c r="A287">
        <v>13.9938</v>
      </c>
      <c r="B287">
        <v>-1.6295999999999999</v>
      </c>
      <c r="C287">
        <v>0.641957</v>
      </c>
      <c r="D287">
        <v>-1.1488799999999999</v>
      </c>
      <c r="E287">
        <v>-1.5850200000000001</v>
      </c>
      <c r="F287">
        <v>-1.0729500000000001</v>
      </c>
      <c r="G287">
        <v>-1.4037900000000001</v>
      </c>
      <c r="H287">
        <v>-1.0685199999999999</v>
      </c>
      <c r="I287">
        <v>-1.3724099999999999</v>
      </c>
      <c r="J287">
        <v>-0.61818499999999998</v>
      </c>
      <c r="K287">
        <v>-1.6170199999999999</v>
      </c>
    </row>
    <row r="288" spans="1:11" x14ac:dyDescent="0.3">
      <c r="A288">
        <v>14.0433</v>
      </c>
      <c r="B288">
        <v>-1.5766100000000001</v>
      </c>
      <c r="C288">
        <v>-0.748583</v>
      </c>
      <c r="D288">
        <v>-1.22363</v>
      </c>
      <c r="E288">
        <v>-1.41672</v>
      </c>
      <c r="F288">
        <v>-1.0650299999999999</v>
      </c>
      <c r="G288">
        <v>-1.3594299999999999</v>
      </c>
      <c r="H288">
        <v>-1.07067</v>
      </c>
      <c r="I288">
        <v>-1.3316300000000001</v>
      </c>
      <c r="J288">
        <v>-1.24013</v>
      </c>
      <c r="K288">
        <v>-1.4446000000000001</v>
      </c>
    </row>
    <row r="289" spans="1:11" x14ac:dyDescent="0.3">
      <c r="A289">
        <v>14.092700000000001</v>
      </c>
      <c r="B289">
        <v>-1.6285000000000001</v>
      </c>
      <c r="C289">
        <v>-2.1104699999999998</v>
      </c>
      <c r="D289">
        <v>-1.1667799999999999</v>
      </c>
      <c r="E289">
        <v>-1.13252</v>
      </c>
      <c r="F289">
        <v>-1.01658</v>
      </c>
      <c r="G289">
        <v>-1.27776</v>
      </c>
      <c r="H289">
        <v>-1.0226900000000001</v>
      </c>
      <c r="I289">
        <v>-1.24587</v>
      </c>
      <c r="J289">
        <v>-1.7784599999999999</v>
      </c>
      <c r="K289">
        <v>-1.1359900000000001</v>
      </c>
    </row>
    <row r="290" spans="1:11" x14ac:dyDescent="0.3">
      <c r="A290">
        <v>14.142200000000001</v>
      </c>
      <c r="B290">
        <v>-1.7101200000000001</v>
      </c>
      <c r="C290">
        <v>-2.6414</v>
      </c>
      <c r="D290">
        <v>-1.01006</v>
      </c>
      <c r="E290">
        <v>-0.86097599999999996</v>
      </c>
      <c r="F290">
        <v>-0.92304600000000003</v>
      </c>
      <c r="G290">
        <v>-1.1938200000000001</v>
      </c>
      <c r="H290">
        <v>-0.92101200000000005</v>
      </c>
      <c r="I290">
        <v>-1.14961</v>
      </c>
      <c r="J290">
        <v>-1.8939999999999999</v>
      </c>
      <c r="K290">
        <v>-0.80284100000000003</v>
      </c>
    </row>
    <row r="291" spans="1:11" x14ac:dyDescent="0.3">
      <c r="A291">
        <v>14.191599999999999</v>
      </c>
      <c r="B291">
        <v>-1.63165</v>
      </c>
      <c r="C291">
        <v>-2.6400399999999999</v>
      </c>
      <c r="D291">
        <v>-0.81471099999999996</v>
      </c>
      <c r="E291">
        <v>-0.74180100000000004</v>
      </c>
      <c r="F291">
        <v>-0.78522800000000004</v>
      </c>
      <c r="G291">
        <v>-1.13479</v>
      </c>
      <c r="H291">
        <v>-0.77135299999999996</v>
      </c>
      <c r="I291">
        <v>-1.0770900000000001</v>
      </c>
      <c r="J291">
        <v>-1.4592000000000001</v>
      </c>
      <c r="K291">
        <v>-0.57700200000000001</v>
      </c>
    </row>
    <row r="292" spans="1:11" x14ac:dyDescent="0.3">
      <c r="A292">
        <v>14.241099999999999</v>
      </c>
      <c r="B292">
        <v>-1.38341</v>
      </c>
      <c r="C292">
        <v>-2.88192</v>
      </c>
      <c r="D292">
        <v>-0.59773699999999996</v>
      </c>
      <c r="E292">
        <v>-0.75725699999999996</v>
      </c>
      <c r="F292">
        <v>-0.60696000000000006</v>
      </c>
      <c r="G292">
        <v>-1.1061000000000001</v>
      </c>
      <c r="H292">
        <v>-0.58630300000000002</v>
      </c>
      <c r="I292">
        <v>-1.0438799999999999</v>
      </c>
      <c r="J292">
        <v>-0.67924700000000005</v>
      </c>
      <c r="K292">
        <v>-0.548651</v>
      </c>
    </row>
    <row r="293" spans="1:11" x14ac:dyDescent="0.3">
      <c r="A293">
        <v>14.2905</v>
      </c>
      <c r="B293">
        <v>-1.1553899999999999</v>
      </c>
      <c r="C293">
        <v>-3.43757</v>
      </c>
      <c r="D293">
        <v>-0.384077</v>
      </c>
      <c r="E293">
        <v>-0.71009199999999995</v>
      </c>
      <c r="F293">
        <v>-0.403225</v>
      </c>
      <c r="G293">
        <v>-1.08463</v>
      </c>
      <c r="H293">
        <v>-0.38705099999999998</v>
      </c>
      <c r="I293">
        <v>-1.0392600000000001</v>
      </c>
      <c r="J293">
        <v>8.0151500000000001E-2</v>
      </c>
      <c r="K293">
        <v>-0.73256200000000005</v>
      </c>
    </row>
    <row r="294" spans="1:11" x14ac:dyDescent="0.3">
      <c r="A294">
        <v>14.34</v>
      </c>
      <c r="B294">
        <v>-1.0811299999999999</v>
      </c>
      <c r="C294">
        <v>-3.5785</v>
      </c>
      <c r="D294">
        <v>-0.18820100000000001</v>
      </c>
      <c r="E294">
        <v>-0.57138599999999995</v>
      </c>
      <c r="F294">
        <v>-0.20415</v>
      </c>
      <c r="G294">
        <v>-1.04559</v>
      </c>
      <c r="H294">
        <v>-0.199931</v>
      </c>
      <c r="I294">
        <v>-1.03542</v>
      </c>
      <c r="J294">
        <v>0.494508</v>
      </c>
      <c r="K294">
        <v>-1.04131</v>
      </c>
    </row>
    <row r="295" spans="1:11" x14ac:dyDescent="0.3">
      <c r="A295">
        <v>14.3894</v>
      </c>
      <c r="B295">
        <v>-1.06142</v>
      </c>
      <c r="C295">
        <v>-2.8853900000000001</v>
      </c>
      <c r="D295">
        <v>-1.07016E-2</v>
      </c>
      <c r="E295">
        <v>-0.62069300000000005</v>
      </c>
      <c r="F295">
        <v>-3.7932199999999999E-2</v>
      </c>
      <c r="G295">
        <v>-0.98246299999999998</v>
      </c>
      <c r="H295">
        <v>-4.3447899999999998E-2</v>
      </c>
      <c r="I295">
        <v>-1.0052700000000001</v>
      </c>
      <c r="J295">
        <v>0.47167399999999998</v>
      </c>
      <c r="K295">
        <v>-1.30484</v>
      </c>
    </row>
    <row r="296" spans="1:11" x14ac:dyDescent="0.3">
      <c r="A296">
        <v>14.4389</v>
      </c>
      <c r="B296">
        <v>-0.91536899999999999</v>
      </c>
      <c r="C296">
        <v>-1.9354899999999999</v>
      </c>
      <c r="D296">
        <v>8.4853999999999999E-2</v>
      </c>
      <c r="E296">
        <v>-1.0434600000000001</v>
      </c>
      <c r="F296">
        <v>6.8886100000000006E-2</v>
      </c>
      <c r="G296">
        <v>-0.89807400000000004</v>
      </c>
      <c r="H296">
        <v>6.3045799999999999E-2</v>
      </c>
      <c r="I296">
        <v>-0.93695899999999999</v>
      </c>
      <c r="J296">
        <v>0.21149699999999999</v>
      </c>
      <c r="K296">
        <v>-1.37588</v>
      </c>
    </row>
    <row r="297" spans="1:11" x14ac:dyDescent="0.3">
      <c r="A297">
        <v>14.488300000000001</v>
      </c>
      <c r="B297">
        <v>-0.66637400000000002</v>
      </c>
      <c r="C297">
        <v>-1.4361999999999999</v>
      </c>
      <c r="D297">
        <v>3.6770799999999999E-2</v>
      </c>
      <c r="E297">
        <v>-1.59209</v>
      </c>
      <c r="F297">
        <v>8.5087399999999994E-2</v>
      </c>
      <c r="G297">
        <v>-0.79347500000000004</v>
      </c>
      <c r="H297">
        <v>8.8580199999999998E-2</v>
      </c>
      <c r="I297">
        <v>-0.83105200000000001</v>
      </c>
      <c r="J297">
        <v>-4.8869500000000003E-2</v>
      </c>
      <c r="K297">
        <v>-1.2202999999999999</v>
      </c>
    </row>
    <row r="298" spans="1:11" x14ac:dyDescent="0.3">
      <c r="A298">
        <v>14.537800000000001</v>
      </c>
      <c r="B298">
        <v>-0.55979400000000001</v>
      </c>
      <c r="C298">
        <v>-1.22201</v>
      </c>
      <c r="D298">
        <v>-0.11383799999999999</v>
      </c>
      <c r="E298">
        <v>-1.7215100000000001</v>
      </c>
      <c r="F298" s="1">
        <v>-1.15931E-3</v>
      </c>
      <c r="G298">
        <v>-0.67157100000000003</v>
      </c>
      <c r="H298">
        <v>1.36229E-2</v>
      </c>
      <c r="I298">
        <v>-0.69530599999999998</v>
      </c>
      <c r="J298">
        <v>-0.27398699999999998</v>
      </c>
      <c r="K298">
        <v>-0.898509</v>
      </c>
    </row>
    <row r="299" spans="1:11" x14ac:dyDescent="0.3">
      <c r="A299">
        <v>14.587199999999999</v>
      </c>
      <c r="B299">
        <v>-0.73510299999999995</v>
      </c>
      <c r="C299">
        <v>-0.78159000000000001</v>
      </c>
      <c r="D299">
        <v>-0.27765200000000001</v>
      </c>
      <c r="E299">
        <v>-1.0864400000000001</v>
      </c>
      <c r="F299">
        <v>-0.15492800000000001</v>
      </c>
      <c r="G299">
        <v>-0.53688899999999995</v>
      </c>
      <c r="H299">
        <v>-0.136409</v>
      </c>
      <c r="I299">
        <v>-0.542516</v>
      </c>
      <c r="J299">
        <v>-0.52049000000000001</v>
      </c>
      <c r="K299">
        <v>-0.51234000000000002</v>
      </c>
    </row>
    <row r="300" spans="1:11" x14ac:dyDescent="0.3">
      <c r="A300">
        <v>14.636699999999999</v>
      </c>
      <c r="B300">
        <v>-1.0033399999999999</v>
      </c>
      <c r="C300">
        <v>-0.31797599999999998</v>
      </c>
      <c r="D300">
        <v>-0.36429400000000001</v>
      </c>
      <c r="E300">
        <v>-4.0311399999999997E-2</v>
      </c>
      <c r="F300">
        <v>-0.30736200000000002</v>
      </c>
      <c r="G300">
        <v>-0.39462999999999998</v>
      </c>
      <c r="H300">
        <v>-0.29643000000000003</v>
      </c>
      <c r="I300">
        <v>-0.38632</v>
      </c>
      <c r="J300">
        <v>-0.75131000000000003</v>
      </c>
      <c r="K300">
        <v>-0.185589</v>
      </c>
    </row>
    <row r="301" spans="1:11" x14ac:dyDescent="0.3">
      <c r="A301">
        <v>14.6861</v>
      </c>
      <c r="B301">
        <v>-1.0637799999999999</v>
      </c>
      <c r="C301">
        <v>-0.54273099999999996</v>
      </c>
      <c r="D301">
        <v>-0.30953199999999997</v>
      </c>
      <c r="E301">
        <v>0.58849799999999997</v>
      </c>
      <c r="F301">
        <v>-0.396922</v>
      </c>
      <c r="G301">
        <v>-0.24979599999999999</v>
      </c>
      <c r="H301">
        <v>-0.40371299999999999</v>
      </c>
      <c r="I301">
        <v>-0.23308499999999999</v>
      </c>
      <c r="J301">
        <v>-0.84173799999999999</v>
      </c>
      <c r="K301" s="1">
        <v>4.7793699999999998E-3</v>
      </c>
    </row>
    <row r="302" spans="1:11" x14ac:dyDescent="0.3">
      <c r="A302">
        <v>14.7356</v>
      </c>
      <c r="B302">
        <v>-0.852858</v>
      </c>
      <c r="C302">
        <v>-1.6273200000000001</v>
      </c>
      <c r="D302">
        <v>-0.18511900000000001</v>
      </c>
      <c r="E302">
        <v>0.39358799999999999</v>
      </c>
      <c r="F302">
        <v>-0.419707</v>
      </c>
      <c r="G302">
        <v>-0.106264</v>
      </c>
      <c r="H302">
        <v>-0.44747100000000001</v>
      </c>
      <c r="I302">
        <v>-8.4459800000000002E-2</v>
      </c>
      <c r="J302">
        <v>-0.691998</v>
      </c>
      <c r="K302">
        <v>0.108011</v>
      </c>
    </row>
    <row r="303" spans="1:11" x14ac:dyDescent="0.3">
      <c r="A303">
        <v>14.785</v>
      </c>
      <c r="B303">
        <v>-0.61511700000000002</v>
      </c>
      <c r="C303">
        <v>-2.81969</v>
      </c>
      <c r="D303">
        <v>-0.16961399999999999</v>
      </c>
      <c r="E303">
        <v>-0.227357</v>
      </c>
      <c r="F303">
        <v>-0.44350899999999999</v>
      </c>
      <c r="G303">
        <v>2.7570000000000001E-2</v>
      </c>
      <c r="H303">
        <v>-0.480605</v>
      </c>
      <c r="I303">
        <v>4.99678E-2</v>
      </c>
      <c r="J303">
        <v>-0.33224300000000001</v>
      </c>
      <c r="K303">
        <v>0.21939400000000001</v>
      </c>
    </row>
    <row r="304" spans="1:11" x14ac:dyDescent="0.3">
      <c r="A304">
        <v>14.8345</v>
      </c>
      <c r="B304">
        <v>-0.61509599999999998</v>
      </c>
      <c r="C304">
        <v>-3.07972</v>
      </c>
      <c r="D304">
        <v>-0.33924500000000002</v>
      </c>
      <c r="E304">
        <v>-0.56927799999999995</v>
      </c>
      <c r="F304">
        <v>-0.52814000000000005</v>
      </c>
      <c r="G304">
        <v>0.14702999999999999</v>
      </c>
      <c r="H304">
        <v>-0.55418800000000001</v>
      </c>
      <c r="I304">
        <v>0.161998</v>
      </c>
      <c r="J304">
        <v>5.5578900000000001E-2</v>
      </c>
      <c r="K304">
        <v>0.341835</v>
      </c>
    </row>
    <row r="305" spans="1:11" x14ac:dyDescent="0.3">
      <c r="A305">
        <v>14.883900000000001</v>
      </c>
      <c r="B305">
        <v>-0.77127299999999999</v>
      </c>
      <c r="C305">
        <v>-2.1323500000000002</v>
      </c>
      <c r="D305">
        <v>-0.61512500000000003</v>
      </c>
      <c r="E305">
        <v>-0.24565999999999999</v>
      </c>
      <c r="F305">
        <v>-0.65917800000000004</v>
      </c>
      <c r="G305">
        <v>0.258488</v>
      </c>
      <c r="H305">
        <v>-0.66420199999999996</v>
      </c>
      <c r="I305">
        <v>0.25767800000000002</v>
      </c>
      <c r="J305">
        <v>0.24229000000000001</v>
      </c>
      <c r="K305">
        <v>0.40570000000000001</v>
      </c>
    </row>
    <row r="306" spans="1:11" x14ac:dyDescent="0.3">
      <c r="A306">
        <v>14.933400000000001</v>
      </c>
      <c r="B306">
        <v>-0.72368600000000005</v>
      </c>
      <c r="C306">
        <v>-0.81229300000000004</v>
      </c>
      <c r="D306">
        <v>-0.86665000000000003</v>
      </c>
      <c r="E306">
        <v>0.51586100000000001</v>
      </c>
      <c r="F306">
        <v>-0.78837699999999999</v>
      </c>
      <c r="G306">
        <v>0.36121599999999998</v>
      </c>
      <c r="H306">
        <v>-0.77863199999999999</v>
      </c>
      <c r="I306">
        <v>0.342472</v>
      </c>
      <c r="J306">
        <v>9.9714300000000006E-2</v>
      </c>
      <c r="K306">
        <v>0.36412699999999998</v>
      </c>
    </row>
    <row r="307" spans="1:11" x14ac:dyDescent="0.3">
      <c r="A307">
        <v>14.982799999999999</v>
      </c>
      <c r="B307">
        <v>-0.31797500000000001</v>
      </c>
      <c r="C307">
        <v>-0.11008900000000001</v>
      </c>
      <c r="D307">
        <v>-0.99010299999999996</v>
      </c>
      <c r="E307">
        <v>1.1083400000000001</v>
      </c>
      <c r="F307">
        <v>-0.88387400000000005</v>
      </c>
      <c r="G307">
        <v>0.44195800000000002</v>
      </c>
      <c r="H307">
        <v>-0.87116800000000005</v>
      </c>
      <c r="I307">
        <v>0.41200100000000001</v>
      </c>
      <c r="J307">
        <v>-0.35328900000000002</v>
      </c>
      <c r="K307">
        <v>0.226884</v>
      </c>
    </row>
    <row r="308" spans="1:11" x14ac:dyDescent="0.3">
      <c r="A308">
        <v>15.0322</v>
      </c>
      <c r="B308">
        <v>0.19624900000000001</v>
      </c>
      <c r="C308">
        <v>-0.167126</v>
      </c>
      <c r="D308">
        <v>-1.00284</v>
      </c>
      <c r="E308">
        <v>1.1867000000000001</v>
      </c>
      <c r="F308">
        <v>-0.93869499999999995</v>
      </c>
      <c r="G308">
        <v>0.49576900000000002</v>
      </c>
      <c r="H308">
        <v>-0.92878099999999997</v>
      </c>
      <c r="I308">
        <v>0.46528799999999998</v>
      </c>
      <c r="J308">
        <v>-0.991035</v>
      </c>
      <c r="K308">
        <v>8.3063899999999996E-2</v>
      </c>
    </row>
    <row r="309" spans="1:11" x14ac:dyDescent="0.3">
      <c r="A309">
        <v>15.0817</v>
      </c>
      <c r="B309">
        <v>0.45472099999999999</v>
      </c>
      <c r="C309">
        <v>-0.44327699999999998</v>
      </c>
      <c r="D309">
        <v>-1.01763</v>
      </c>
      <c r="E309">
        <v>0.90563099999999996</v>
      </c>
      <c r="F309">
        <v>-0.96509199999999995</v>
      </c>
      <c r="G309">
        <v>0.53531700000000004</v>
      </c>
      <c r="H309">
        <v>-0.95430400000000004</v>
      </c>
      <c r="I309">
        <v>0.51152799999999998</v>
      </c>
      <c r="J309">
        <v>-1.59432</v>
      </c>
      <c r="K309">
        <v>8.5151699999999997E-2</v>
      </c>
    </row>
    <row r="310" spans="1:11" x14ac:dyDescent="0.3">
      <c r="A310">
        <v>15.1311</v>
      </c>
      <c r="B310">
        <v>0.30513400000000002</v>
      </c>
      <c r="C310">
        <v>-0.433923</v>
      </c>
      <c r="D310">
        <v>-1.05847</v>
      </c>
      <c r="E310">
        <v>0.55364100000000005</v>
      </c>
      <c r="F310">
        <v>-0.97386300000000003</v>
      </c>
      <c r="G310">
        <v>0.57527300000000003</v>
      </c>
      <c r="H310">
        <v>-0.95866099999999999</v>
      </c>
      <c r="I310">
        <v>0.55917399999999995</v>
      </c>
      <c r="J310">
        <v>-1.91211</v>
      </c>
      <c r="K310">
        <v>0.31247900000000001</v>
      </c>
    </row>
    <row r="311" spans="1:11" x14ac:dyDescent="0.3">
      <c r="A311">
        <v>15.1806</v>
      </c>
      <c r="B311">
        <v>-8.9162900000000003E-2</v>
      </c>
      <c r="C311">
        <v>-7.5657299999999997E-2</v>
      </c>
      <c r="D311">
        <v>-1.0709</v>
      </c>
      <c r="E311">
        <v>0.32285799999999998</v>
      </c>
      <c r="F311">
        <v>-0.97798300000000005</v>
      </c>
      <c r="G311">
        <v>0.61340899999999998</v>
      </c>
      <c r="H311">
        <v>-0.96362999999999999</v>
      </c>
      <c r="I311">
        <v>0.60350300000000001</v>
      </c>
      <c r="J311">
        <v>-1.83962</v>
      </c>
      <c r="K311">
        <v>0.66311900000000001</v>
      </c>
    </row>
    <row r="312" spans="1:11" x14ac:dyDescent="0.3">
      <c r="A312">
        <v>15.23</v>
      </c>
      <c r="B312">
        <v>-0.410412</v>
      </c>
      <c r="C312">
        <v>0.33737299999999998</v>
      </c>
      <c r="D312">
        <v>-1.05806</v>
      </c>
      <c r="E312">
        <v>0.32832800000000001</v>
      </c>
      <c r="F312">
        <v>-0.99938899999999997</v>
      </c>
      <c r="G312">
        <v>0.63118300000000005</v>
      </c>
      <c r="H312">
        <v>-0.993336</v>
      </c>
      <c r="I312">
        <v>0.62783199999999995</v>
      </c>
      <c r="J312">
        <v>-1.4762299999999999</v>
      </c>
      <c r="K312">
        <v>0.94301900000000005</v>
      </c>
    </row>
    <row r="313" spans="1:11" x14ac:dyDescent="0.3">
      <c r="A313">
        <v>15.279500000000001</v>
      </c>
      <c r="B313">
        <v>-0.470217</v>
      </c>
      <c r="C313">
        <v>0.56644499999999998</v>
      </c>
      <c r="D313">
        <v>-1.0490600000000001</v>
      </c>
      <c r="E313">
        <v>0.53343799999999997</v>
      </c>
      <c r="F313">
        <v>-1.0443100000000001</v>
      </c>
      <c r="G313">
        <v>0.60296000000000005</v>
      </c>
      <c r="H313">
        <v>-1.0485500000000001</v>
      </c>
      <c r="I313">
        <v>0.60747300000000004</v>
      </c>
      <c r="J313">
        <v>-0.99603200000000003</v>
      </c>
      <c r="K313">
        <v>1.0119400000000001</v>
      </c>
    </row>
    <row r="314" spans="1:11" x14ac:dyDescent="0.3">
      <c r="A314">
        <v>15.328900000000001</v>
      </c>
      <c r="B314">
        <v>-0.34262300000000001</v>
      </c>
      <c r="C314">
        <v>0.55168799999999996</v>
      </c>
      <c r="D314">
        <v>-1.07578</v>
      </c>
      <c r="E314">
        <v>0.75558000000000003</v>
      </c>
      <c r="F314">
        <v>-1.11416</v>
      </c>
      <c r="G314">
        <v>0.51041300000000001</v>
      </c>
      <c r="H314">
        <v>-1.1252500000000001</v>
      </c>
      <c r="I314">
        <v>0.52065300000000003</v>
      </c>
      <c r="J314">
        <v>-0.58907699999999996</v>
      </c>
      <c r="K314">
        <v>0.82844899999999999</v>
      </c>
    </row>
    <row r="315" spans="1:11" x14ac:dyDescent="0.3">
      <c r="A315">
        <v>15.378399999999999</v>
      </c>
      <c r="B315">
        <v>-0.238012</v>
      </c>
      <c r="C315">
        <v>0.17599100000000001</v>
      </c>
      <c r="D315">
        <v>-1.1802699999999999</v>
      </c>
      <c r="E315">
        <v>0.77826099999999998</v>
      </c>
      <c r="F315">
        <v>-1.2185699999999999</v>
      </c>
      <c r="G315">
        <v>0.361734</v>
      </c>
      <c r="H315">
        <v>-1.2283999999999999</v>
      </c>
      <c r="I315">
        <v>0.36981700000000001</v>
      </c>
      <c r="J315">
        <v>-0.43557200000000001</v>
      </c>
      <c r="K315">
        <v>0.45941900000000002</v>
      </c>
    </row>
    <row r="316" spans="1:11" x14ac:dyDescent="0.3">
      <c r="A316">
        <v>15.4278</v>
      </c>
      <c r="B316">
        <v>-0.30972</v>
      </c>
      <c r="C316">
        <v>-0.56476099999999996</v>
      </c>
      <c r="D316">
        <v>-1.3398099999999999</v>
      </c>
      <c r="E316">
        <v>0.41711700000000002</v>
      </c>
      <c r="F316">
        <v>-1.3587100000000001</v>
      </c>
      <c r="G316">
        <v>0.178089</v>
      </c>
      <c r="H316">
        <v>-1.36033</v>
      </c>
      <c r="I316">
        <v>0.17304800000000001</v>
      </c>
      <c r="J316">
        <v>-0.60182899999999995</v>
      </c>
      <c r="K316">
        <v>4.7540199999999998E-2</v>
      </c>
    </row>
    <row r="317" spans="1:11" x14ac:dyDescent="0.3">
      <c r="A317">
        <v>15.4773</v>
      </c>
      <c r="B317">
        <v>-0.58207500000000001</v>
      </c>
      <c r="C317">
        <v>-1.1553899999999999</v>
      </c>
      <c r="D317">
        <v>-1.48899</v>
      </c>
      <c r="E317">
        <v>-0.26588600000000001</v>
      </c>
      <c r="F317">
        <v>-1.51634</v>
      </c>
      <c r="G317">
        <v>-2.2711599999999998E-2</v>
      </c>
      <c r="H317">
        <v>-1.51288</v>
      </c>
      <c r="I317">
        <v>-4.8584099999999998E-2</v>
      </c>
      <c r="J317">
        <v>-1.01955</v>
      </c>
      <c r="K317">
        <v>-0.29807</v>
      </c>
    </row>
    <row r="318" spans="1:11" x14ac:dyDescent="0.3">
      <c r="A318">
        <v>15.5267</v>
      </c>
      <c r="B318">
        <v>-0.94501400000000002</v>
      </c>
      <c r="C318">
        <v>-1.05646</v>
      </c>
      <c r="D318">
        <v>-1.6203000000000001</v>
      </c>
      <c r="E318">
        <v>-0.853186</v>
      </c>
      <c r="F318">
        <v>-1.6579900000000001</v>
      </c>
      <c r="G318">
        <v>-0.22065899999999999</v>
      </c>
      <c r="H318">
        <v>-1.66018</v>
      </c>
      <c r="I318">
        <v>-0.26614399999999999</v>
      </c>
      <c r="J318">
        <v>-1.57134</v>
      </c>
      <c r="K318">
        <v>-0.55759499999999995</v>
      </c>
    </row>
    <row r="319" spans="1:11" x14ac:dyDescent="0.3">
      <c r="A319">
        <v>15.5762</v>
      </c>
      <c r="B319">
        <v>-1.2377199999999999</v>
      </c>
      <c r="C319">
        <v>-0.64719599999999999</v>
      </c>
      <c r="D319">
        <v>-1.75183</v>
      </c>
      <c r="E319">
        <v>-0.95896000000000003</v>
      </c>
      <c r="F319">
        <v>-1.7576700000000001</v>
      </c>
      <c r="G319">
        <v>-0.397642</v>
      </c>
      <c r="H319">
        <v>-1.7706200000000001</v>
      </c>
      <c r="I319">
        <v>-0.45235199999999998</v>
      </c>
      <c r="J319">
        <v>-2.1375700000000002</v>
      </c>
      <c r="K319">
        <v>-0.74401499999999998</v>
      </c>
    </row>
    <row r="320" spans="1:11" x14ac:dyDescent="0.3">
      <c r="A320">
        <v>15.6256</v>
      </c>
      <c r="B320">
        <v>-1.3872599999999999</v>
      </c>
      <c r="C320">
        <v>-0.93008500000000005</v>
      </c>
      <c r="D320">
        <v>-1.87178</v>
      </c>
      <c r="E320">
        <v>-0.61498900000000001</v>
      </c>
      <c r="F320">
        <v>-1.8145100000000001</v>
      </c>
      <c r="G320">
        <v>-0.53968899999999997</v>
      </c>
      <c r="H320">
        <v>-1.8292200000000001</v>
      </c>
      <c r="I320">
        <v>-0.58974800000000005</v>
      </c>
      <c r="J320">
        <v>-2.589</v>
      </c>
      <c r="K320">
        <v>-0.848167</v>
      </c>
    </row>
    <row r="321" spans="1:11" x14ac:dyDescent="0.3">
      <c r="A321">
        <v>15.6751</v>
      </c>
      <c r="B321">
        <v>-1.41256</v>
      </c>
      <c r="C321">
        <v>-2.1711200000000002</v>
      </c>
      <c r="D321">
        <v>-1.9762200000000001</v>
      </c>
      <c r="E321">
        <v>-0.21070700000000001</v>
      </c>
      <c r="F321">
        <v>-1.8528100000000001</v>
      </c>
      <c r="G321">
        <v>-0.65247599999999994</v>
      </c>
      <c r="H321">
        <v>-1.85046</v>
      </c>
      <c r="I321">
        <v>-0.68503700000000001</v>
      </c>
      <c r="J321">
        <v>-2.8113899999999998</v>
      </c>
      <c r="K321">
        <v>-0.85697800000000002</v>
      </c>
    </row>
    <row r="322" spans="1:11" x14ac:dyDescent="0.3">
      <c r="A322">
        <v>15.724500000000001</v>
      </c>
      <c r="B322">
        <v>-1.3763399999999999</v>
      </c>
      <c r="C322">
        <v>-3.3420700000000001</v>
      </c>
      <c r="D322">
        <v>-2.05694</v>
      </c>
      <c r="E322">
        <v>-0.189359</v>
      </c>
      <c r="F322">
        <v>-1.9014200000000001</v>
      </c>
      <c r="G322">
        <v>-0.77185999999999999</v>
      </c>
      <c r="H322">
        <v>-1.8664000000000001</v>
      </c>
      <c r="I322">
        <v>-0.77604899999999999</v>
      </c>
      <c r="J322">
        <v>-2.7639999999999998</v>
      </c>
      <c r="K322">
        <v>-0.78775899999999999</v>
      </c>
    </row>
    <row r="323" spans="1:11" x14ac:dyDescent="0.3">
      <c r="A323">
        <v>15.773999999999999</v>
      </c>
      <c r="B323">
        <v>-1.3830199999999999</v>
      </c>
      <c r="C323">
        <v>-3.2481</v>
      </c>
      <c r="D323">
        <v>-2.0948699999999998</v>
      </c>
      <c r="E323">
        <v>-0.67141200000000001</v>
      </c>
      <c r="F323">
        <v>-1.9636800000000001</v>
      </c>
      <c r="G323">
        <v>-0.92125999999999997</v>
      </c>
      <c r="H323">
        <v>-1.89592</v>
      </c>
      <c r="I323">
        <v>-0.89383699999999999</v>
      </c>
      <c r="J323">
        <v>-2.4745900000000001</v>
      </c>
      <c r="K323">
        <v>-0.69007200000000002</v>
      </c>
    </row>
    <row r="324" spans="1:11" x14ac:dyDescent="0.3">
      <c r="A324">
        <v>15.823399999999999</v>
      </c>
      <c r="B324">
        <v>-1.49922</v>
      </c>
      <c r="C324">
        <v>-2.0487000000000002</v>
      </c>
      <c r="D324">
        <v>-2.13958</v>
      </c>
      <c r="E324">
        <v>-1.3220000000000001</v>
      </c>
      <c r="F324">
        <v>-2.0266099999999998</v>
      </c>
      <c r="G324">
        <v>-1.0837300000000001</v>
      </c>
      <c r="H324">
        <v>-1.94004</v>
      </c>
      <c r="I324">
        <v>-1.0351600000000001</v>
      </c>
      <c r="J324">
        <v>-2.0025599999999999</v>
      </c>
      <c r="K324">
        <v>-0.63951599999999997</v>
      </c>
    </row>
    <row r="325" spans="1:11" x14ac:dyDescent="0.3">
      <c r="A325">
        <v>15.8729</v>
      </c>
      <c r="B325">
        <v>-1.6636299999999999</v>
      </c>
      <c r="C325">
        <v>-1.1026199999999999</v>
      </c>
      <c r="D325">
        <v>-2.2608899999999998</v>
      </c>
      <c r="E325">
        <v>-1.77739</v>
      </c>
      <c r="F325">
        <v>-2.0929799999999998</v>
      </c>
      <c r="G325">
        <v>-1.23411</v>
      </c>
      <c r="H325">
        <v>-2.0026199999999998</v>
      </c>
      <c r="I325">
        <v>-1.18222</v>
      </c>
      <c r="J325">
        <v>-1.47851</v>
      </c>
      <c r="K325">
        <v>-0.72447899999999998</v>
      </c>
    </row>
    <row r="326" spans="1:11" x14ac:dyDescent="0.3">
      <c r="A326">
        <v>15.9223</v>
      </c>
      <c r="B326">
        <v>-1.7361</v>
      </c>
      <c r="C326">
        <v>-1.2282599999999999</v>
      </c>
      <c r="D326">
        <v>-2.3989600000000002</v>
      </c>
      <c r="E326">
        <v>-2.0059399999999998</v>
      </c>
      <c r="F326">
        <v>-2.16133</v>
      </c>
      <c r="G326">
        <v>-1.35355</v>
      </c>
      <c r="H326">
        <v>-2.0787599999999999</v>
      </c>
      <c r="I326">
        <v>-1.31379</v>
      </c>
      <c r="J326">
        <v>-1.09572</v>
      </c>
      <c r="K326">
        <v>-0.99026999999999998</v>
      </c>
    </row>
    <row r="327" spans="1:11" x14ac:dyDescent="0.3">
      <c r="A327">
        <v>15.9718</v>
      </c>
      <c r="B327">
        <v>-1.6003799999999999</v>
      </c>
      <c r="C327">
        <v>-1.8185100000000001</v>
      </c>
      <c r="D327">
        <v>-2.4239600000000001</v>
      </c>
      <c r="E327">
        <v>-2.0692499999999998</v>
      </c>
      <c r="F327">
        <v>-2.2099299999999999</v>
      </c>
      <c r="G327">
        <v>-1.41195</v>
      </c>
      <c r="H327">
        <v>-2.1455099999999998</v>
      </c>
      <c r="I327">
        <v>-1.39418</v>
      </c>
      <c r="J327">
        <v>-0.98207100000000003</v>
      </c>
      <c r="K327">
        <v>-1.3717200000000001</v>
      </c>
    </row>
    <row r="328" spans="1:11" x14ac:dyDescent="0.3">
      <c r="A328">
        <v>16.0212</v>
      </c>
      <c r="B328">
        <v>-1.26041</v>
      </c>
      <c r="C328">
        <v>-1.80905</v>
      </c>
      <c r="D328">
        <v>-2.3043900000000002</v>
      </c>
      <c r="E328">
        <v>-1.90968</v>
      </c>
      <c r="F328">
        <v>-2.2229700000000001</v>
      </c>
      <c r="G328">
        <v>-1.3878600000000001</v>
      </c>
      <c r="H328">
        <v>-2.1813699999999998</v>
      </c>
      <c r="I328">
        <v>-1.3904099999999999</v>
      </c>
      <c r="J328">
        <v>-1.1371899999999999</v>
      </c>
      <c r="K328">
        <v>-1.7015199999999999</v>
      </c>
    </row>
    <row r="329" spans="1:11" x14ac:dyDescent="0.3">
      <c r="A329">
        <v>16.070699999999999</v>
      </c>
      <c r="B329">
        <v>-0.89904300000000004</v>
      </c>
      <c r="C329">
        <v>-0.86956299999999997</v>
      </c>
      <c r="D329">
        <v>-2.12981</v>
      </c>
      <c r="E329">
        <v>-1.4594499999999999</v>
      </c>
      <c r="F329">
        <v>-2.19</v>
      </c>
      <c r="G329">
        <v>-1.2881499999999999</v>
      </c>
      <c r="H329">
        <v>-2.16791</v>
      </c>
      <c r="I329">
        <v>-1.2954600000000001</v>
      </c>
      <c r="J329">
        <v>-1.48454</v>
      </c>
      <c r="K329">
        <v>-1.79491</v>
      </c>
    </row>
    <row r="330" spans="1:11" x14ac:dyDescent="0.3">
      <c r="A330">
        <v>16.120100000000001</v>
      </c>
      <c r="B330">
        <v>-0.70346399999999998</v>
      </c>
      <c r="C330">
        <v>0.41827399999999998</v>
      </c>
      <c r="D330">
        <v>-2.0260699999999998</v>
      </c>
      <c r="E330">
        <v>-0.74219199999999996</v>
      </c>
      <c r="F330">
        <v>-2.1009600000000002</v>
      </c>
      <c r="G330">
        <v>-1.1252500000000001</v>
      </c>
      <c r="H330">
        <v>-2.08941</v>
      </c>
      <c r="I330">
        <v>-1.1206700000000001</v>
      </c>
      <c r="J330">
        <v>-1.9097</v>
      </c>
      <c r="K330">
        <v>-1.5505599999999999</v>
      </c>
    </row>
    <row r="331" spans="1:11" x14ac:dyDescent="0.3">
      <c r="A331">
        <v>16.169599999999999</v>
      </c>
      <c r="B331">
        <v>-0.62091600000000002</v>
      </c>
      <c r="C331">
        <v>1.1579699999999999</v>
      </c>
      <c r="D331">
        <v>-1.9901</v>
      </c>
      <c r="E331" s="1">
        <v>-1.0807099999999999E-3</v>
      </c>
      <c r="F331">
        <v>-1.9528000000000001</v>
      </c>
      <c r="G331">
        <v>-0.92021200000000003</v>
      </c>
      <c r="H331">
        <v>-1.9401200000000001</v>
      </c>
      <c r="I331">
        <v>-0.89812199999999998</v>
      </c>
      <c r="J331">
        <v>-2.2539099999999999</v>
      </c>
      <c r="K331">
        <v>-1.0412699999999999</v>
      </c>
    </row>
    <row r="332" spans="1:11" x14ac:dyDescent="0.3">
      <c r="A332">
        <v>16.219000000000001</v>
      </c>
      <c r="B332">
        <v>-0.46785700000000002</v>
      </c>
      <c r="C332">
        <v>0.93466700000000003</v>
      </c>
      <c r="D332">
        <v>-1.8409800000000001</v>
      </c>
      <c r="E332">
        <v>0.35048099999999999</v>
      </c>
      <c r="F332">
        <v>-1.74244</v>
      </c>
      <c r="G332">
        <v>-0.71065800000000001</v>
      </c>
      <c r="H332">
        <v>-1.7219800000000001</v>
      </c>
      <c r="I332">
        <v>-0.67880600000000002</v>
      </c>
      <c r="J332">
        <v>-2.35947</v>
      </c>
      <c r="K332">
        <v>-0.496807</v>
      </c>
    </row>
    <row r="333" spans="1:11" x14ac:dyDescent="0.3">
      <c r="A333">
        <v>16.2685</v>
      </c>
      <c r="B333">
        <v>-0.19964100000000001</v>
      </c>
      <c r="C333">
        <v>8.0765199999999995E-2</v>
      </c>
      <c r="D333">
        <v>-1.47438</v>
      </c>
      <c r="E333">
        <v>0.14516000000000001</v>
      </c>
      <c r="F333">
        <v>-1.46855</v>
      </c>
      <c r="G333">
        <v>-0.53013399999999999</v>
      </c>
      <c r="H333">
        <v>-1.4416599999999999</v>
      </c>
      <c r="I333">
        <v>-0.50608600000000004</v>
      </c>
      <c r="J333">
        <v>-2.1765400000000001</v>
      </c>
      <c r="K333">
        <v>-0.14621899999999999</v>
      </c>
    </row>
    <row r="334" spans="1:11" x14ac:dyDescent="0.3">
      <c r="A334">
        <v>16.317900000000002</v>
      </c>
      <c r="B334">
        <v>7.17415E-2</v>
      </c>
      <c r="C334">
        <v>-0.798099</v>
      </c>
      <c r="D334">
        <v>-1.01753</v>
      </c>
      <c r="E334">
        <v>-0.40173599999999998</v>
      </c>
      <c r="F334">
        <v>-1.14561</v>
      </c>
      <c r="G334">
        <v>-0.42779200000000001</v>
      </c>
      <c r="H334">
        <v>-1.11544</v>
      </c>
      <c r="I334">
        <v>-0.42582199999999998</v>
      </c>
      <c r="J334">
        <v>-1.76738</v>
      </c>
      <c r="K334">
        <v>-9.7692500000000002E-2</v>
      </c>
    </row>
    <row r="335" spans="1:11" x14ac:dyDescent="0.3">
      <c r="A335">
        <v>16.3673</v>
      </c>
      <c r="B335">
        <v>0.21759999999999999</v>
      </c>
      <c r="C335">
        <v>-1.26824</v>
      </c>
      <c r="D335">
        <v>-0.62813600000000003</v>
      </c>
      <c r="E335">
        <v>-0.98868900000000004</v>
      </c>
      <c r="F335">
        <v>-0.80003500000000005</v>
      </c>
      <c r="G335">
        <v>-0.45722600000000002</v>
      </c>
      <c r="H335">
        <v>-0.77052600000000004</v>
      </c>
      <c r="I335">
        <v>-0.47565400000000002</v>
      </c>
      <c r="J335">
        <v>-1.1967099999999999</v>
      </c>
      <c r="K335">
        <v>-0.31539299999999998</v>
      </c>
    </row>
    <row r="336" spans="1:11" x14ac:dyDescent="0.3">
      <c r="A336">
        <v>16.416799999999999</v>
      </c>
      <c r="B336">
        <v>0.21932199999999999</v>
      </c>
      <c r="C336">
        <v>-1.1788400000000001</v>
      </c>
      <c r="D336">
        <v>-0.33018199999999998</v>
      </c>
      <c r="E336">
        <v>-1.36182</v>
      </c>
      <c r="F336">
        <v>-0.45483000000000001</v>
      </c>
      <c r="G336">
        <v>-0.60653000000000001</v>
      </c>
      <c r="H336">
        <v>-0.432981</v>
      </c>
      <c r="I336">
        <v>-0.63270300000000002</v>
      </c>
      <c r="J336">
        <v>-0.52546700000000002</v>
      </c>
      <c r="K336">
        <v>-0.658551</v>
      </c>
    </row>
    <row r="337" spans="1:11" x14ac:dyDescent="0.3">
      <c r="A337">
        <v>16.466200000000001</v>
      </c>
      <c r="B337">
        <v>0.21090700000000001</v>
      </c>
      <c r="C337">
        <v>-0.72365500000000005</v>
      </c>
      <c r="D337">
        <v>-7.4008500000000005E-2</v>
      </c>
      <c r="E337">
        <v>-1.39313</v>
      </c>
      <c r="F337">
        <v>-0.13458400000000001</v>
      </c>
      <c r="G337">
        <v>-0.81030199999999997</v>
      </c>
      <c r="H337">
        <v>-0.12545300000000001</v>
      </c>
      <c r="I337">
        <v>-0.83325499999999997</v>
      </c>
      <c r="J337">
        <v>0.118352</v>
      </c>
      <c r="K337">
        <v>-0.99478500000000003</v>
      </c>
    </row>
    <row r="338" spans="1:11" x14ac:dyDescent="0.3">
      <c r="A338">
        <v>16.515699999999999</v>
      </c>
      <c r="B338">
        <v>0.32050000000000001</v>
      </c>
      <c r="C338">
        <v>-0.27851199999999998</v>
      </c>
      <c r="D338">
        <v>0.18306800000000001</v>
      </c>
      <c r="E338">
        <v>-1.21896</v>
      </c>
      <c r="F338">
        <v>0.13266</v>
      </c>
      <c r="G338">
        <v>-1.00169</v>
      </c>
      <c r="H338">
        <v>0.12792500000000001</v>
      </c>
      <c r="I338">
        <v>-1.0171399999999999</v>
      </c>
      <c r="J338">
        <v>0.60902100000000003</v>
      </c>
      <c r="K338">
        <v>-1.2700100000000001</v>
      </c>
    </row>
    <row r="339" spans="1:11" x14ac:dyDescent="0.3">
      <c r="A339">
        <v>16.565100000000001</v>
      </c>
      <c r="B339">
        <v>0.52271400000000001</v>
      </c>
      <c r="C339">
        <v>-7.04573E-2</v>
      </c>
      <c r="D339">
        <v>0.42774899999999999</v>
      </c>
      <c r="E339">
        <v>-1.05728</v>
      </c>
      <c r="F339">
        <v>0.33979199999999998</v>
      </c>
      <c r="G339">
        <v>-1.13259</v>
      </c>
      <c r="H339">
        <v>0.32025700000000001</v>
      </c>
      <c r="I339">
        <v>-1.1407</v>
      </c>
      <c r="J339">
        <v>0.92332000000000003</v>
      </c>
      <c r="K339">
        <v>-1.4661299999999999</v>
      </c>
    </row>
    <row r="340" spans="1:11" x14ac:dyDescent="0.3">
      <c r="A340">
        <v>16.614599999999999</v>
      </c>
      <c r="B340">
        <v>0.73690299999999997</v>
      </c>
      <c r="C340">
        <v>-0.119786</v>
      </c>
      <c r="D340">
        <v>0.59882500000000005</v>
      </c>
      <c r="E340">
        <v>-1.00163</v>
      </c>
      <c r="F340">
        <v>0.50485000000000002</v>
      </c>
      <c r="G340">
        <v>-1.2032499999999999</v>
      </c>
      <c r="H340">
        <v>0.47388000000000002</v>
      </c>
      <c r="I340">
        <v>-1.1988700000000001</v>
      </c>
      <c r="J340">
        <v>1.0703</v>
      </c>
      <c r="K340">
        <v>-1.55426</v>
      </c>
    </row>
    <row r="341" spans="1:11" x14ac:dyDescent="0.3">
      <c r="A341">
        <v>16.664000000000001</v>
      </c>
      <c r="B341">
        <v>0.91539300000000001</v>
      </c>
      <c r="C341">
        <v>-0.27697699999999997</v>
      </c>
      <c r="D341">
        <v>0.69152499999999995</v>
      </c>
      <c r="E341">
        <v>-1.0988100000000001</v>
      </c>
      <c r="F341">
        <v>0.64469600000000005</v>
      </c>
      <c r="G341">
        <v>-1.24719</v>
      </c>
      <c r="H341">
        <v>0.61328099999999997</v>
      </c>
      <c r="I341">
        <v>-1.21875</v>
      </c>
      <c r="J341">
        <v>1.0263899999999999</v>
      </c>
      <c r="K341">
        <v>-1.50692</v>
      </c>
    </row>
    <row r="342" spans="1:11" x14ac:dyDescent="0.3">
      <c r="A342">
        <v>16.7135</v>
      </c>
      <c r="B342">
        <v>0.99729699999999999</v>
      </c>
      <c r="C342">
        <v>-0.20755100000000001</v>
      </c>
      <c r="D342">
        <v>0.77864999999999995</v>
      </c>
      <c r="E342">
        <v>-1.3279700000000001</v>
      </c>
      <c r="F342">
        <v>0.76501699999999995</v>
      </c>
      <c r="G342">
        <v>-1.2748600000000001</v>
      </c>
      <c r="H342">
        <v>0.74132500000000001</v>
      </c>
      <c r="I342">
        <v>-1.2210700000000001</v>
      </c>
      <c r="J342">
        <v>0.82694400000000001</v>
      </c>
      <c r="K342">
        <v>-1.3241700000000001</v>
      </c>
    </row>
    <row r="343" spans="1:11" x14ac:dyDescent="0.3">
      <c r="A343">
        <v>16.762899999999998</v>
      </c>
      <c r="B343">
        <v>0.93935999999999997</v>
      </c>
      <c r="C343">
        <v>0.31048799999999999</v>
      </c>
      <c r="D343">
        <v>0.91448099999999999</v>
      </c>
      <c r="E343">
        <v>-1.5515399999999999</v>
      </c>
      <c r="F343">
        <v>0.86738700000000002</v>
      </c>
      <c r="G343">
        <v>-1.28125</v>
      </c>
      <c r="H343">
        <v>0.84768600000000005</v>
      </c>
      <c r="I343">
        <v>-1.21597</v>
      </c>
      <c r="J343">
        <v>0.59809400000000001</v>
      </c>
      <c r="K343">
        <v>-1.0420199999999999</v>
      </c>
    </row>
    <row r="344" spans="1:11" x14ac:dyDescent="0.3">
      <c r="A344">
        <v>16.8124</v>
      </c>
      <c r="B344">
        <v>0.77154900000000004</v>
      </c>
      <c r="C344">
        <v>1.00546</v>
      </c>
      <c r="D344">
        <v>1.0998600000000001</v>
      </c>
      <c r="E344">
        <v>-1.65218</v>
      </c>
      <c r="F344">
        <v>0.94934799999999997</v>
      </c>
      <c r="G344">
        <v>-1.2762899999999999</v>
      </c>
      <c r="H344">
        <v>0.922404</v>
      </c>
      <c r="I344">
        <v>-1.2158100000000001</v>
      </c>
      <c r="J344">
        <v>0.44197700000000001</v>
      </c>
      <c r="K344">
        <v>-0.74323700000000004</v>
      </c>
    </row>
    <row r="345" spans="1:11" x14ac:dyDescent="0.3">
      <c r="A345">
        <v>16.861799999999999</v>
      </c>
      <c r="B345">
        <v>0.576708</v>
      </c>
      <c r="C345">
        <v>1.2158</v>
      </c>
      <c r="D345">
        <v>1.2655700000000001</v>
      </c>
      <c r="E345">
        <v>-1.5448200000000001</v>
      </c>
      <c r="F345">
        <v>0.99972300000000003</v>
      </c>
      <c r="G345">
        <v>-1.2725599999999999</v>
      </c>
      <c r="H345">
        <v>0.95771099999999998</v>
      </c>
      <c r="I345">
        <v>-1.2285900000000001</v>
      </c>
      <c r="J345">
        <v>0.38552900000000001</v>
      </c>
      <c r="K345">
        <v>-0.55405099999999996</v>
      </c>
    </row>
    <row r="346" spans="1:11" x14ac:dyDescent="0.3">
      <c r="A346">
        <v>16.911300000000001</v>
      </c>
      <c r="B346">
        <v>0.47393200000000002</v>
      </c>
      <c r="C346">
        <v>0.442687</v>
      </c>
      <c r="D346">
        <v>1.2445900000000001</v>
      </c>
      <c r="E346">
        <v>-1.18299</v>
      </c>
      <c r="F346">
        <v>0.98438300000000001</v>
      </c>
      <c r="G346">
        <v>-1.2797400000000001</v>
      </c>
      <c r="H346">
        <v>0.93343699999999996</v>
      </c>
      <c r="I346">
        <v>-1.25766</v>
      </c>
      <c r="J346">
        <v>0.417265</v>
      </c>
      <c r="K346">
        <v>-0.58594900000000005</v>
      </c>
    </row>
    <row r="347" spans="1:11" x14ac:dyDescent="0.3">
      <c r="A347">
        <v>16.960699999999999</v>
      </c>
      <c r="B347">
        <v>0.52232699999999999</v>
      </c>
      <c r="C347">
        <v>-0.976769</v>
      </c>
      <c r="D347">
        <v>0.92855600000000005</v>
      </c>
      <c r="E347">
        <v>-0.78748300000000004</v>
      </c>
      <c r="F347">
        <v>0.87082999999999999</v>
      </c>
      <c r="G347">
        <v>-1.3029299999999999</v>
      </c>
      <c r="H347">
        <v>0.83053900000000003</v>
      </c>
      <c r="I347">
        <v>-1.30206</v>
      </c>
      <c r="J347">
        <v>0.499199</v>
      </c>
      <c r="K347">
        <v>-0.86158199999999996</v>
      </c>
    </row>
    <row r="348" spans="1:11" x14ac:dyDescent="0.3">
      <c r="A348">
        <v>17.010200000000001</v>
      </c>
      <c r="B348">
        <v>0.59112900000000002</v>
      </c>
      <c r="C348">
        <v>-1.85707</v>
      </c>
      <c r="D348">
        <v>0.429782</v>
      </c>
      <c r="E348">
        <v>-0.77815299999999998</v>
      </c>
      <c r="F348">
        <v>0.66306699999999996</v>
      </c>
      <c r="G348">
        <v>-1.3276399999999999</v>
      </c>
      <c r="H348">
        <v>0.64995000000000003</v>
      </c>
      <c r="I348">
        <v>-1.3458699999999999</v>
      </c>
      <c r="J348">
        <v>0.56744499999999998</v>
      </c>
      <c r="K348">
        <v>-1.29908</v>
      </c>
    </row>
    <row r="349" spans="1:11" x14ac:dyDescent="0.3">
      <c r="A349">
        <v>17.0596</v>
      </c>
      <c r="B349">
        <v>0.47623399999999999</v>
      </c>
      <c r="C349">
        <v>-1.39879</v>
      </c>
      <c r="D349">
        <v>-1.0765E-2</v>
      </c>
      <c r="E349">
        <v>-1.2977000000000001</v>
      </c>
      <c r="F349">
        <v>0.38946199999999997</v>
      </c>
      <c r="G349">
        <v>-1.33209</v>
      </c>
      <c r="H349">
        <v>0.40080700000000002</v>
      </c>
      <c r="I349">
        <v>-1.3636900000000001</v>
      </c>
      <c r="J349">
        <v>0.56171099999999996</v>
      </c>
      <c r="K349">
        <v>-1.7442299999999999</v>
      </c>
    </row>
    <row r="350" spans="1:11" x14ac:dyDescent="0.3">
      <c r="A350">
        <v>17.109100000000002</v>
      </c>
      <c r="B350">
        <v>0.14870700000000001</v>
      </c>
      <c r="C350">
        <v>-0.28736899999999999</v>
      </c>
      <c r="D350">
        <v>-0.182754</v>
      </c>
      <c r="E350">
        <v>-1.96651</v>
      </c>
      <c r="F350">
        <v>0.101351</v>
      </c>
      <c r="G350">
        <v>-1.30654</v>
      </c>
      <c r="H350">
        <v>0.113577</v>
      </c>
      <c r="I350">
        <v>-1.3371200000000001</v>
      </c>
      <c r="J350">
        <v>0.46539700000000001</v>
      </c>
      <c r="K350">
        <v>-2.0130499999999998</v>
      </c>
    </row>
    <row r="351" spans="1:11" x14ac:dyDescent="0.3">
      <c r="A351">
        <v>17.1585</v>
      </c>
      <c r="B351">
        <v>-0.20288400000000001</v>
      </c>
      <c r="C351">
        <v>1.4655400000000001E-2</v>
      </c>
      <c r="D351">
        <v>-8.6012400000000003E-2</v>
      </c>
      <c r="E351">
        <v>-2.1133500000000001</v>
      </c>
      <c r="F351">
        <v>-0.15848400000000001</v>
      </c>
      <c r="G351">
        <v>-1.2447699999999999</v>
      </c>
      <c r="H351">
        <v>-0.17383399999999999</v>
      </c>
      <c r="I351">
        <v>-1.2591399999999999</v>
      </c>
      <c r="J351">
        <v>0.28685100000000002</v>
      </c>
      <c r="K351">
        <v>-1.9659</v>
      </c>
    </row>
    <row r="352" spans="1:11" x14ac:dyDescent="0.3">
      <c r="A352">
        <v>17.207999999999998</v>
      </c>
      <c r="B352">
        <v>-0.32967299999999999</v>
      </c>
      <c r="C352">
        <v>-1.00139</v>
      </c>
      <c r="D352" s="1">
        <v>-2.7612299999999999E-3</v>
      </c>
      <c r="E352">
        <v>-1.3982699999999999</v>
      </c>
      <c r="F352">
        <v>-0.38555099999999998</v>
      </c>
      <c r="G352">
        <v>-1.13992</v>
      </c>
      <c r="H352">
        <v>-0.43983100000000003</v>
      </c>
      <c r="I352">
        <v>-1.1313200000000001</v>
      </c>
      <c r="J352">
        <v>2.1098499999999999E-2</v>
      </c>
      <c r="K352">
        <v>-1.59633</v>
      </c>
    </row>
    <row r="353" spans="1:11" x14ac:dyDescent="0.3">
      <c r="A353">
        <v>17.257400000000001</v>
      </c>
      <c r="B353">
        <v>-0.160689</v>
      </c>
      <c r="C353">
        <v>-2.21279</v>
      </c>
      <c r="D353">
        <v>-0.20547199999999999</v>
      </c>
      <c r="E353">
        <v>-0.35841200000000001</v>
      </c>
      <c r="F353">
        <v>-0.58544600000000002</v>
      </c>
      <c r="G353">
        <v>-0.99439900000000003</v>
      </c>
      <c r="H353">
        <v>-0.66763600000000001</v>
      </c>
      <c r="I353">
        <v>-0.96321100000000004</v>
      </c>
      <c r="J353">
        <v>-0.33410499999999999</v>
      </c>
      <c r="K353">
        <v>-1.0369900000000001</v>
      </c>
    </row>
    <row r="354" spans="1:11" x14ac:dyDescent="0.3">
      <c r="A354">
        <v>17.306899999999999</v>
      </c>
      <c r="B354">
        <v>5.91905E-2</v>
      </c>
      <c r="C354">
        <v>-2.1353399999999998</v>
      </c>
      <c r="D354">
        <v>-0.64786299999999997</v>
      </c>
      <c r="E354">
        <v>7.6457200000000003E-2</v>
      </c>
      <c r="F354">
        <v>-0.76415500000000003</v>
      </c>
      <c r="G354">
        <v>-0.81769000000000003</v>
      </c>
      <c r="H354">
        <v>-0.84956200000000004</v>
      </c>
      <c r="I354">
        <v>-0.77034899999999995</v>
      </c>
      <c r="J354">
        <v>-0.75136000000000003</v>
      </c>
      <c r="K354">
        <v>-0.46825499999999998</v>
      </c>
    </row>
    <row r="355" spans="1:11" x14ac:dyDescent="0.3">
      <c r="A355">
        <v>17.356300000000001</v>
      </c>
      <c r="B355" s="1">
        <v>8.2526700000000001E-3</v>
      </c>
      <c r="C355">
        <v>-0.79083999999999999</v>
      </c>
      <c r="D355">
        <v>-1.0469900000000001</v>
      </c>
      <c r="E355">
        <v>-0.266156</v>
      </c>
      <c r="F355">
        <v>-0.92076800000000003</v>
      </c>
      <c r="G355">
        <v>-0.61945600000000001</v>
      </c>
      <c r="H355">
        <v>-0.98353500000000005</v>
      </c>
      <c r="I355">
        <v>-0.56850299999999998</v>
      </c>
      <c r="J355">
        <v>-1.1862900000000001</v>
      </c>
      <c r="K355">
        <v>-3.8148399999999999E-2</v>
      </c>
    </row>
    <row r="356" spans="1:11" x14ac:dyDescent="0.3">
      <c r="A356">
        <v>17.405799999999999</v>
      </c>
      <c r="B356">
        <v>-0.35293799999999997</v>
      </c>
      <c r="C356">
        <v>0.28349299999999999</v>
      </c>
      <c r="D356">
        <v>-1.1714100000000001</v>
      </c>
      <c r="E356">
        <v>-0.65345699999999995</v>
      </c>
      <c r="F356">
        <v>-1.02701</v>
      </c>
      <c r="G356">
        <v>-0.41708099999999998</v>
      </c>
      <c r="H356">
        <v>-1.0532600000000001</v>
      </c>
      <c r="I356">
        <v>-0.37576500000000002</v>
      </c>
      <c r="J356">
        <v>-1.5684</v>
      </c>
      <c r="K356">
        <v>0.17044500000000001</v>
      </c>
    </row>
    <row r="357" spans="1:11" x14ac:dyDescent="0.3">
      <c r="A357">
        <v>17.455200000000001</v>
      </c>
      <c r="B357">
        <v>-0.78653899999999999</v>
      </c>
      <c r="C357">
        <v>3.7650099999999999E-2</v>
      </c>
      <c r="D357">
        <v>-1.0427900000000001</v>
      </c>
      <c r="E357">
        <v>-0.45494400000000002</v>
      </c>
      <c r="F357">
        <v>-1.0511200000000001</v>
      </c>
      <c r="G357">
        <v>-0.245034</v>
      </c>
      <c r="H357">
        <v>-1.0375399999999999</v>
      </c>
      <c r="I357">
        <v>-0.22542799999999999</v>
      </c>
      <c r="J357">
        <v>-1.75458</v>
      </c>
      <c r="K357">
        <v>0.16434199999999999</v>
      </c>
    </row>
    <row r="358" spans="1:11" x14ac:dyDescent="0.3">
      <c r="A358">
        <v>17.5047</v>
      </c>
      <c r="B358">
        <v>-1.05566</v>
      </c>
      <c r="C358">
        <v>-0.89276699999999998</v>
      </c>
      <c r="D358">
        <v>-0.89462200000000003</v>
      </c>
      <c r="E358">
        <v>0.162355</v>
      </c>
      <c r="F358">
        <v>-0.99120600000000003</v>
      </c>
      <c r="G358">
        <v>-0.13230700000000001</v>
      </c>
      <c r="H358">
        <v>-0.93600700000000003</v>
      </c>
      <c r="I358">
        <v>-0.14522299999999999</v>
      </c>
      <c r="J358">
        <v>-1.6063000000000001</v>
      </c>
      <c r="K358">
        <v>3.15118E-2</v>
      </c>
    </row>
    <row r="359" spans="1:11" x14ac:dyDescent="0.3">
      <c r="A359">
        <v>17.554099999999998</v>
      </c>
      <c r="B359">
        <v>-1.13202</v>
      </c>
      <c r="C359">
        <v>-1.2492300000000001</v>
      </c>
      <c r="D359">
        <v>-0.88239500000000004</v>
      </c>
      <c r="E359">
        <v>0.50855700000000004</v>
      </c>
      <c r="F359">
        <v>-0.86287400000000003</v>
      </c>
      <c r="G359">
        <v>-8.3793500000000007E-2</v>
      </c>
      <c r="H359">
        <v>-0.76976199999999995</v>
      </c>
      <c r="I359">
        <v>-0.128936</v>
      </c>
      <c r="J359">
        <v>-1.12782</v>
      </c>
      <c r="K359">
        <v>-0.14108299999999999</v>
      </c>
    </row>
    <row r="360" spans="1:11" x14ac:dyDescent="0.3">
      <c r="A360">
        <v>17.6036</v>
      </c>
      <c r="B360">
        <v>-1.1946099999999999</v>
      </c>
      <c r="C360">
        <v>-0.631212</v>
      </c>
      <c r="D360">
        <v>-0.91547900000000004</v>
      </c>
      <c r="E360">
        <v>0.13724800000000001</v>
      </c>
      <c r="F360">
        <v>-0.69174000000000002</v>
      </c>
      <c r="G360">
        <v>-0.11150500000000001</v>
      </c>
      <c r="H360">
        <v>-0.578044</v>
      </c>
      <c r="I360">
        <v>-0.17224600000000001</v>
      </c>
      <c r="J360">
        <v>-0.452739</v>
      </c>
      <c r="K360">
        <v>-0.345995</v>
      </c>
    </row>
    <row r="361" spans="1:11" x14ac:dyDescent="0.3">
      <c r="A361">
        <v>17.652999999999999</v>
      </c>
      <c r="B361">
        <v>-1.4204600000000001</v>
      </c>
      <c r="C361">
        <v>0.35147899999999999</v>
      </c>
      <c r="D361">
        <v>-0.83022399999999996</v>
      </c>
      <c r="E361">
        <v>-0.61480800000000002</v>
      </c>
      <c r="F361">
        <v>-0.52249000000000001</v>
      </c>
      <c r="G361">
        <v>-0.23111300000000001</v>
      </c>
      <c r="H361">
        <v>-0.42168099999999997</v>
      </c>
      <c r="I361">
        <v>-0.28572799999999998</v>
      </c>
      <c r="J361">
        <v>0.18307699999999999</v>
      </c>
      <c r="K361">
        <v>-0.61174300000000004</v>
      </c>
    </row>
    <row r="362" spans="1:11" x14ac:dyDescent="0.3">
      <c r="A362">
        <v>17.702400000000001</v>
      </c>
      <c r="B362">
        <v>-1.7424500000000001</v>
      </c>
      <c r="C362">
        <v>0.92451399999999995</v>
      </c>
      <c r="D362">
        <v>-0.58258900000000002</v>
      </c>
      <c r="E362">
        <v>-0.99929900000000005</v>
      </c>
      <c r="F362">
        <v>-0.38902900000000001</v>
      </c>
      <c r="G362">
        <v>-0.42161300000000002</v>
      </c>
      <c r="H362">
        <v>-0.34603200000000001</v>
      </c>
      <c r="I362">
        <v>-0.45751900000000001</v>
      </c>
      <c r="J362">
        <v>0.44889899999999999</v>
      </c>
      <c r="K362">
        <v>-0.91728500000000002</v>
      </c>
    </row>
    <row r="363" spans="1:11" x14ac:dyDescent="0.3">
      <c r="A363">
        <v>17.751899999999999</v>
      </c>
      <c r="B363">
        <v>-1.9204000000000001</v>
      </c>
      <c r="C363">
        <v>0.86906499999999998</v>
      </c>
      <c r="D363">
        <v>-0.266042</v>
      </c>
      <c r="E363">
        <v>-0.79342599999999996</v>
      </c>
      <c r="F363">
        <v>-0.28701500000000002</v>
      </c>
      <c r="G363">
        <v>-0.63553999999999999</v>
      </c>
      <c r="H363">
        <v>-0.33080300000000001</v>
      </c>
      <c r="I363">
        <v>-0.65523100000000001</v>
      </c>
      <c r="J363">
        <v>0.17397599999999999</v>
      </c>
      <c r="K363">
        <v>-1.19069</v>
      </c>
    </row>
    <row r="364" spans="1:11" x14ac:dyDescent="0.3">
      <c r="A364">
        <v>17.801300000000001</v>
      </c>
      <c r="B364">
        <v>-1.87381</v>
      </c>
      <c r="C364">
        <v>0.43063600000000002</v>
      </c>
      <c r="D364">
        <v>-4.7237300000000003E-2</v>
      </c>
      <c r="E364">
        <v>-0.53389699999999995</v>
      </c>
      <c r="F364">
        <v>-0.20035900000000001</v>
      </c>
      <c r="G364">
        <v>-0.83219699999999996</v>
      </c>
      <c r="H364">
        <v>-0.30790899999999999</v>
      </c>
      <c r="I364">
        <v>-0.84542200000000001</v>
      </c>
      <c r="J364">
        <v>-0.39191799999999999</v>
      </c>
      <c r="K364">
        <v>-1.3510899999999999</v>
      </c>
    </row>
    <row r="365" spans="1:11" x14ac:dyDescent="0.3">
      <c r="A365">
        <v>17.8508</v>
      </c>
      <c r="B365">
        <v>-1.7833399999999999</v>
      </c>
      <c r="C365">
        <v>-0.18126500000000001</v>
      </c>
      <c r="D365" s="1">
        <v>-9.5117299999999995E-3</v>
      </c>
      <c r="E365">
        <v>-0.81833699999999998</v>
      </c>
      <c r="F365">
        <v>-0.119784</v>
      </c>
      <c r="G365">
        <v>-0.99504999999999999</v>
      </c>
      <c r="H365">
        <v>-0.22176899999999999</v>
      </c>
      <c r="I365">
        <v>-1.0025200000000001</v>
      </c>
      <c r="J365">
        <v>-0.78039899999999995</v>
      </c>
      <c r="K365">
        <v>-1.34223</v>
      </c>
    </row>
    <row r="366" spans="1:11" x14ac:dyDescent="0.3">
      <c r="A366">
        <v>17.900200000000002</v>
      </c>
      <c r="B366">
        <v>-1.8471299999999999</v>
      </c>
      <c r="C366">
        <v>-0.81618900000000005</v>
      </c>
      <c r="D366">
        <v>-3.85799E-2</v>
      </c>
      <c r="E366">
        <v>-1.58588</v>
      </c>
      <c r="F366">
        <v>-2.9289699999999998E-2</v>
      </c>
      <c r="G366">
        <v>-1.1359699999999999</v>
      </c>
      <c r="H366">
        <v>-6.1910699999999999E-2</v>
      </c>
      <c r="I366">
        <v>-1.12418</v>
      </c>
      <c r="J366">
        <v>-0.71375900000000003</v>
      </c>
      <c r="K366">
        <v>-1.1638299999999999</v>
      </c>
    </row>
    <row r="367" spans="1:11" x14ac:dyDescent="0.3">
      <c r="A367">
        <v>17.9497</v>
      </c>
      <c r="B367">
        <v>-2.0346600000000001</v>
      </c>
      <c r="C367">
        <v>-1.1446700000000001</v>
      </c>
      <c r="D367">
        <v>1.8547399999999999E-2</v>
      </c>
      <c r="E367">
        <v>-2.14045</v>
      </c>
      <c r="F367">
        <v>7.7331499999999997E-2</v>
      </c>
      <c r="G367">
        <v>-1.2750600000000001</v>
      </c>
      <c r="H367">
        <v>0.12672600000000001</v>
      </c>
      <c r="I367">
        <v>-1.23</v>
      </c>
      <c r="J367">
        <v>-0.25515700000000002</v>
      </c>
      <c r="K367">
        <v>-0.89601299999999995</v>
      </c>
    </row>
    <row r="368" spans="1:11" x14ac:dyDescent="0.3">
      <c r="A368">
        <v>17.999099999999999</v>
      </c>
      <c r="B368">
        <v>-2.1074000000000002</v>
      </c>
      <c r="C368">
        <v>-0.93931900000000002</v>
      </c>
      <c r="D368">
        <v>0.148312</v>
      </c>
      <c r="E368">
        <v>-1.98529</v>
      </c>
      <c r="F368">
        <v>0.173487</v>
      </c>
      <c r="G368">
        <v>-1.40832</v>
      </c>
      <c r="H368">
        <v>0.26416299999999998</v>
      </c>
      <c r="I368">
        <v>-1.3326800000000001</v>
      </c>
      <c r="J368">
        <v>0.29514899999999999</v>
      </c>
      <c r="K368">
        <v>-0.67478400000000005</v>
      </c>
    </row>
    <row r="369" spans="1:11" x14ac:dyDescent="0.3">
      <c r="A369">
        <v>18.0486</v>
      </c>
      <c r="B369">
        <v>-1.91744</v>
      </c>
      <c r="C369">
        <v>-0.48198999999999997</v>
      </c>
      <c r="D369">
        <v>0.23061100000000001</v>
      </c>
      <c r="E369">
        <v>-1.4764200000000001</v>
      </c>
      <c r="F369">
        <v>0.23149600000000001</v>
      </c>
      <c r="G369">
        <v>-1.51501</v>
      </c>
      <c r="H369">
        <v>0.30661699999999997</v>
      </c>
      <c r="I369">
        <v>-1.42876</v>
      </c>
      <c r="J369">
        <v>0.63792400000000005</v>
      </c>
      <c r="K369">
        <v>-0.61753800000000003</v>
      </c>
    </row>
    <row r="370" spans="1:11" x14ac:dyDescent="0.3">
      <c r="A370">
        <v>18.097999999999999</v>
      </c>
      <c r="B370">
        <v>-1.6391100000000001</v>
      </c>
      <c r="C370">
        <v>-0.38553599999999999</v>
      </c>
      <c r="D370">
        <v>0.199517</v>
      </c>
      <c r="E370">
        <v>-1.28738</v>
      </c>
      <c r="F370">
        <v>0.24918100000000001</v>
      </c>
      <c r="G370">
        <v>-1.5821000000000001</v>
      </c>
      <c r="H370">
        <v>0.27944000000000002</v>
      </c>
      <c r="I370">
        <v>-1.5089300000000001</v>
      </c>
      <c r="J370">
        <v>0.70657499999999995</v>
      </c>
      <c r="K370">
        <v>-0.77541499999999997</v>
      </c>
    </row>
    <row r="371" spans="1:11" x14ac:dyDescent="0.3">
      <c r="A371">
        <v>18.147500000000001</v>
      </c>
      <c r="B371">
        <v>-1.5541799999999999</v>
      </c>
      <c r="C371">
        <v>-1.0339</v>
      </c>
      <c r="D371">
        <v>0.12279900000000001</v>
      </c>
      <c r="E371">
        <v>-1.5057400000000001</v>
      </c>
      <c r="F371">
        <v>0.240535</v>
      </c>
      <c r="G371">
        <v>-1.60416</v>
      </c>
      <c r="H371">
        <v>0.23353599999999999</v>
      </c>
      <c r="I371">
        <v>-1.56013</v>
      </c>
      <c r="J371">
        <v>0.64411300000000005</v>
      </c>
      <c r="K371">
        <v>-1.13605</v>
      </c>
    </row>
    <row r="372" spans="1:11" x14ac:dyDescent="0.3">
      <c r="A372">
        <v>18.196899999999999</v>
      </c>
      <c r="B372">
        <v>-1.65744</v>
      </c>
      <c r="C372">
        <v>-2.0727899999999999</v>
      </c>
      <c r="D372">
        <v>0.17500499999999999</v>
      </c>
      <c r="E372">
        <v>-1.6918800000000001</v>
      </c>
      <c r="F372">
        <v>0.23313</v>
      </c>
      <c r="G372">
        <v>-1.5779799999999999</v>
      </c>
      <c r="H372">
        <v>0.20782400000000001</v>
      </c>
      <c r="I372">
        <v>-1.56626</v>
      </c>
      <c r="J372">
        <v>0.56749000000000005</v>
      </c>
      <c r="K372">
        <v>-1.6074900000000001</v>
      </c>
    </row>
    <row r="373" spans="1:11" x14ac:dyDescent="0.3">
      <c r="A373">
        <v>18.246400000000001</v>
      </c>
      <c r="B373">
        <v>-1.6512899999999999</v>
      </c>
      <c r="C373">
        <v>-2.4940099999999998</v>
      </c>
      <c r="D373">
        <v>0.43177399999999999</v>
      </c>
      <c r="E373">
        <v>-1.5349699999999999</v>
      </c>
      <c r="F373">
        <v>0.25138899999999997</v>
      </c>
      <c r="G373">
        <v>-1.4960800000000001</v>
      </c>
      <c r="H373">
        <v>0.217445</v>
      </c>
      <c r="I373">
        <v>-1.50851</v>
      </c>
      <c r="J373">
        <v>0.46195900000000001</v>
      </c>
      <c r="K373">
        <v>-1.99525</v>
      </c>
    </row>
    <row r="374" spans="1:11" x14ac:dyDescent="0.3">
      <c r="A374">
        <v>18.2958</v>
      </c>
      <c r="B374">
        <v>-1.3052699999999999</v>
      </c>
      <c r="C374">
        <v>-1.6316900000000001</v>
      </c>
      <c r="D374">
        <v>0.70774899999999996</v>
      </c>
      <c r="E374">
        <v>-1.1520600000000001</v>
      </c>
      <c r="F374">
        <v>0.28915200000000002</v>
      </c>
      <c r="G374">
        <v>-1.3511299999999999</v>
      </c>
      <c r="H374">
        <v>0.24881900000000001</v>
      </c>
      <c r="I374">
        <v>-1.3753899999999999</v>
      </c>
      <c r="J374">
        <v>0.27635999999999999</v>
      </c>
      <c r="K374">
        <v>-2.0930800000000001</v>
      </c>
    </row>
    <row r="375" spans="1:11" x14ac:dyDescent="0.3">
      <c r="A375">
        <v>18.345300000000002</v>
      </c>
      <c r="B375">
        <v>-0.72669300000000003</v>
      </c>
      <c r="C375">
        <v>-1.30542E-2</v>
      </c>
      <c r="D375">
        <v>0.73571299999999995</v>
      </c>
      <c r="E375">
        <v>-0.84255899999999995</v>
      </c>
      <c r="F375">
        <v>0.32264199999999998</v>
      </c>
      <c r="G375">
        <v>-1.1431</v>
      </c>
      <c r="H375">
        <v>0.279057</v>
      </c>
      <c r="I375">
        <v>-1.1668000000000001</v>
      </c>
      <c r="J375" s="1">
        <v>3.18389E-3</v>
      </c>
      <c r="K375">
        <v>-1.8240799999999999</v>
      </c>
    </row>
    <row r="376" spans="1:11" x14ac:dyDescent="0.3">
      <c r="A376">
        <v>18.3947</v>
      </c>
      <c r="B376">
        <v>-0.25747999999999999</v>
      </c>
      <c r="C376">
        <v>1.0874900000000001</v>
      </c>
      <c r="D376">
        <v>0.45219500000000001</v>
      </c>
      <c r="E376">
        <v>-0.63900000000000001</v>
      </c>
      <c r="F376">
        <v>0.33596700000000002</v>
      </c>
      <c r="G376">
        <v>-0.87677400000000005</v>
      </c>
      <c r="H376">
        <v>0.29875600000000002</v>
      </c>
      <c r="I376">
        <v>-0.88783000000000001</v>
      </c>
      <c r="J376">
        <v>-0.27606399999999998</v>
      </c>
      <c r="K376">
        <v>-1.24824</v>
      </c>
    </row>
    <row r="377" spans="1:11" x14ac:dyDescent="0.3">
      <c r="A377">
        <v>18.444199999999999</v>
      </c>
      <c r="B377">
        <v>-9.57456E-2</v>
      </c>
      <c r="C377">
        <v>0.83809699999999998</v>
      </c>
      <c r="D377">
        <v>5.4783699999999998E-2</v>
      </c>
      <c r="E377">
        <v>-0.31916499999999998</v>
      </c>
      <c r="F377">
        <v>0.32137100000000002</v>
      </c>
      <c r="G377">
        <v>-0.57658299999999996</v>
      </c>
      <c r="H377">
        <v>0.30516700000000002</v>
      </c>
      <c r="I377">
        <v>-0.56511800000000001</v>
      </c>
      <c r="J377">
        <v>-0.37354900000000002</v>
      </c>
      <c r="K377">
        <v>-0.51424800000000004</v>
      </c>
    </row>
    <row r="378" spans="1:11" x14ac:dyDescent="0.3">
      <c r="A378">
        <v>18.493600000000001</v>
      </c>
      <c r="B378">
        <v>-0.10415199999999999</v>
      </c>
      <c r="C378">
        <v>-0.40865299999999999</v>
      </c>
      <c r="D378">
        <v>-0.15443100000000001</v>
      </c>
      <c r="E378">
        <v>8.0717700000000003E-2</v>
      </c>
      <c r="F378">
        <v>0.28306399999999998</v>
      </c>
      <c r="G378">
        <v>-0.30221300000000001</v>
      </c>
      <c r="H378">
        <v>0.29512699999999997</v>
      </c>
      <c r="I378">
        <v>-0.26603199999999999</v>
      </c>
      <c r="J378">
        <v>-0.154249</v>
      </c>
      <c r="K378">
        <v>0.127192</v>
      </c>
    </row>
    <row r="379" spans="1:11" x14ac:dyDescent="0.3">
      <c r="A379">
        <v>18.543099999999999</v>
      </c>
      <c r="B379">
        <v>-5.5372699999999997E-2</v>
      </c>
      <c r="C379">
        <v>-1.4210400000000001</v>
      </c>
      <c r="D379">
        <v>-3.9083800000000002E-2</v>
      </c>
      <c r="E379">
        <v>0.21065800000000001</v>
      </c>
      <c r="F379">
        <v>0.23904800000000001</v>
      </c>
      <c r="G379">
        <v>-0.12282700000000001</v>
      </c>
      <c r="H379">
        <v>0.271208</v>
      </c>
      <c r="I379">
        <v>-7.2789300000000001E-2</v>
      </c>
      <c r="J379">
        <v>0.288995</v>
      </c>
      <c r="K379">
        <v>0.429178</v>
      </c>
    </row>
    <row r="380" spans="1:11" x14ac:dyDescent="0.3">
      <c r="A380">
        <v>18.592500000000001</v>
      </c>
      <c r="B380">
        <v>8.7507399999999999E-2</v>
      </c>
      <c r="C380">
        <v>-1.2696700000000001</v>
      </c>
      <c r="D380">
        <v>0.22015699999999999</v>
      </c>
      <c r="E380">
        <v>-5.8584499999999998E-2</v>
      </c>
      <c r="F380">
        <v>0.198624</v>
      </c>
      <c r="G380">
        <v>-7.1552000000000004E-2</v>
      </c>
      <c r="H380">
        <v>0.233708</v>
      </c>
      <c r="I380">
        <v>-2.71284E-2</v>
      </c>
      <c r="J380">
        <v>0.70915399999999995</v>
      </c>
      <c r="K380">
        <v>0.361516</v>
      </c>
    </row>
    <row r="381" spans="1:11" x14ac:dyDescent="0.3">
      <c r="A381">
        <v>18.641999999999999</v>
      </c>
      <c r="B381">
        <v>0.22722600000000001</v>
      </c>
      <c r="C381">
        <v>-0.18881100000000001</v>
      </c>
      <c r="D381">
        <v>0.33960699999999999</v>
      </c>
      <c r="E381">
        <v>-0.45397399999999999</v>
      </c>
      <c r="F381">
        <v>0.15499499999999999</v>
      </c>
      <c r="G381">
        <v>-0.127496</v>
      </c>
      <c r="H381">
        <v>0.175542</v>
      </c>
      <c r="I381">
        <v>-0.105167</v>
      </c>
      <c r="J381">
        <v>0.87302599999999997</v>
      </c>
      <c r="K381">
        <v>9.4950699999999999E-2</v>
      </c>
    </row>
    <row r="382" spans="1:11" x14ac:dyDescent="0.3">
      <c r="A382">
        <v>18.691400000000002</v>
      </c>
      <c r="B382">
        <v>0.32173800000000002</v>
      </c>
      <c r="C382">
        <v>0.84121699999999999</v>
      </c>
      <c r="D382">
        <v>0.239258</v>
      </c>
      <c r="E382">
        <v>-0.63434299999999999</v>
      </c>
      <c r="F382">
        <v>0.102543</v>
      </c>
      <c r="G382">
        <v>-0.23911099999999999</v>
      </c>
      <c r="H382">
        <v>9.7635899999999998E-2</v>
      </c>
      <c r="I382">
        <v>-0.24676899999999999</v>
      </c>
      <c r="J382">
        <v>0.65975200000000001</v>
      </c>
      <c r="K382">
        <v>-0.21135999999999999</v>
      </c>
    </row>
    <row r="383" spans="1:11" x14ac:dyDescent="0.3">
      <c r="A383">
        <v>18.7409</v>
      </c>
      <c r="B383">
        <v>0.436637</v>
      </c>
      <c r="C383">
        <v>1.07375</v>
      </c>
      <c r="D383">
        <v>4.9484E-2</v>
      </c>
      <c r="E383">
        <v>-0.53245500000000001</v>
      </c>
      <c r="F383">
        <v>4.0390099999999998E-2</v>
      </c>
      <c r="G383">
        <v>-0.35845199999999999</v>
      </c>
      <c r="H383">
        <v>1.28348E-2</v>
      </c>
      <c r="I383">
        <v>-0.39327699999999999</v>
      </c>
      <c r="J383">
        <v>0.15121399999999999</v>
      </c>
      <c r="K383">
        <v>-0.50075499999999995</v>
      </c>
    </row>
    <row r="384" spans="1:11" x14ac:dyDescent="0.3">
      <c r="A384">
        <v>18.790299999999998</v>
      </c>
      <c r="B384">
        <v>0.63997000000000004</v>
      </c>
      <c r="C384">
        <v>0.51471999999999996</v>
      </c>
      <c r="D384">
        <v>-6.7436999999999997E-2</v>
      </c>
      <c r="E384">
        <v>-0.45588299999999998</v>
      </c>
      <c r="F384">
        <v>-2.7411899999999999E-2</v>
      </c>
      <c r="G384">
        <v>-0.45552300000000001</v>
      </c>
      <c r="H384">
        <v>-6.3088199999999997E-2</v>
      </c>
      <c r="I384">
        <v>-0.50463400000000003</v>
      </c>
      <c r="J384">
        <v>-0.38446799999999998</v>
      </c>
      <c r="K384">
        <v>-0.76024899999999995</v>
      </c>
    </row>
    <row r="385" spans="1:11" x14ac:dyDescent="0.3">
      <c r="A385">
        <v>18.8398</v>
      </c>
      <c r="B385">
        <v>0.85265500000000005</v>
      </c>
      <c r="C385">
        <v>-0.178263</v>
      </c>
      <c r="D385">
        <v>-7.3388900000000007E-2</v>
      </c>
      <c r="E385">
        <v>-0.71348299999999998</v>
      </c>
      <c r="F385">
        <v>-9.4908000000000006E-2</v>
      </c>
      <c r="G385">
        <v>-0.51944199999999996</v>
      </c>
      <c r="H385">
        <v>-0.12220200000000001</v>
      </c>
      <c r="I385">
        <v>-0.56916299999999997</v>
      </c>
      <c r="J385">
        <v>-0.706619</v>
      </c>
      <c r="K385">
        <v>-0.97161299999999995</v>
      </c>
    </row>
    <row r="386" spans="1:11" x14ac:dyDescent="0.3">
      <c r="A386">
        <v>18.889199999999999</v>
      </c>
      <c r="B386">
        <v>0.89482200000000001</v>
      </c>
      <c r="C386">
        <v>-0.34909000000000001</v>
      </c>
      <c r="D386">
        <v>-9.4506199999999999E-2</v>
      </c>
      <c r="E386">
        <v>-1.07833</v>
      </c>
      <c r="F386">
        <v>-0.16287099999999999</v>
      </c>
      <c r="G386">
        <v>-0.54102399999999995</v>
      </c>
      <c r="H386">
        <v>-0.169098</v>
      </c>
      <c r="I386">
        <v>-0.58426</v>
      </c>
      <c r="J386">
        <v>-0.73958500000000005</v>
      </c>
      <c r="K386">
        <v>-1.09165</v>
      </c>
    </row>
    <row r="387" spans="1:11" x14ac:dyDescent="0.3">
      <c r="A387">
        <v>18.938700000000001</v>
      </c>
      <c r="B387">
        <v>0.741178</v>
      </c>
      <c r="C387">
        <v>1.6718899999999998E-2</v>
      </c>
      <c r="D387">
        <v>-0.25447799999999998</v>
      </c>
      <c r="E387">
        <v>-1.0180800000000001</v>
      </c>
      <c r="F387">
        <v>-0.24129300000000001</v>
      </c>
      <c r="G387">
        <v>-0.51412999999999998</v>
      </c>
      <c r="H387">
        <v>-0.222857</v>
      </c>
      <c r="I387">
        <v>-0.54542199999999996</v>
      </c>
      <c r="J387">
        <v>-0.52842</v>
      </c>
      <c r="K387">
        <v>-1.0410699999999999</v>
      </c>
    </row>
    <row r="388" spans="1:11" x14ac:dyDescent="0.3">
      <c r="A388">
        <v>18.988099999999999</v>
      </c>
      <c r="B388">
        <v>0.58722700000000005</v>
      </c>
      <c r="C388">
        <v>0.46002500000000002</v>
      </c>
      <c r="D388">
        <v>-0.50692400000000004</v>
      </c>
      <c r="E388">
        <v>-0.44602599999999998</v>
      </c>
      <c r="F388">
        <v>-0.36024099999999998</v>
      </c>
      <c r="G388">
        <v>-0.45458100000000001</v>
      </c>
      <c r="H388">
        <v>-0.32691399999999998</v>
      </c>
      <c r="I388">
        <v>-0.46418799999999999</v>
      </c>
      <c r="J388">
        <v>-0.225884</v>
      </c>
      <c r="K388">
        <v>-0.76094899999999999</v>
      </c>
    </row>
    <row r="389" spans="1:11" x14ac:dyDescent="0.3">
      <c r="A389">
        <v>19.037500000000001</v>
      </c>
      <c r="B389">
        <v>0.60104400000000002</v>
      </c>
      <c r="C389">
        <v>0.63367700000000005</v>
      </c>
      <c r="D389">
        <v>-0.71720799999999996</v>
      </c>
      <c r="E389">
        <v>0.14055500000000001</v>
      </c>
      <c r="F389">
        <v>-0.55791500000000005</v>
      </c>
      <c r="G389">
        <v>-0.38059799999999999</v>
      </c>
      <c r="H389">
        <v>-0.52600999999999998</v>
      </c>
      <c r="I389">
        <v>-0.36143199999999998</v>
      </c>
      <c r="J389">
        <v>-5.1834699999999997E-2</v>
      </c>
      <c r="K389">
        <v>-0.30267500000000003</v>
      </c>
    </row>
    <row r="390" spans="1:11" x14ac:dyDescent="0.3">
      <c r="A390">
        <v>19.087</v>
      </c>
      <c r="B390">
        <v>0.72095100000000001</v>
      </c>
      <c r="C390">
        <v>0.51030799999999998</v>
      </c>
      <c r="D390">
        <v>-0.83879400000000004</v>
      </c>
      <c r="E390">
        <v>0.215612</v>
      </c>
      <c r="F390">
        <v>-0.83541299999999996</v>
      </c>
      <c r="G390">
        <v>-0.296101</v>
      </c>
      <c r="H390">
        <v>-0.81952999999999998</v>
      </c>
      <c r="I390">
        <v>-0.25137300000000001</v>
      </c>
      <c r="J390">
        <v>-0.161714</v>
      </c>
      <c r="K390">
        <v>0.19514999999999999</v>
      </c>
    </row>
    <row r="391" spans="1:11" x14ac:dyDescent="0.3">
      <c r="A391">
        <v>19.136399999999998</v>
      </c>
      <c r="B391">
        <v>0.73578500000000002</v>
      </c>
      <c r="C391">
        <v>0.281447</v>
      </c>
      <c r="D391">
        <v>-0.96678200000000003</v>
      </c>
      <c r="E391">
        <v>-0.19040199999999999</v>
      </c>
      <c r="F391">
        <v>-1.1475299999999999</v>
      </c>
      <c r="G391">
        <v>-0.20863000000000001</v>
      </c>
      <c r="H391">
        <v>-1.1595599999999999</v>
      </c>
      <c r="I391">
        <v>-0.15013499999999999</v>
      </c>
      <c r="J391">
        <v>-0.58289199999999997</v>
      </c>
      <c r="K391">
        <v>0.59448699999999999</v>
      </c>
    </row>
    <row r="392" spans="1:11" x14ac:dyDescent="0.3">
      <c r="A392">
        <v>19.1859</v>
      </c>
      <c r="B392">
        <v>0.51278900000000005</v>
      </c>
      <c r="C392">
        <v>0.13042200000000001</v>
      </c>
      <c r="D392">
        <v>-1.25373</v>
      </c>
      <c r="E392">
        <v>-0.47283700000000001</v>
      </c>
      <c r="F392">
        <v>-1.4514800000000001</v>
      </c>
      <c r="G392">
        <v>-0.13211800000000001</v>
      </c>
      <c r="H392">
        <v>-1.49478</v>
      </c>
      <c r="I392">
        <v>-7.9285700000000001E-2</v>
      </c>
      <c r="J392">
        <v>-1.24241</v>
      </c>
      <c r="K392">
        <v>0.74838899999999997</v>
      </c>
    </row>
    <row r="393" spans="1:11" x14ac:dyDescent="0.3">
      <c r="A393">
        <v>19.235299999999999</v>
      </c>
      <c r="B393">
        <v>0.12637000000000001</v>
      </c>
      <c r="C393">
        <v>3.4367200000000001E-2</v>
      </c>
      <c r="D393">
        <v>-1.71174</v>
      </c>
      <c r="E393">
        <v>-0.191139</v>
      </c>
      <c r="F393">
        <v>-1.73996</v>
      </c>
      <c r="G393">
        <v>-7.1873699999999999E-2</v>
      </c>
      <c r="H393">
        <v>-1.8025</v>
      </c>
      <c r="I393">
        <v>-4.70181E-2</v>
      </c>
      <c r="J393">
        <v>-2.0133100000000002</v>
      </c>
      <c r="K393">
        <v>0.53182300000000005</v>
      </c>
    </row>
    <row r="394" spans="1:11" x14ac:dyDescent="0.3">
      <c r="A394">
        <v>19.284800000000001</v>
      </c>
      <c r="B394">
        <v>-0.22362599999999999</v>
      </c>
      <c r="C394">
        <v>-3.2985500000000001E-2</v>
      </c>
      <c r="D394">
        <v>-2.1218499999999998</v>
      </c>
      <c r="E394">
        <v>0.35335</v>
      </c>
      <c r="F394">
        <v>-2.0153300000000001</v>
      </c>
      <c r="G394">
        <v>-3.2360899999999998E-2</v>
      </c>
      <c r="H394">
        <v>-2.0763500000000001</v>
      </c>
      <c r="I394">
        <v>-4.7341000000000001E-2</v>
      </c>
      <c r="J394">
        <v>-2.7441800000000001</v>
      </c>
      <c r="K394">
        <v>1.24335E-2</v>
      </c>
    </row>
    <row r="395" spans="1:11" x14ac:dyDescent="0.3">
      <c r="A395">
        <v>19.334199999999999</v>
      </c>
      <c r="B395">
        <v>-0.45088099999999998</v>
      </c>
      <c r="C395">
        <v>0.134602</v>
      </c>
      <c r="D395">
        <v>-2.2936000000000001</v>
      </c>
      <c r="E395">
        <v>0.57413000000000003</v>
      </c>
      <c r="F395">
        <v>-2.25922</v>
      </c>
      <c r="G395">
        <v>-1.97716E-2</v>
      </c>
      <c r="H395">
        <v>-2.30139</v>
      </c>
      <c r="I395">
        <v>-7.1266599999999999E-2</v>
      </c>
      <c r="J395">
        <v>-3.2835000000000001</v>
      </c>
      <c r="K395">
        <v>-0.53204499999999999</v>
      </c>
    </row>
    <row r="396" spans="1:11" x14ac:dyDescent="0.3">
      <c r="A396">
        <v>19.383700000000001</v>
      </c>
      <c r="B396">
        <v>-0.67261800000000005</v>
      </c>
      <c r="C396">
        <v>0.65354100000000004</v>
      </c>
      <c r="D396">
        <v>-2.3345699999999998</v>
      </c>
      <c r="E396">
        <v>0.30934200000000001</v>
      </c>
      <c r="F396">
        <v>-2.4435099999999998</v>
      </c>
      <c r="G396">
        <v>-2.9528599999999999E-2</v>
      </c>
      <c r="H396">
        <v>-2.4565800000000002</v>
      </c>
      <c r="I396">
        <v>-0.103965</v>
      </c>
      <c r="J396">
        <v>-3.5104799999999998</v>
      </c>
      <c r="K396">
        <v>-0.838561</v>
      </c>
    </row>
    <row r="397" spans="1:11" x14ac:dyDescent="0.3">
      <c r="A397">
        <v>19.4331</v>
      </c>
      <c r="B397">
        <v>-0.96562300000000001</v>
      </c>
      <c r="C397">
        <v>1.1827399999999999</v>
      </c>
      <c r="D397">
        <v>-2.4793799999999999</v>
      </c>
      <c r="E397">
        <v>-0.144009</v>
      </c>
      <c r="F397">
        <v>-2.5491600000000001</v>
      </c>
      <c r="G397">
        <v>-5.92337E-2</v>
      </c>
      <c r="H397">
        <v>-2.5258500000000002</v>
      </c>
      <c r="I397">
        <v>-0.13519100000000001</v>
      </c>
      <c r="J397">
        <v>-3.3519899999999998</v>
      </c>
      <c r="K397">
        <v>-0.80932800000000005</v>
      </c>
    </row>
    <row r="398" spans="1:11" x14ac:dyDescent="0.3">
      <c r="A398">
        <v>19.482600000000001</v>
      </c>
      <c r="B398">
        <v>-1.20217</v>
      </c>
      <c r="C398">
        <v>1.1582600000000001</v>
      </c>
      <c r="D398">
        <v>-2.74912</v>
      </c>
      <c r="E398">
        <v>-0.37101099999999998</v>
      </c>
      <c r="F398">
        <v>-2.57193</v>
      </c>
      <c r="G398">
        <v>-0.103376</v>
      </c>
      <c r="H398">
        <v>-2.5048300000000001</v>
      </c>
      <c r="I398">
        <v>-0.15892500000000001</v>
      </c>
      <c r="J398">
        <v>-2.83386</v>
      </c>
      <c r="K398">
        <v>-0.49426799999999999</v>
      </c>
    </row>
    <row r="399" spans="1:11" x14ac:dyDescent="0.3">
      <c r="A399">
        <v>19.532</v>
      </c>
      <c r="B399">
        <v>-1.24949</v>
      </c>
      <c r="C399">
        <v>0.32677099999999998</v>
      </c>
      <c r="D399">
        <v>-2.9123299999999999</v>
      </c>
      <c r="E399">
        <v>-0.23977299999999999</v>
      </c>
      <c r="F399">
        <v>-2.5130699999999999</v>
      </c>
      <c r="G399">
        <v>-0.14724200000000001</v>
      </c>
      <c r="H399">
        <v>-2.4000499999999998</v>
      </c>
      <c r="I399">
        <v>-0.17052300000000001</v>
      </c>
      <c r="J399">
        <v>-2.1276199999999998</v>
      </c>
      <c r="K399">
        <v>-7.5105699999999997E-2</v>
      </c>
    </row>
    <row r="400" spans="1:11" x14ac:dyDescent="0.3">
      <c r="A400">
        <v>19.581499999999998</v>
      </c>
      <c r="B400">
        <v>-1.1787799999999999</v>
      </c>
      <c r="C400">
        <v>-0.91340699999999997</v>
      </c>
      <c r="D400">
        <v>-2.7513100000000001</v>
      </c>
      <c r="E400">
        <v>-0.102825</v>
      </c>
      <c r="F400">
        <v>-2.3623500000000002</v>
      </c>
      <c r="G400">
        <v>-0.210782</v>
      </c>
      <c r="H400">
        <v>-2.21767</v>
      </c>
      <c r="I400">
        <v>-0.19954</v>
      </c>
      <c r="J400">
        <v>-1.4518599999999999</v>
      </c>
      <c r="K400">
        <v>0.20472599999999999</v>
      </c>
    </row>
    <row r="401" spans="1:11" x14ac:dyDescent="0.3">
      <c r="A401">
        <v>19.6309</v>
      </c>
      <c r="B401">
        <v>-1.18316</v>
      </c>
      <c r="C401">
        <v>-1.7136100000000001</v>
      </c>
      <c r="D401">
        <v>-2.3134199999999998</v>
      </c>
      <c r="E401">
        <v>-0.30548199999999998</v>
      </c>
      <c r="F401">
        <v>-2.1069599999999999</v>
      </c>
      <c r="G401">
        <v>-0.323073</v>
      </c>
      <c r="H401">
        <v>-1.9616899999999999</v>
      </c>
      <c r="I401">
        <v>-0.28301999999999999</v>
      </c>
      <c r="J401">
        <v>-0.94983600000000001</v>
      </c>
      <c r="K401">
        <v>0.226853</v>
      </c>
    </row>
    <row r="402" spans="1:11" x14ac:dyDescent="0.3">
      <c r="A402">
        <v>19.680399999999999</v>
      </c>
      <c r="B402">
        <v>-1.3142199999999999</v>
      </c>
      <c r="C402">
        <v>-1.60988</v>
      </c>
      <c r="D402">
        <v>-1.82056</v>
      </c>
      <c r="E402">
        <v>-0.66483099999999995</v>
      </c>
      <c r="F402">
        <v>-1.74922</v>
      </c>
      <c r="G402">
        <v>-0.46191500000000002</v>
      </c>
      <c r="H402">
        <v>-1.6376299999999999</v>
      </c>
      <c r="I402">
        <v>-0.40964800000000001</v>
      </c>
      <c r="J402">
        <v>-0.69869899999999996</v>
      </c>
      <c r="K402">
        <v>4.8304399999999997E-2</v>
      </c>
    </row>
    <row r="403" spans="1:11" x14ac:dyDescent="0.3">
      <c r="A403">
        <v>19.729800000000001</v>
      </c>
      <c r="B403">
        <v>-1.36683</v>
      </c>
      <c r="C403">
        <v>-1.0482</v>
      </c>
      <c r="D403">
        <v>-1.3678900000000001</v>
      </c>
      <c r="E403">
        <v>-0.80008000000000001</v>
      </c>
      <c r="F403">
        <v>-1.3120099999999999</v>
      </c>
      <c r="G403">
        <v>-0.59017799999999998</v>
      </c>
      <c r="H403">
        <v>-1.2579</v>
      </c>
      <c r="I403">
        <v>-0.54490700000000003</v>
      </c>
      <c r="J403">
        <v>-0.69256600000000001</v>
      </c>
      <c r="K403">
        <v>-0.23771500000000001</v>
      </c>
    </row>
    <row r="404" spans="1:11" x14ac:dyDescent="0.3">
      <c r="A404">
        <v>19.779299999999999</v>
      </c>
      <c r="B404">
        <v>-1.13056</v>
      </c>
      <c r="C404">
        <v>-0.83403300000000002</v>
      </c>
      <c r="D404">
        <v>-0.88625100000000001</v>
      </c>
      <c r="E404">
        <v>-0.65470799999999996</v>
      </c>
      <c r="F404">
        <v>-0.85006199999999998</v>
      </c>
      <c r="G404">
        <v>-0.69811800000000002</v>
      </c>
      <c r="H404">
        <v>-0.85802599999999996</v>
      </c>
      <c r="I404">
        <v>-0.66952599999999995</v>
      </c>
      <c r="J404">
        <v>-0.79304699999999995</v>
      </c>
      <c r="K404">
        <v>-0.58812600000000004</v>
      </c>
    </row>
    <row r="405" spans="1:11" x14ac:dyDescent="0.3">
      <c r="A405">
        <v>19.828700000000001</v>
      </c>
      <c r="B405">
        <v>-0.68687900000000002</v>
      </c>
      <c r="C405">
        <v>-1.278</v>
      </c>
      <c r="D405">
        <v>-0.36317899999999997</v>
      </c>
      <c r="E405">
        <v>-0.53043099999999999</v>
      </c>
      <c r="F405">
        <v>-0.447604</v>
      </c>
      <c r="G405">
        <v>-0.79666999999999999</v>
      </c>
      <c r="H405">
        <v>-0.50122</v>
      </c>
      <c r="I405">
        <v>-0.78362399999999999</v>
      </c>
      <c r="J405">
        <v>-0.85757499999999998</v>
      </c>
      <c r="K405">
        <v>-0.98210799999999998</v>
      </c>
    </row>
    <row r="406" spans="1:11" x14ac:dyDescent="0.3">
      <c r="A406">
        <v>19.8782</v>
      </c>
      <c r="B406">
        <v>-0.30158600000000002</v>
      </c>
      <c r="C406">
        <v>-1.96506</v>
      </c>
      <c r="D406">
        <v>5.3820199999999999E-2</v>
      </c>
      <c r="E406">
        <v>-0.76990700000000001</v>
      </c>
      <c r="F406">
        <v>-0.194386</v>
      </c>
      <c r="G406">
        <v>-0.90147699999999997</v>
      </c>
      <c r="H406">
        <v>-0.266156</v>
      </c>
      <c r="I406">
        <v>-0.89554999999999996</v>
      </c>
      <c r="J406">
        <v>-0.87661599999999995</v>
      </c>
      <c r="K406">
        <v>-1.38026</v>
      </c>
    </row>
    <row r="407" spans="1:11" x14ac:dyDescent="0.3">
      <c r="A407">
        <v>19.927600000000002</v>
      </c>
      <c r="B407">
        <v>-0.122776</v>
      </c>
      <c r="C407">
        <v>-2.2309199999999998</v>
      </c>
      <c r="D407">
        <v>0.17147699999999999</v>
      </c>
      <c r="E407">
        <v>-1.28765</v>
      </c>
      <c r="F407">
        <v>-0.134523</v>
      </c>
      <c r="G407">
        <v>-1.01644</v>
      </c>
      <c r="H407">
        <v>-0.19755800000000001</v>
      </c>
      <c r="I407">
        <v>-1.0114399999999999</v>
      </c>
      <c r="J407">
        <v>-0.86107</v>
      </c>
      <c r="K407">
        <v>-1.7184900000000001</v>
      </c>
    </row>
    <row r="408" spans="1:11" x14ac:dyDescent="0.3">
      <c r="A408">
        <v>19.9771</v>
      </c>
      <c r="B408">
        <v>-0.112091</v>
      </c>
      <c r="C408">
        <v>-1.8954</v>
      </c>
      <c r="D408">
        <v>-6.5557699999999997E-2</v>
      </c>
      <c r="E408">
        <v>-1.5456399999999999</v>
      </c>
      <c r="F408">
        <v>-0.231517</v>
      </c>
      <c r="G408">
        <v>-1.1154900000000001</v>
      </c>
      <c r="H408">
        <v>-0.26546799999999998</v>
      </c>
      <c r="I408">
        <v>-1.1176600000000001</v>
      </c>
      <c r="J408">
        <v>-0.74975000000000003</v>
      </c>
      <c r="K408">
        <v>-1.89076</v>
      </c>
    </row>
    <row r="409" spans="1:11" x14ac:dyDescent="0.3">
      <c r="A409">
        <v>20.026499999999999</v>
      </c>
      <c r="B409">
        <v>-0.146457</v>
      </c>
      <c r="C409">
        <v>-1.39845</v>
      </c>
      <c r="D409">
        <v>-0.461229</v>
      </c>
      <c r="E409">
        <v>-1.3053999999999999</v>
      </c>
      <c r="F409">
        <v>-0.39723599999999998</v>
      </c>
      <c r="G409">
        <v>-1.1806700000000001</v>
      </c>
      <c r="H409">
        <v>-0.39647500000000002</v>
      </c>
      <c r="I409">
        <v>-1.19787</v>
      </c>
      <c r="J409">
        <v>-0.509907</v>
      </c>
      <c r="K409">
        <v>-1.7897400000000001</v>
      </c>
    </row>
    <row r="410" spans="1:11" x14ac:dyDescent="0.3">
      <c r="A410">
        <v>20.076000000000001</v>
      </c>
      <c r="B410">
        <v>-0.126969</v>
      </c>
      <c r="C410">
        <v>-1.1158399999999999</v>
      </c>
      <c r="D410">
        <v>-0.67543799999999998</v>
      </c>
      <c r="E410">
        <v>-1.0141800000000001</v>
      </c>
      <c r="F410">
        <v>-0.53256700000000001</v>
      </c>
      <c r="G410">
        <v>-1.2438800000000001</v>
      </c>
      <c r="H410">
        <v>-0.51229000000000002</v>
      </c>
      <c r="I410">
        <v>-1.26799</v>
      </c>
      <c r="J410">
        <v>-0.184419</v>
      </c>
      <c r="K410">
        <v>-1.4365699999999999</v>
      </c>
    </row>
    <row r="411" spans="1:11" x14ac:dyDescent="0.3">
      <c r="A411">
        <v>20.125399999999999</v>
      </c>
      <c r="B411">
        <v>-6.3632300000000003E-2</v>
      </c>
      <c r="C411">
        <v>-0.90086500000000003</v>
      </c>
      <c r="D411">
        <v>-0.55296599999999996</v>
      </c>
      <c r="E411">
        <v>-1.11649</v>
      </c>
      <c r="F411">
        <v>-0.58667899999999995</v>
      </c>
      <c r="G411">
        <v>-1.3181400000000001</v>
      </c>
      <c r="H411">
        <v>-0.57206599999999996</v>
      </c>
      <c r="I411">
        <v>-1.3339099999999999</v>
      </c>
      <c r="J411">
        <v>0.13310900000000001</v>
      </c>
      <c r="K411">
        <v>-0.97840499999999997</v>
      </c>
    </row>
    <row r="412" spans="1:11" x14ac:dyDescent="0.3">
      <c r="A412">
        <v>20.174900000000001</v>
      </c>
      <c r="B412">
        <v>-1.12465E-2</v>
      </c>
      <c r="C412">
        <v>-0.47953899999999999</v>
      </c>
      <c r="D412">
        <v>-0.26156000000000001</v>
      </c>
      <c r="E412">
        <v>-1.48353</v>
      </c>
      <c r="F412">
        <v>-0.57708099999999996</v>
      </c>
      <c r="G412">
        <v>-1.3829499999999999</v>
      </c>
      <c r="H412">
        <v>-0.582986</v>
      </c>
      <c r="I412">
        <v>-1.3835500000000001</v>
      </c>
      <c r="J412">
        <v>0.31858799999999998</v>
      </c>
      <c r="K412">
        <v>-0.58049700000000004</v>
      </c>
    </row>
    <row r="413" spans="1:11" x14ac:dyDescent="0.3">
      <c r="A413">
        <v>20.224299999999999</v>
      </c>
      <c r="B413">
        <v>6.0724800000000002E-2</v>
      </c>
      <c r="C413">
        <v>2.5887400000000001E-2</v>
      </c>
      <c r="D413">
        <v>-8.7203100000000006E-2</v>
      </c>
      <c r="E413">
        <v>-1.66855</v>
      </c>
      <c r="F413">
        <v>-0.53729199999999999</v>
      </c>
      <c r="G413">
        <v>-1.4365600000000001</v>
      </c>
      <c r="H413">
        <v>-0.55989999999999995</v>
      </c>
      <c r="I413">
        <v>-1.4221900000000001</v>
      </c>
      <c r="J413">
        <v>0.27184799999999998</v>
      </c>
      <c r="K413">
        <v>-0.398144</v>
      </c>
    </row>
    <row r="414" spans="1:11" x14ac:dyDescent="0.3">
      <c r="A414">
        <v>20.273800000000001</v>
      </c>
      <c r="B414">
        <v>0.21801000000000001</v>
      </c>
      <c r="C414">
        <v>0.106046</v>
      </c>
      <c r="D414">
        <v>-0.18706500000000001</v>
      </c>
      <c r="E414">
        <v>-1.44262</v>
      </c>
      <c r="F414">
        <v>-0.48599100000000001</v>
      </c>
      <c r="G414">
        <v>-1.47315</v>
      </c>
      <c r="H414">
        <v>-0.50895699999999999</v>
      </c>
      <c r="I414">
        <v>-1.45042</v>
      </c>
      <c r="J414">
        <v>-1.0050999999999999E-2</v>
      </c>
      <c r="K414">
        <v>-0.54842599999999997</v>
      </c>
    </row>
    <row r="415" spans="1:11" x14ac:dyDescent="0.3">
      <c r="A415">
        <v>20.3232</v>
      </c>
      <c r="B415">
        <v>0.44144499999999998</v>
      </c>
      <c r="C415">
        <v>-0.63158700000000001</v>
      </c>
      <c r="D415">
        <v>-0.46224399999999999</v>
      </c>
      <c r="E415">
        <v>-1.1196999999999999</v>
      </c>
      <c r="F415">
        <v>-0.42894500000000002</v>
      </c>
      <c r="G415">
        <v>-1.4757400000000001</v>
      </c>
      <c r="H415">
        <v>-0.43628899999999998</v>
      </c>
      <c r="I415">
        <v>-1.45478</v>
      </c>
      <c r="J415">
        <v>-0.41804000000000002</v>
      </c>
      <c r="K415">
        <v>-1.01142</v>
      </c>
    </row>
    <row r="416" spans="1:11" x14ac:dyDescent="0.3">
      <c r="A416">
        <v>20.372699999999998</v>
      </c>
      <c r="B416">
        <v>0.62837600000000005</v>
      </c>
      <c r="C416">
        <v>-1.83948</v>
      </c>
      <c r="D416">
        <v>-0.66008800000000001</v>
      </c>
      <c r="E416">
        <v>-1.2174100000000001</v>
      </c>
      <c r="F416">
        <v>-0.36627799999999999</v>
      </c>
      <c r="G416">
        <v>-1.4432400000000001</v>
      </c>
      <c r="H416">
        <v>-0.35356700000000002</v>
      </c>
      <c r="I416">
        <v>-1.42628</v>
      </c>
      <c r="J416">
        <v>-0.812778</v>
      </c>
      <c r="K416">
        <v>-1.5898099999999999</v>
      </c>
    </row>
    <row r="417" spans="1:11" x14ac:dyDescent="0.3">
      <c r="A417">
        <v>20.4221</v>
      </c>
      <c r="B417">
        <v>0.64721700000000004</v>
      </c>
      <c r="C417">
        <v>-2.5227499999999998</v>
      </c>
      <c r="D417">
        <v>-0.64590999999999998</v>
      </c>
      <c r="E417">
        <v>-1.7034800000000001</v>
      </c>
      <c r="F417">
        <v>-0.298703</v>
      </c>
      <c r="G417">
        <v>-1.36981</v>
      </c>
      <c r="H417">
        <v>-0.27217599999999997</v>
      </c>
      <c r="I417">
        <v>-1.35304</v>
      </c>
      <c r="J417">
        <v>-1.0643199999999999</v>
      </c>
      <c r="K417">
        <v>-2.0255299999999998</v>
      </c>
    </row>
    <row r="418" spans="1:11" x14ac:dyDescent="0.3">
      <c r="A418">
        <v>20.471499999999999</v>
      </c>
      <c r="B418">
        <v>0.44465500000000002</v>
      </c>
      <c r="C418">
        <v>-2.06656</v>
      </c>
      <c r="D418">
        <v>-0.48475600000000002</v>
      </c>
      <c r="E418">
        <v>-1.9852099999999999</v>
      </c>
      <c r="F418">
        <v>-0.238817</v>
      </c>
      <c r="G418">
        <v>-1.23858</v>
      </c>
      <c r="H418">
        <v>-0.20882300000000001</v>
      </c>
      <c r="I418">
        <v>-1.2183999999999999</v>
      </c>
      <c r="J418">
        <v>-1.0498400000000001</v>
      </c>
      <c r="K418">
        <v>-2.13531</v>
      </c>
    </row>
    <row r="419" spans="1:11" x14ac:dyDescent="0.3">
      <c r="A419">
        <v>20.521000000000001</v>
      </c>
      <c r="B419">
        <v>0.13960800000000001</v>
      </c>
      <c r="C419">
        <v>-0.93765299999999996</v>
      </c>
      <c r="D419">
        <v>-0.30251800000000001</v>
      </c>
      <c r="E419">
        <v>-1.64418</v>
      </c>
      <c r="F419">
        <v>-0.21535000000000001</v>
      </c>
      <c r="G419">
        <v>-1.05461</v>
      </c>
      <c r="H419">
        <v>-0.19397600000000001</v>
      </c>
      <c r="I419">
        <v>-1.0244200000000001</v>
      </c>
      <c r="J419">
        <v>-0.76940399999999998</v>
      </c>
      <c r="K419">
        <v>-1.83033</v>
      </c>
    </row>
    <row r="420" spans="1:11" x14ac:dyDescent="0.3">
      <c r="A420">
        <v>20.570399999999999</v>
      </c>
      <c r="B420">
        <v>-7.6425099999999996E-2</v>
      </c>
      <c r="C420">
        <v>-0.16766800000000001</v>
      </c>
      <c r="D420">
        <v>-0.21945400000000001</v>
      </c>
      <c r="E420">
        <v>-0.81485799999999997</v>
      </c>
      <c r="F420">
        <v>-0.24673200000000001</v>
      </c>
      <c r="G420">
        <v>-0.83038199999999995</v>
      </c>
      <c r="H420">
        <v>-0.243258</v>
      </c>
      <c r="I420">
        <v>-0.78766999999999998</v>
      </c>
      <c r="J420">
        <v>-0.39808900000000003</v>
      </c>
      <c r="K420">
        <v>-1.16048</v>
      </c>
    </row>
    <row r="421" spans="1:11" x14ac:dyDescent="0.3">
      <c r="A421">
        <v>20.619900000000001</v>
      </c>
      <c r="B421">
        <v>-0.127364</v>
      </c>
      <c r="C421">
        <v>-0.29739399999999999</v>
      </c>
      <c r="D421">
        <v>-0.32403999999999999</v>
      </c>
      <c r="E421">
        <v>-2.9276699999999999E-2</v>
      </c>
      <c r="F421">
        <v>-0.32297599999999999</v>
      </c>
      <c r="G421">
        <v>-0.59091199999999999</v>
      </c>
      <c r="H421">
        <v>-0.33914499999999997</v>
      </c>
      <c r="I421">
        <v>-0.54594100000000001</v>
      </c>
      <c r="J421">
        <v>-0.125697</v>
      </c>
      <c r="K421">
        <v>-0.388706</v>
      </c>
    </row>
    <row r="422" spans="1:11" x14ac:dyDescent="0.3">
      <c r="A422">
        <v>20.6693</v>
      </c>
      <c r="B422">
        <v>-0.112376</v>
      </c>
      <c r="C422">
        <v>-0.87553300000000001</v>
      </c>
      <c r="D422">
        <v>-0.55980399999999997</v>
      </c>
      <c r="E422">
        <v>0.20580300000000001</v>
      </c>
      <c r="F422">
        <v>-0.42116500000000001</v>
      </c>
      <c r="G422">
        <v>-0.40277299999999999</v>
      </c>
      <c r="H422">
        <v>-0.45490199999999997</v>
      </c>
      <c r="I422">
        <v>-0.37029000000000001</v>
      </c>
      <c r="J422">
        <v>-4.1753999999999999E-2</v>
      </c>
      <c r="K422">
        <v>0.165852</v>
      </c>
    </row>
    <row r="423" spans="1:11" x14ac:dyDescent="0.3">
      <c r="A423">
        <v>20.718800000000002</v>
      </c>
      <c r="B423">
        <v>-0.19652600000000001</v>
      </c>
      <c r="C423">
        <v>-1.0215399999999999</v>
      </c>
      <c r="D423">
        <v>-0.73228199999999999</v>
      </c>
      <c r="E423">
        <v>-8.8383400000000001E-2</v>
      </c>
      <c r="F423">
        <v>-0.53026600000000002</v>
      </c>
      <c r="G423">
        <v>-0.308309</v>
      </c>
      <c r="H423">
        <v>-0.57765100000000003</v>
      </c>
      <c r="I423">
        <v>-0.30057899999999999</v>
      </c>
      <c r="J423">
        <v>-0.16314400000000001</v>
      </c>
      <c r="K423">
        <v>0.37268000000000001</v>
      </c>
    </row>
    <row r="424" spans="1:11" x14ac:dyDescent="0.3">
      <c r="A424">
        <v>20.7682</v>
      </c>
      <c r="B424">
        <v>-0.44836900000000002</v>
      </c>
      <c r="C424">
        <v>-0.465034</v>
      </c>
      <c r="D424">
        <v>-0.70426200000000005</v>
      </c>
      <c r="E424">
        <v>-0.46830100000000002</v>
      </c>
      <c r="F424">
        <v>-0.66450100000000001</v>
      </c>
      <c r="G424">
        <v>-0.29224899999999998</v>
      </c>
      <c r="H424">
        <v>-0.71576899999999999</v>
      </c>
      <c r="I424">
        <v>-0.31482599999999999</v>
      </c>
      <c r="J424">
        <v>-0.44919300000000001</v>
      </c>
      <c r="K424">
        <v>0.28280300000000003</v>
      </c>
    </row>
    <row r="425" spans="1:11" x14ac:dyDescent="0.3">
      <c r="A425">
        <v>20.817699999999999</v>
      </c>
      <c r="B425">
        <v>-0.76060899999999998</v>
      </c>
      <c r="C425">
        <v>0.24954100000000001</v>
      </c>
      <c r="D425">
        <v>-0.53493599999999997</v>
      </c>
      <c r="E425">
        <v>-0.65775300000000003</v>
      </c>
      <c r="F425">
        <v>-0.83418000000000003</v>
      </c>
      <c r="G425">
        <v>-0.33199699999999999</v>
      </c>
      <c r="H425">
        <v>-0.87829999999999997</v>
      </c>
      <c r="I425">
        <v>-0.37419200000000002</v>
      </c>
      <c r="J425">
        <v>-0.796211</v>
      </c>
      <c r="K425" s="1">
        <v>6.6935600000000003E-3</v>
      </c>
    </row>
    <row r="426" spans="1:11" x14ac:dyDescent="0.3">
      <c r="A426">
        <v>20.867100000000001</v>
      </c>
      <c r="B426">
        <v>-0.96977199999999997</v>
      </c>
      <c r="C426">
        <v>0.55108400000000002</v>
      </c>
      <c r="D426">
        <v>-0.46364</v>
      </c>
      <c r="E426">
        <v>-0.65849899999999995</v>
      </c>
      <c r="F426">
        <v>-1.01095</v>
      </c>
      <c r="G426">
        <v>-0.39968599999999999</v>
      </c>
      <c r="H426">
        <v>-1.0446899999999999</v>
      </c>
      <c r="I426">
        <v>-0.44253700000000001</v>
      </c>
      <c r="J426">
        <v>-1.1032900000000001</v>
      </c>
      <c r="K426">
        <v>-0.33658399999999999</v>
      </c>
    </row>
    <row r="427" spans="1:11" x14ac:dyDescent="0.3">
      <c r="A427">
        <v>20.916599999999999</v>
      </c>
      <c r="B427">
        <v>-1.0620099999999999</v>
      </c>
      <c r="C427">
        <v>0.41453400000000001</v>
      </c>
      <c r="D427">
        <v>-0.70924699999999996</v>
      </c>
      <c r="E427">
        <v>-0.53611399999999998</v>
      </c>
      <c r="F427">
        <v>-1.1463099999999999</v>
      </c>
      <c r="G427">
        <v>-0.46701900000000002</v>
      </c>
      <c r="H427">
        <v>-1.17028</v>
      </c>
      <c r="I427">
        <v>-0.50032900000000002</v>
      </c>
      <c r="J427">
        <v>-1.3428</v>
      </c>
      <c r="K427">
        <v>-0.66480099999999998</v>
      </c>
    </row>
    <row r="428" spans="1:11" x14ac:dyDescent="0.3">
      <c r="A428">
        <v>20.966000000000001</v>
      </c>
      <c r="B428">
        <v>-1.15533</v>
      </c>
      <c r="C428">
        <v>0.17057</v>
      </c>
      <c r="D428">
        <v>-1.17317</v>
      </c>
      <c r="E428">
        <v>-0.39772000000000002</v>
      </c>
      <c r="F428">
        <v>-1.2022699999999999</v>
      </c>
      <c r="G428">
        <v>-0.53100700000000001</v>
      </c>
      <c r="H428">
        <v>-1.21194</v>
      </c>
      <c r="I428">
        <v>-0.550485</v>
      </c>
      <c r="J428">
        <v>-1.50997</v>
      </c>
      <c r="K428">
        <v>-0.95705200000000001</v>
      </c>
    </row>
    <row r="429" spans="1:11" x14ac:dyDescent="0.3">
      <c r="A429">
        <v>21.015499999999999</v>
      </c>
      <c r="B429">
        <v>-1.3130599999999999</v>
      </c>
      <c r="C429">
        <v>4.8754899999999997E-2</v>
      </c>
      <c r="D429">
        <v>-1.46946</v>
      </c>
      <c r="E429">
        <v>-0.346439</v>
      </c>
      <c r="F429">
        <v>-1.1594500000000001</v>
      </c>
      <c r="G429">
        <v>-0.59549200000000002</v>
      </c>
      <c r="H429">
        <v>-1.1460999999999999</v>
      </c>
      <c r="I429">
        <v>-0.59811000000000003</v>
      </c>
      <c r="J429">
        <v>-1.5428900000000001</v>
      </c>
      <c r="K429">
        <v>-1.20072</v>
      </c>
    </row>
    <row r="430" spans="1:11" x14ac:dyDescent="0.3">
      <c r="A430">
        <v>21.064900000000002</v>
      </c>
      <c r="B430">
        <v>-1.46932</v>
      </c>
      <c r="C430" s="1">
        <v>-9.5028400000000002E-3</v>
      </c>
      <c r="D430">
        <v>-1.3502799999999999</v>
      </c>
      <c r="E430">
        <v>-0.44486700000000001</v>
      </c>
      <c r="F430">
        <v>-1.02261</v>
      </c>
      <c r="G430">
        <v>-0.66684699999999997</v>
      </c>
      <c r="H430">
        <v>-0.97850899999999996</v>
      </c>
      <c r="I430">
        <v>-0.65441499999999997</v>
      </c>
      <c r="J430">
        <v>-1.36253</v>
      </c>
      <c r="K430">
        <v>-1.3502099999999999</v>
      </c>
    </row>
    <row r="431" spans="1:11" x14ac:dyDescent="0.3">
      <c r="A431">
        <v>21.1144</v>
      </c>
      <c r="B431">
        <v>-1.4931700000000001</v>
      </c>
      <c r="C431">
        <v>-8.1779500000000005E-2</v>
      </c>
      <c r="D431">
        <v>-0.96140000000000003</v>
      </c>
      <c r="E431">
        <v>-0.71294000000000002</v>
      </c>
      <c r="F431">
        <v>-0.81933100000000003</v>
      </c>
      <c r="G431">
        <v>-0.75466500000000003</v>
      </c>
      <c r="H431">
        <v>-0.74324299999999999</v>
      </c>
      <c r="I431">
        <v>-0.73160400000000003</v>
      </c>
      <c r="J431">
        <v>-0.94460299999999997</v>
      </c>
      <c r="K431">
        <v>-1.3635299999999999</v>
      </c>
    </row>
    <row r="432" spans="1:11" x14ac:dyDescent="0.3">
      <c r="A432">
        <v>21.163799999999998</v>
      </c>
      <c r="B432">
        <v>-1.3224199999999999</v>
      </c>
      <c r="C432">
        <v>-1.22151E-2</v>
      </c>
      <c r="D432">
        <v>-0.64677600000000002</v>
      </c>
      <c r="E432">
        <v>-0.95888399999999996</v>
      </c>
      <c r="F432">
        <v>-0.60167700000000002</v>
      </c>
      <c r="G432">
        <v>-0.86068699999999998</v>
      </c>
      <c r="H432">
        <v>-0.50641999999999998</v>
      </c>
      <c r="I432">
        <v>-0.83252099999999996</v>
      </c>
      <c r="J432">
        <v>-0.35003299999999998</v>
      </c>
      <c r="K432">
        <v>-1.2401</v>
      </c>
    </row>
    <row r="433" spans="1:11" x14ac:dyDescent="0.3">
      <c r="A433">
        <v>21.2133</v>
      </c>
      <c r="B433">
        <v>-1.05558</v>
      </c>
      <c r="C433">
        <v>0.28461900000000001</v>
      </c>
      <c r="D433">
        <v>-0.58231500000000003</v>
      </c>
      <c r="E433">
        <v>-0.89549000000000001</v>
      </c>
      <c r="F433">
        <v>-0.435867</v>
      </c>
      <c r="G433">
        <v>-0.98486899999999999</v>
      </c>
      <c r="H433">
        <v>-0.34907700000000003</v>
      </c>
      <c r="I433">
        <v>-0.95902200000000004</v>
      </c>
      <c r="J433">
        <v>0.217504</v>
      </c>
      <c r="K433">
        <v>-1.0046999999999999</v>
      </c>
    </row>
    <row r="434" spans="1:11" x14ac:dyDescent="0.3">
      <c r="A434">
        <v>21.262699999999999</v>
      </c>
      <c r="B434">
        <v>-0.83116000000000001</v>
      </c>
      <c r="C434">
        <v>0.45109300000000002</v>
      </c>
      <c r="D434">
        <v>-0.61310200000000004</v>
      </c>
      <c r="E434">
        <v>-0.63310900000000003</v>
      </c>
      <c r="F434">
        <v>-0.34966199999999997</v>
      </c>
      <c r="G434">
        <v>-1.1151800000000001</v>
      </c>
      <c r="H434">
        <v>-0.30171300000000001</v>
      </c>
      <c r="I434">
        <v>-1.09823</v>
      </c>
      <c r="J434">
        <v>0.46766200000000002</v>
      </c>
      <c r="K434">
        <v>-0.69903099999999996</v>
      </c>
    </row>
    <row r="435" spans="1:11" x14ac:dyDescent="0.3">
      <c r="A435">
        <v>21.312200000000001</v>
      </c>
      <c r="B435">
        <v>-0.66076000000000001</v>
      </c>
      <c r="C435" s="1">
        <v>7.2825199999999998E-3</v>
      </c>
      <c r="D435">
        <v>-0.50695800000000002</v>
      </c>
      <c r="E435">
        <v>-0.64921499999999999</v>
      </c>
      <c r="F435">
        <v>-0.33179999999999998</v>
      </c>
      <c r="G435">
        <v>-1.2337</v>
      </c>
      <c r="H435">
        <v>-0.33932099999999998</v>
      </c>
      <c r="I435">
        <v>-1.22888</v>
      </c>
      <c r="J435">
        <v>0.25994499999999998</v>
      </c>
      <c r="K435">
        <v>-0.42527700000000002</v>
      </c>
    </row>
    <row r="436" spans="1:11" x14ac:dyDescent="0.3">
      <c r="A436">
        <v>21.361599999999999</v>
      </c>
      <c r="B436">
        <v>-0.47777700000000001</v>
      </c>
      <c r="C436">
        <v>-0.97589899999999996</v>
      </c>
      <c r="D436">
        <v>-0.296987</v>
      </c>
      <c r="E436">
        <v>-1.17</v>
      </c>
      <c r="F436">
        <v>-0.378693</v>
      </c>
      <c r="G436">
        <v>-1.33091</v>
      </c>
      <c r="H436">
        <v>-0.43419999999999997</v>
      </c>
      <c r="I436">
        <v>-1.3376699999999999</v>
      </c>
      <c r="J436">
        <v>-0.28613699999999997</v>
      </c>
      <c r="K436">
        <v>-0.33762599999999998</v>
      </c>
    </row>
    <row r="437" spans="1:11" x14ac:dyDescent="0.3">
      <c r="A437">
        <v>21.411100000000001</v>
      </c>
      <c r="B437">
        <v>-0.27415099999999998</v>
      </c>
      <c r="C437">
        <v>-1.7682899999999999</v>
      </c>
      <c r="D437">
        <v>-0.20011799999999999</v>
      </c>
      <c r="E437">
        <v>-1.91357</v>
      </c>
      <c r="F437">
        <v>-0.47789599999999999</v>
      </c>
      <c r="G437">
        <v>-1.3997299999999999</v>
      </c>
      <c r="H437">
        <v>-0.55242899999999995</v>
      </c>
      <c r="I437">
        <v>-1.4142300000000001</v>
      </c>
      <c r="J437">
        <v>-0.90908199999999995</v>
      </c>
      <c r="K437">
        <v>-0.53356599999999998</v>
      </c>
    </row>
    <row r="438" spans="1:11" x14ac:dyDescent="0.3">
      <c r="A438">
        <v>21.4605</v>
      </c>
      <c r="B438">
        <v>-0.12562999999999999</v>
      </c>
      <c r="C438">
        <v>-1.6690100000000001</v>
      </c>
      <c r="D438">
        <v>-0.31086399999999997</v>
      </c>
      <c r="E438">
        <v>-2.3633199999999999</v>
      </c>
      <c r="F438">
        <v>-0.595974</v>
      </c>
      <c r="G438">
        <v>-1.4293100000000001</v>
      </c>
      <c r="H438">
        <v>-0.65771599999999997</v>
      </c>
      <c r="I438">
        <v>-1.4458200000000001</v>
      </c>
      <c r="J438">
        <v>-1.35225</v>
      </c>
      <c r="K438">
        <v>-0.97610300000000005</v>
      </c>
    </row>
    <row r="439" spans="1:11" x14ac:dyDescent="0.3">
      <c r="A439">
        <v>21.51</v>
      </c>
      <c r="B439">
        <v>-0.135323</v>
      </c>
      <c r="C439">
        <v>-0.85578500000000002</v>
      </c>
      <c r="D439">
        <v>-0.53504099999999999</v>
      </c>
      <c r="E439">
        <v>-2.2077900000000001</v>
      </c>
      <c r="F439">
        <v>-0.705596</v>
      </c>
      <c r="G439">
        <v>-1.4056999999999999</v>
      </c>
      <c r="H439">
        <v>-0.73906700000000003</v>
      </c>
      <c r="I439">
        <v>-1.41893</v>
      </c>
      <c r="J439">
        <v>-1.4688300000000001</v>
      </c>
      <c r="K439">
        <v>-1.53122</v>
      </c>
    </row>
    <row r="440" spans="1:11" x14ac:dyDescent="0.3">
      <c r="A440">
        <v>21.5594</v>
      </c>
      <c r="B440">
        <v>-0.34219899999999998</v>
      </c>
      <c r="C440">
        <v>-0.33355499999999999</v>
      </c>
      <c r="D440">
        <v>-0.73300900000000002</v>
      </c>
      <c r="E440">
        <v>-1.67892</v>
      </c>
      <c r="F440">
        <v>-0.79051899999999997</v>
      </c>
      <c r="G440">
        <v>-1.3213299999999999</v>
      </c>
      <c r="H440">
        <v>-0.79853700000000005</v>
      </c>
      <c r="I440">
        <v>-1.3267199999999999</v>
      </c>
      <c r="J440">
        <v>-1.28146</v>
      </c>
      <c r="K440">
        <v>-2.0145900000000001</v>
      </c>
    </row>
    <row r="441" spans="1:11" x14ac:dyDescent="0.3">
      <c r="A441">
        <v>21.608899999999998</v>
      </c>
      <c r="B441">
        <v>-0.62514499999999995</v>
      </c>
      <c r="C441">
        <v>-0.76541599999999999</v>
      </c>
      <c r="D441">
        <v>-0.85380999999999996</v>
      </c>
      <c r="E441">
        <v>-1.2684599999999999</v>
      </c>
      <c r="F441">
        <v>-0.849912</v>
      </c>
      <c r="G441">
        <v>-1.1700200000000001</v>
      </c>
      <c r="H441">
        <v>-0.84150700000000001</v>
      </c>
      <c r="I441">
        <v>-1.1619999999999999</v>
      </c>
      <c r="J441">
        <v>-0.95008700000000001</v>
      </c>
      <c r="K441">
        <v>-2.1884000000000001</v>
      </c>
    </row>
    <row r="442" spans="1:11" x14ac:dyDescent="0.3">
      <c r="A442">
        <v>21.658300000000001</v>
      </c>
      <c r="B442">
        <v>-0.78679299999999996</v>
      </c>
      <c r="C442">
        <v>-1.64194</v>
      </c>
      <c r="D442">
        <v>-0.94622899999999999</v>
      </c>
      <c r="E442">
        <v>-1.10023</v>
      </c>
      <c r="F442">
        <v>-0.89652299999999996</v>
      </c>
      <c r="G442">
        <v>-0.95060800000000001</v>
      </c>
      <c r="H442">
        <v>-0.87669900000000001</v>
      </c>
      <c r="I442">
        <v>-0.92196299999999998</v>
      </c>
      <c r="J442">
        <v>-0.65408999999999995</v>
      </c>
      <c r="K442">
        <v>-1.8713599999999999</v>
      </c>
    </row>
    <row r="443" spans="1:11" x14ac:dyDescent="0.3">
      <c r="A443">
        <v>21.707799999999999</v>
      </c>
      <c r="B443">
        <v>-0.76375000000000004</v>
      </c>
      <c r="C443">
        <v>-1.9145700000000001</v>
      </c>
      <c r="D443">
        <v>-1.0353300000000001</v>
      </c>
      <c r="E443">
        <v>-0.926709</v>
      </c>
      <c r="F443">
        <v>-0.93091599999999997</v>
      </c>
      <c r="G443">
        <v>-0.68779299999999999</v>
      </c>
      <c r="H443">
        <v>-0.90257900000000002</v>
      </c>
      <c r="I443">
        <v>-0.63193900000000003</v>
      </c>
      <c r="J443">
        <v>-0.47683599999999998</v>
      </c>
      <c r="K443">
        <v>-1.12243</v>
      </c>
    </row>
    <row r="444" spans="1:11" x14ac:dyDescent="0.3">
      <c r="A444">
        <v>21.757200000000001</v>
      </c>
      <c r="B444">
        <v>-0.65319499999999997</v>
      </c>
      <c r="C444">
        <v>-1.19401</v>
      </c>
      <c r="D444">
        <v>-1.0701000000000001</v>
      </c>
      <c r="E444">
        <v>-0.56829399999999997</v>
      </c>
      <c r="F444">
        <v>-0.94802399999999998</v>
      </c>
      <c r="G444">
        <v>-0.43621599999999999</v>
      </c>
      <c r="H444">
        <v>-0.91549199999999997</v>
      </c>
      <c r="I444">
        <v>-0.35507899999999998</v>
      </c>
      <c r="J444">
        <v>-0.41278199999999998</v>
      </c>
      <c r="K444">
        <v>-0.227382</v>
      </c>
    </row>
    <row r="445" spans="1:11" x14ac:dyDescent="0.3">
      <c r="A445">
        <v>21.8066</v>
      </c>
      <c r="B445">
        <v>-0.617645</v>
      </c>
      <c r="C445">
        <v>-0.11726499999999999</v>
      </c>
      <c r="D445">
        <v>-1.03878</v>
      </c>
      <c r="E445">
        <v>-8.9315000000000005E-2</v>
      </c>
      <c r="F445">
        <v>-0.96046799999999999</v>
      </c>
      <c r="G445">
        <v>-0.25432300000000002</v>
      </c>
      <c r="H445">
        <v>-0.92771099999999995</v>
      </c>
      <c r="I445">
        <v>-0.16591600000000001</v>
      </c>
      <c r="J445">
        <v>-0.44435000000000002</v>
      </c>
      <c r="K445">
        <v>0.478821</v>
      </c>
    </row>
    <row r="446" spans="1:11" x14ac:dyDescent="0.3">
      <c r="A446">
        <v>21.856100000000001</v>
      </c>
      <c r="B446">
        <v>-0.77057900000000001</v>
      </c>
      <c r="C446">
        <v>0.33252100000000001</v>
      </c>
      <c r="D446">
        <v>-1.0063</v>
      </c>
      <c r="E446">
        <v>0.234321</v>
      </c>
      <c r="F446">
        <v>-0.97684899999999997</v>
      </c>
      <c r="G446">
        <v>-0.17208399999999999</v>
      </c>
      <c r="H446">
        <v>-0.95004</v>
      </c>
      <c r="I446">
        <v>-0.106674</v>
      </c>
      <c r="J446">
        <v>-0.54520100000000005</v>
      </c>
      <c r="K446">
        <v>0.74197000000000002</v>
      </c>
    </row>
    <row r="447" spans="1:11" x14ac:dyDescent="0.3">
      <c r="A447">
        <v>21.9055</v>
      </c>
      <c r="B447">
        <v>-1.0274099999999999</v>
      </c>
      <c r="C447">
        <v>-0.24334</v>
      </c>
      <c r="D447">
        <v>-1.00145</v>
      </c>
      <c r="E447">
        <v>0.13361300000000001</v>
      </c>
      <c r="F447">
        <v>-0.982263</v>
      </c>
      <c r="G447">
        <v>-0.19914599999999999</v>
      </c>
      <c r="H447">
        <v>-0.97196099999999996</v>
      </c>
      <c r="I447">
        <v>-0.183952</v>
      </c>
      <c r="J447">
        <v>-0.68634700000000004</v>
      </c>
      <c r="K447">
        <v>0.48383700000000002</v>
      </c>
    </row>
    <row r="448" spans="1:11" x14ac:dyDescent="0.3">
      <c r="A448">
        <v>21.954999999999998</v>
      </c>
      <c r="B448">
        <v>-1.1978800000000001</v>
      </c>
      <c r="C448">
        <v>-1.37703</v>
      </c>
      <c r="D448">
        <v>-0.96647400000000006</v>
      </c>
      <c r="E448">
        <v>-0.26000099999999998</v>
      </c>
      <c r="F448">
        <v>-0.96327099999999999</v>
      </c>
      <c r="G448">
        <v>-0.31493900000000002</v>
      </c>
      <c r="H448">
        <v>-0.97724500000000003</v>
      </c>
      <c r="I448">
        <v>-0.35575099999999998</v>
      </c>
      <c r="J448">
        <v>-0.88519099999999995</v>
      </c>
      <c r="K448">
        <v>-0.110484</v>
      </c>
    </row>
    <row r="449" spans="1:11" x14ac:dyDescent="0.3">
      <c r="A449">
        <v>22.0044</v>
      </c>
      <c r="B449">
        <v>-1.2366600000000001</v>
      </c>
      <c r="C449">
        <v>-2.2645</v>
      </c>
      <c r="D449">
        <v>-0.83501300000000001</v>
      </c>
      <c r="E449">
        <v>-0.504386</v>
      </c>
      <c r="F449">
        <v>-0.92818699999999998</v>
      </c>
      <c r="G449">
        <v>-0.45344299999999998</v>
      </c>
      <c r="H449">
        <v>-0.96318999999999999</v>
      </c>
      <c r="I449">
        <v>-0.52936000000000005</v>
      </c>
      <c r="J449">
        <v>-1.1601300000000001</v>
      </c>
      <c r="K449">
        <v>-0.70634399999999997</v>
      </c>
    </row>
    <row r="450" spans="1:11" x14ac:dyDescent="0.3">
      <c r="A450">
        <v>22.053899999999999</v>
      </c>
      <c r="B450">
        <v>-1.2474499999999999</v>
      </c>
      <c r="C450">
        <v>-2.4422700000000002</v>
      </c>
      <c r="D450">
        <v>-0.64378500000000005</v>
      </c>
      <c r="E450">
        <v>-0.40279500000000001</v>
      </c>
      <c r="F450">
        <v>-0.89552600000000004</v>
      </c>
      <c r="G450">
        <v>-0.55609699999999995</v>
      </c>
      <c r="H450">
        <v>-0.93620899999999996</v>
      </c>
      <c r="I450">
        <v>-0.63587199999999999</v>
      </c>
      <c r="J450">
        <v>-1.43872</v>
      </c>
      <c r="K450">
        <v>-1.0806800000000001</v>
      </c>
    </row>
    <row r="451" spans="1:11" x14ac:dyDescent="0.3">
      <c r="A451">
        <v>22.103300000000001</v>
      </c>
      <c r="B451">
        <v>-1.3111600000000001</v>
      </c>
      <c r="C451">
        <v>-1.9879899999999999</v>
      </c>
      <c r="D451">
        <v>-0.57126500000000002</v>
      </c>
      <c r="E451">
        <v>-0.141791</v>
      </c>
      <c r="F451">
        <v>-0.87913399999999997</v>
      </c>
      <c r="G451">
        <v>-0.59977800000000003</v>
      </c>
      <c r="H451">
        <v>-0.90512599999999999</v>
      </c>
      <c r="I451">
        <v>-0.66119899999999998</v>
      </c>
      <c r="J451">
        <v>-1.58589</v>
      </c>
      <c r="K451">
        <v>-1.2035400000000001</v>
      </c>
    </row>
    <row r="452" spans="1:11" x14ac:dyDescent="0.3">
      <c r="A452">
        <v>22.152799999999999</v>
      </c>
      <c r="B452">
        <v>-1.40808</v>
      </c>
      <c r="C452">
        <v>-1.29592</v>
      </c>
      <c r="D452">
        <v>-0.78491299999999997</v>
      </c>
      <c r="E452">
        <v>-2.49413E-2</v>
      </c>
      <c r="F452">
        <v>-0.88175899999999996</v>
      </c>
      <c r="G452">
        <v>-0.59292900000000004</v>
      </c>
      <c r="H452">
        <v>-0.88011099999999998</v>
      </c>
      <c r="I452">
        <v>-0.62382499999999996</v>
      </c>
      <c r="J452">
        <v>-1.51251</v>
      </c>
      <c r="K452">
        <v>-1.1391100000000001</v>
      </c>
    </row>
    <row r="453" spans="1:11" x14ac:dyDescent="0.3">
      <c r="A453">
        <v>22.202200000000001</v>
      </c>
      <c r="B453">
        <v>-1.47089</v>
      </c>
      <c r="C453">
        <v>-0.72454799999999997</v>
      </c>
      <c r="D453">
        <v>-1.18476</v>
      </c>
      <c r="E453">
        <v>-0.195491</v>
      </c>
      <c r="F453">
        <v>-0.89137599999999995</v>
      </c>
      <c r="G453">
        <v>-0.56937800000000005</v>
      </c>
      <c r="H453">
        <v>-0.86376399999999998</v>
      </c>
      <c r="I453">
        <v>-0.55998400000000004</v>
      </c>
      <c r="J453">
        <v>-1.21532</v>
      </c>
      <c r="K453">
        <v>-0.96738900000000005</v>
      </c>
    </row>
    <row r="454" spans="1:11" x14ac:dyDescent="0.3">
      <c r="A454">
        <v>22.2517</v>
      </c>
      <c r="B454">
        <v>-1.4728300000000001</v>
      </c>
      <c r="C454">
        <v>-0.38122699999999998</v>
      </c>
      <c r="D454">
        <v>-1.40778</v>
      </c>
      <c r="E454">
        <v>-0.43659500000000001</v>
      </c>
      <c r="F454">
        <v>-0.89198699999999997</v>
      </c>
      <c r="G454">
        <v>-0.54288700000000001</v>
      </c>
      <c r="H454">
        <v>-0.849414</v>
      </c>
      <c r="I454">
        <v>-0.49440099999999998</v>
      </c>
      <c r="J454">
        <v>-0.75712299999999999</v>
      </c>
      <c r="K454">
        <v>-0.76116300000000003</v>
      </c>
    </row>
    <row r="455" spans="1:11" x14ac:dyDescent="0.3">
      <c r="A455">
        <v>22.301100000000002</v>
      </c>
      <c r="B455">
        <v>-1.45722</v>
      </c>
      <c r="C455">
        <v>-0.225852</v>
      </c>
      <c r="D455">
        <v>-1.20479</v>
      </c>
      <c r="E455">
        <v>-0.46786699999999998</v>
      </c>
      <c r="F455">
        <v>-0.87824199999999997</v>
      </c>
      <c r="G455">
        <v>-0.49715599999999999</v>
      </c>
      <c r="H455">
        <v>-0.83232799999999996</v>
      </c>
      <c r="I455">
        <v>-0.42957699999999999</v>
      </c>
      <c r="J455">
        <v>-0.28092200000000001</v>
      </c>
      <c r="K455">
        <v>-0.53870300000000004</v>
      </c>
    </row>
    <row r="456" spans="1:11" x14ac:dyDescent="0.3">
      <c r="A456">
        <v>22.3506</v>
      </c>
      <c r="B456">
        <v>-1.4331199999999999</v>
      </c>
      <c r="C456">
        <v>-0.22567300000000001</v>
      </c>
      <c r="D456">
        <v>-0.75717400000000001</v>
      </c>
      <c r="E456">
        <v>-0.40752899999999997</v>
      </c>
      <c r="F456">
        <v>-0.84634299999999996</v>
      </c>
      <c r="G456">
        <v>-0.42981399999999997</v>
      </c>
      <c r="H456">
        <v>-0.80788099999999996</v>
      </c>
      <c r="I456">
        <v>-0.36646499999999999</v>
      </c>
      <c r="J456">
        <v>1.2769300000000001E-2</v>
      </c>
      <c r="K456">
        <v>-0.23951</v>
      </c>
    </row>
    <row r="457" spans="1:11" x14ac:dyDescent="0.3">
      <c r="A457">
        <v>22.4</v>
      </c>
      <c r="B457">
        <v>-1.3158700000000001</v>
      </c>
      <c r="C457">
        <v>-0.30810100000000001</v>
      </c>
      <c r="D457">
        <v>-0.49480099999999999</v>
      </c>
      <c r="E457">
        <v>-0.49956299999999998</v>
      </c>
      <c r="F457">
        <v>-0.78269</v>
      </c>
      <c r="G457">
        <v>-0.35528999999999999</v>
      </c>
      <c r="H457">
        <v>-0.76113799999999998</v>
      </c>
      <c r="I457">
        <v>-0.31138199999999999</v>
      </c>
      <c r="J457" s="1">
        <v>7.3341500000000002E-3</v>
      </c>
      <c r="K457">
        <v>0.14425299999999999</v>
      </c>
    </row>
    <row r="458" spans="1:11" x14ac:dyDescent="0.3">
      <c r="A458">
        <v>22.4495</v>
      </c>
      <c r="B458">
        <v>-1.0671299999999999</v>
      </c>
      <c r="C458">
        <v>-0.33854800000000002</v>
      </c>
      <c r="D458">
        <v>-0.57800499999999999</v>
      </c>
      <c r="E458">
        <v>-0.65676800000000002</v>
      </c>
      <c r="F458">
        <v>-0.67688899999999996</v>
      </c>
      <c r="G458">
        <v>-0.27948000000000001</v>
      </c>
      <c r="H458">
        <v>-0.67517899999999997</v>
      </c>
      <c r="I458">
        <v>-0.26524700000000001</v>
      </c>
      <c r="J458">
        <v>-0.238261</v>
      </c>
      <c r="K458">
        <v>0.46218700000000001</v>
      </c>
    </row>
    <row r="459" spans="1:11" x14ac:dyDescent="0.3">
      <c r="A459">
        <v>22.498899999999999</v>
      </c>
      <c r="B459">
        <v>-0.78982600000000003</v>
      </c>
      <c r="C459">
        <v>-0.25346800000000003</v>
      </c>
      <c r="D459">
        <v>-0.69188799999999995</v>
      </c>
      <c r="E459">
        <v>-0.65594399999999997</v>
      </c>
      <c r="F459">
        <v>-0.52968400000000004</v>
      </c>
      <c r="G459">
        <v>-0.208874</v>
      </c>
      <c r="H459">
        <v>-0.54381999999999997</v>
      </c>
      <c r="I459">
        <v>-0.22689599999999999</v>
      </c>
      <c r="J459">
        <v>-0.56777</v>
      </c>
      <c r="K459">
        <v>0.55179500000000004</v>
      </c>
    </row>
    <row r="460" spans="1:11" x14ac:dyDescent="0.3">
      <c r="A460">
        <v>22.548400000000001</v>
      </c>
      <c r="B460">
        <v>-0.63092300000000001</v>
      </c>
      <c r="C460">
        <v>-0.20935400000000001</v>
      </c>
      <c r="D460">
        <v>-0.46815499999999999</v>
      </c>
      <c r="E460">
        <v>-0.45521400000000001</v>
      </c>
      <c r="F460">
        <v>-0.35155199999999998</v>
      </c>
      <c r="G460">
        <v>-0.152952</v>
      </c>
      <c r="H460">
        <v>-0.37491099999999999</v>
      </c>
      <c r="I460">
        <v>-0.197385</v>
      </c>
      <c r="J460">
        <v>-0.80437999999999998</v>
      </c>
      <c r="K460">
        <v>0.35849199999999998</v>
      </c>
    </row>
    <row r="461" spans="1:11" x14ac:dyDescent="0.3">
      <c r="A461">
        <v>22.597799999999999</v>
      </c>
      <c r="B461">
        <v>-0.64638300000000004</v>
      </c>
      <c r="C461">
        <v>-0.54368000000000005</v>
      </c>
      <c r="D461">
        <v>2.0025999999999999E-2</v>
      </c>
      <c r="E461">
        <v>-0.20946600000000001</v>
      </c>
      <c r="F461">
        <v>-0.169956</v>
      </c>
      <c r="G461">
        <v>-0.105169</v>
      </c>
      <c r="H461">
        <v>-0.19240299999999999</v>
      </c>
      <c r="I461">
        <v>-0.168352</v>
      </c>
      <c r="J461">
        <v>-0.77465200000000001</v>
      </c>
      <c r="K461">
        <v>-0.111583</v>
      </c>
    </row>
    <row r="462" spans="1:11" x14ac:dyDescent="0.3">
      <c r="A462">
        <v>22.647300000000001</v>
      </c>
      <c r="B462">
        <v>-0.73811700000000002</v>
      </c>
      <c r="C462">
        <v>-1.33602</v>
      </c>
      <c r="D462">
        <v>0.349632</v>
      </c>
      <c r="E462">
        <v>-0.14113500000000001</v>
      </c>
      <c r="F462">
        <v>-2.6328000000000001E-2</v>
      </c>
      <c r="G462">
        <v>-4.9093499999999998E-2</v>
      </c>
      <c r="H462">
        <v>-3.6389499999999998E-2</v>
      </c>
      <c r="I462">
        <v>-0.11877799999999999</v>
      </c>
      <c r="J462">
        <v>-0.45748699999999998</v>
      </c>
      <c r="K462">
        <v>-0.69224799999999997</v>
      </c>
    </row>
    <row r="463" spans="1:11" x14ac:dyDescent="0.3">
      <c r="A463">
        <v>22.6967</v>
      </c>
      <c r="B463">
        <v>-0.70824500000000001</v>
      </c>
      <c r="C463">
        <v>-1.9946999999999999</v>
      </c>
      <c r="D463">
        <v>0.224828</v>
      </c>
      <c r="E463">
        <v>-0.22741700000000001</v>
      </c>
      <c r="F463">
        <v>2.54395E-2</v>
      </c>
      <c r="G463">
        <v>2.8004100000000001E-2</v>
      </c>
      <c r="H463">
        <v>3.0935899999999999E-2</v>
      </c>
      <c r="I463">
        <v>-2.7988699999999998E-2</v>
      </c>
      <c r="J463">
        <v>-9.0235899999999994E-2</v>
      </c>
      <c r="K463">
        <v>-0.98972800000000005</v>
      </c>
    </row>
    <row r="464" spans="1:11" x14ac:dyDescent="0.3">
      <c r="A464">
        <v>22.746200000000002</v>
      </c>
      <c r="B464">
        <v>-0.47733900000000001</v>
      </c>
      <c r="C464">
        <v>-1.73034</v>
      </c>
      <c r="D464">
        <v>-0.23274700000000001</v>
      </c>
      <c r="E464">
        <v>-0.12449499999999999</v>
      </c>
      <c r="F464">
        <v>-5.0937999999999997E-2</v>
      </c>
      <c r="G464">
        <v>0.122672</v>
      </c>
      <c r="H464">
        <v>-3.6344599999999998E-2</v>
      </c>
      <c r="I464">
        <v>9.8859000000000002E-2</v>
      </c>
      <c r="J464">
        <v>5.9026599999999999E-2</v>
      </c>
      <c r="K464">
        <v>-0.72209000000000001</v>
      </c>
    </row>
    <row r="465" spans="1:11" x14ac:dyDescent="0.3">
      <c r="A465">
        <v>22.7956</v>
      </c>
      <c r="B465">
        <v>-0.226738</v>
      </c>
      <c r="C465">
        <v>-0.59429500000000002</v>
      </c>
      <c r="D465">
        <v>-0.60899999999999999</v>
      </c>
      <c r="E465">
        <v>0.34276899999999999</v>
      </c>
      <c r="F465">
        <v>-0.21712699999999999</v>
      </c>
      <c r="G465">
        <v>0.21065900000000001</v>
      </c>
      <c r="H465">
        <v>-0.20491699999999999</v>
      </c>
      <c r="I465">
        <v>0.22609299999999999</v>
      </c>
      <c r="J465">
        <v>-5.5827000000000002E-2</v>
      </c>
      <c r="K465">
        <v>-3.3018499999999999E-2</v>
      </c>
    </row>
    <row r="466" spans="1:11" x14ac:dyDescent="0.3">
      <c r="A466">
        <v>22.845099999999999</v>
      </c>
      <c r="B466">
        <v>-0.20108799999999999</v>
      </c>
      <c r="C466">
        <v>0.37054900000000002</v>
      </c>
      <c r="D466">
        <v>-0.62557600000000002</v>
      </c>
      <c r="E466">
        <v>0.902057</v>
      </c>
      <c r="F466">
        <v>-0.39068799999999998</v>
      </c>
      <c r="G466">
        <v>0.27787099999999998</v>
      </c>
      <c r="H466">
        <v>-0.39412799999999998</v>
      </c>
      <c r="I466">
        <v>0.32381700000000002</v>
      </c>
      <c r="J466">
        <v>-0.30424200000000001</v>
      </c>
      <c r="K466">
        <v>0.68614699999999995</v>
      </c>
    </row>
    <row r="467" spans="1:11" x14ac:dyDescent="0.3">
      <c r="A467">
        <v>22.894500000000001</v>
      </c>
      <c r="B467">
        <v>-0.43478</v>
      </c>
      <c r="C467">
        <v>0.25850000000000001</v>
      </c>
      <c r="D467">
        <v>-0.41485100000000003</v>
      </c>
      <c r="E467">
        <v>1.12568</v>
      </c>
      <c r="F467">
        <v>-0.51962399999999997</v>
      </c>
      <c r="G467">
        <v>0.32414799999999999</v>
      </c>
      <c r="H467">
        <v>-0.54424499999999998</v>
      </c>
      <c r="I467">
        <v>0.37817699999999999</v>
      </c>
      <c r="J467">
        <v>-0.52474600000000005</v>
      </c>
      <c r="K467">
        <v>1.1118600000000001</v>
      </c>
    </row>
    <row r="468" spans="1:11" x14ac:dyDescent="0.3">
      <c r="A468">
        <v>22.943999999999999</v>
      </c>
      <c r="B468">
        <v>-0.72055100000000005</v>
      </c>
      <c r="C468">
        <v>-0.68089699999999997</v>
      </c>
      <c r="D468">
        <v>-0.31639099999999998</v>
      </c>
      <c r="E468">
        <v>0.77044699999999999</v>
      </c>
      <c r="F468">
        <v>-0.600217</v>
      </c>
      <c r="G468">
        <v>0.33741900000000002</v>
      </c>
      <c r="H468">
        <v>-0.63693200000000005</v>
      </c>
      <c r="I468">
        <v>0.37697700000000001</v>
      </c>
      <c r="J468">
        <v>-0.61073299999999997</v>
      </c>
      <c r="K468">
        <v>1.09945</v>
      </c>
    </row>
    <row r="469" spans="1:11" x14ac:dyDescent="0.3">
      <c r="A469">
        <v>22.993400000000001</v>
      </c>
      <c r="B469">
        <v>-0.79468000000000005</v>
      </c>
      <c r="C469">
        <v>-1.3529</v>
      </c>
      <c r="D469">
        <v>-0.48985499999999998</v>
      </c>
      <c r="E469">
        <v>2.7378400000000001E-2</v>
      </c>
      <c r="F469">
        <v>-0.65958700000000003</v>
      </c>
      <c r="G469">
        <v>0.30996800000000002</v>
      </c>
      <c r="H469">
        <v>-0.68977699999999997</v>
      </c>
      <c r="I469">
        <v>0.32270599999999999</v>
      </c>
      <c r="J469">
        <v>-0.56315599999999999</v>
      </c>
      <c r="K469">
        <v>0.73187899999999995</v>
      </c>
    </row>
    <row r="470" spans="1:11" x14ac:dyDescent="0.3">
      <c r="A470">
        <v>23.042899999999999</v>
      </c>
      <c r="B470">
        <v>-0.61396499999999998</v>
      </c>
      <c r="C470">
        <v>-1.0067200000000001</v>
      </c>
      <c r="D470">
        <v>-0.776057</v>
      </c>
      <c r="E470">
        <v>-0.51136099999999995</v>
      </c>
      <c r="F470">
        <v>-0.71806800000000004</v>
      </c>
      <c r="G470">
        <v>0.236628</v>
      </c>
      <c r="H470">
        <v>-0.72697999999999996</v>
      </c>
      <c r="I470">
        <v>0.21903</v>
      </c>
      <c r="J470">
        <v>-0.50191699999999995</v>
      </c>
      <c r="K470">
        <v>0.246199</v>
      </c>
    </row>
    <row r="471" spans="1:11" x14ac:dyDescent="0.3">
      <c r="A471">
        <v>23.092300000000002</v>
      </c>
      <c r="B471">
        <v>-0.42012300000000002</v>
      </c>
      <c r="C471">
        <v>2.5427100000000001E-2</v>
      </c>
      <c r="D471">
        <v>-0.89754500000000004</v>
      </c>
      <c r="E471">
        <v>-0.41345399999999999</v>
      </c>
      <c r="F471">
        <v>-0.76253499999999996</v>
      </c>
      <c r="G471">
        <v>0.11276799999999999</v>
      </c>
      <c r="H471">
        <v>-0.75173199999999996</v>
      </c>
      <c r="I471">
        <v>6.9879999999999998E-2</v>
      </c>
      <c r="J471">
        <v>-0.56924799999999998</v>
      </c>
      <c r="K471">
        <v>-0.19822300000000001</v>
      </c>
    </row>
    <row r="472" spans="1:11" x14ac:dyDescent="0.3">
      <c r="A472">
        <v>23.1417</v>
      </c>
      <c r="B472">
        <v>-0.41714899999999999</v>
      </c>
      <c r="C472">
        <v>0.74553400000000003</v>
      </c>
      <c r="D472">
        <v>-0.77754800000000002</v>
      </c>
      <c r="E472">
        <v>0.13870099999999999</v>
      </c>
      <c r="F472">
        <v>-0.77086600000000005</v>
      </c>
      <c r="G472">
        <v>-4.3838200000000001E-2</v>
      </c>
      <c r="H472">
        <v>-0.753409</v>
      </c>
      <c r="I472">
        <v>-9.83821E-2</v>
      </c>
      <c r="J472">
        <v>-0.77418399999999998</v>
      </c>
      <c r="K472">
        <v>-0.582534</v>
      </c>
    </row>
    <row r="473" spans="1:11" x14ac:dyDescent="0.3">
      <c r="A473">
        <v>23.191199999999998</v>
      </c>
      <c r="B473">
        <v>-0.51536800000000005</v>
      </c>
      <c r="C473">
        <v>0.51907999999999999</v>
      </c>
      <c r="D473">
        <v>-0.58980500000000002</v>
      </c>
      <c r="E473">
        <v>0.55468700000000004</v>
      </c>
      <c r="F473">
        <v>-0.73733700000000002</v>
      </c>
      <c r="G473">
        <v>-0.214369</v>
      </c>
      <c r="H473">
        <v>-0.72327699999999995</v>
      </c>
      <c r="I473">
        <v>-0.26368799999999998</v>
      </c>
      <c r="J473">
        <v>-1.00034</v>
      </c>
      <c r="K473">
        <v>-0.89685599999999999</v>
      </c>
    </row>
    <row r="474" spans="1:11" x14ac:dyDescent="0.3">
      <c r="A474">
        <v>23.240600000000001</v>
      </c>
      <c r="B474">
        <v>-0.50191200000000002</v>
      </c>
      <c r="C474">
        <v>-0.37771300000000002</v>
      </c>
      <c r="D474">
        <v>-0.48317100000000002</v>
      </c>
      <c r="E474">
        <v>0.34265800000000002</v>
      </c>
      <c r="F474">
        <v>-0.65768300000000002</v>
      </c>
      <c r="G474">
        <v>-0.38125399999999998</v>
      </c>
      <c r="H474">
        <v>-0.64892300000000003</v>
      </c>
      <c r="I474">
        <v>-0.41136899999999998</v>
      </c>
      <c r="J474">
        <v>-1.1101300000000001</v>
      </c>
      <c r="K474">
        <v>-1.0765499999999999</v>
      </c>
    </row>
    <row r="475" spans="1:11" x14ac:dyDescent="0.3">
      <c r="A475">
        <v>23.290099999999999</v>
      </c>
      <c r="B475">
        <v>-0.314971</v>
      </c>
      <c r="C475">
        <v>-1.18221</v>
      </c>
      <c r="D475">
        <v>-0.43224099999999999</v>
      </c>
      <c r="E475">
        <v>-0.488126</v>
      </c>
      <c r="F475">
        <v>-0.53493400000000002</v>
      </c>
      <c r="G475">
        <v>-0.53006699999999995</v>
      </c>
      <c r="H475">
        <v>-0.52770600000000001</v>
      </c>
      <c r="I475">
        <v>-0.53452999999999995</v>
      </c>
      <c r="J475">
        <v>-0.95194100000000004</v>
      </c>
      <c r="K475">
        <v>-1.06077</v>
      </c>
    </row>
    <row r="476" spans="1:11" x14ac:dyDescent="0.3">
      <c r="A476">
        <v>23.339500000000001</v>
      </c>
      <c r="B476">
        <v>-8.6279999999999996E-2</v>
      </c>
      <c r="C476">
        <v>-1.49647</v>
      </c>
      <c r="D476">
        <v>-0.37537999999999999</v>
      </c>
      <c r="E476">
        <v>-1.3407899999999999</v>
      </c>
      <c r="F476">
        <v>-0.39286900000000002</v>
      </c>
      <c r="G476">
        <v>-0.66552699999999998</v>
      </c>
      <c r="H476">
        <v>-0.38447700000000001</v>
      </c>
      <c r="I476">
        <v>-0.64503100000000002</v>
      </c>
      <c r="J476">
        <v>-0.46687699999999999</v>
      </c>
      <c r="K476">
        <v>-0.84569399999999995</v>
      </c>
    </row>
    <row r="477" spans="1:11" x14ac:dyDescent="0.3">
      <c r="A477">
        <v>23.388999999999999</v>
      </c>
      <c r="B477">
        <v>1.90502E-2</v>
      </c>
      <c r="C477">
        <v>-1.58829</v>
      </c>
      <c r="D477">
        <v>-0.31478299999999998</v>
      </c>
      <c r="E477">
        <v>-1.5724800000000001</v>
      </c>
      <c r="F477">
        <v>-0.242816</v>
      </c>
      <c r="G477">
        <v>-0.78998199999999996</v>
      </c>
      <c r="H477">
        <v>-0.237563</v>
      </c>
      <c r="I477">
        <v>-0.75037900000000002</v>
      </c>
      <c r="J477">
        <v>0.132664</v>
      </c>
      <c r="K477">
        <v>-0.49294700000000002</v>
      </c>
    </row>
    <row r="478" spans="1:11" x14ac:dyDescent="0.3">
      <c r="A478">
        <v>23.438400000000001</v>
      </c>
      <c r="B478" s="1">
        <v>4.2480699999999997E-4</v>
      </c>
      <c r="C478">
        <v>-1.86687</v>
      </c>
      <c r="D478">
        <v>-0.26628000000000002</v>
      </c>
      <c r="E478">
        <v>-1.1706099999999999</v>
      </c>
      <c r="F478">
        <v>-8.5151599999999994E-2</v>
      </c>
      <c r="G478">
        <v>-0.89665600000000001</v>
      </c>
      <c r="H478">
        <v>-8.8535199999999994E-2</v>
      </c>
      <c r="I478">
        <v>-0.84887900000000005</v>
      </c>
      <c r="J478">
        <v>0.49605100000000002</v>
      </c>
      <c r="K478">
        <v>-0.14358199999999999</v>
      </c>
    </row>
    <row r="479" spans="1:11" x14ac:dyDescent="0.3">
      <c r="A479">
        <v>23.4879</v>
      </c>
      <c r="B479" s="1">
        <v>8.6513700000000002E-3</v>
      </c>
      <c r="C479">
        <v>-2.2741799999999999</v>
      </c>
      <c r="D479">
        <v>-0.19014900000000001</v>
      </c>
      <c r="E479">
        <v>-0.66322199999999998</v>
      </c>
      <c r="F479">
        <v>5.0471500000000002E-2</v>
      </c>
      <c r="G479">
        <v>-0.98256699999999997</v>
      </c>
      <c r="H479">
        <v>4.0296999999999999E-2</v>
      </c>
      <c r="I479">
        <v>-0.93947599999999998</v>
      </c>
      <c r="J479">
        <v>0.447181</v>
      </c>
      <c r="K479">
        <v>1.6839900000000001E-2</v>
      </c>
    </row>
    <row r="480" spans="1:11" x14ac:dyDescent="0.3">
      <c r="A480">
        <v>23.537299999999998</v>
      </c>
      <c r="B480">
        <v>0.10938299999999999</v>
      </c>
      <c r="C480">
        <v>-2.3885399999999999</v>
      </c>
      <c r="D480" s="1">
        <v>9.2336399999999998E-4</v>
      </c>
      <c r="E480">
        <v>-0.53939099999999995</v>
      </c>
      <c r="F480">
        <v>0.12942200000000001</v>
      </c>
      <c r="G480">
        <v>-1.0436000000000001</v>
      </c>
      <c r="H480">
        <v>0.118689</v>
      </c>
      <c r="I480">
        <v>-1.0158199999999999</v>
      </c>
      <c r="J480">
        <v>8.4123100000000006E-2</v>
      </c>
      <c r="K480">
        <v>-0.11912</v>
      </c>
    </row>
    <row r="481" spans="1:11" x14ac:dyDescent="0.3">
      <c r="A481">
        <v>23.5868</v>
      </c>
      <c r="B481">
        <v>0.22218299999999999</v>
      </c>
      <c r="C481">
        <v>-2.0373899999999998</v>
      </c>
      <c r="D481">
        <v>0.26011000000000001</v>
      </c>
      <c r="E481">
        <v>-0.87767300000000004</v>
      </c>
      <c r="F481">
        <v>0.12545300000000001</v>
      </c>
      <c r="G481">
        <v>-1.07151</v>
      </c>
      <c r="H481">
        <v>0.11971999999999999</v>
      </c>
      <c r="I481">
        <v>-1.06386</v>
      </c>
      <c r="J481">
        <v>-0.32876699999999998</v>
      </c>
      <c r="K481">
        <v>-0.53621600000000003</v>
      </c>
    </row>
    <row r="482" spans="1:11" x14ac:dyDescent="0.3">
      <c r="A482">
        <v>23.636199999999999</v>
      </c>
      <c r="B482">
        <v>0.29483900000000002</v>
      </c>
      <c r="C482">
        <v>-1.5223500000000001</v>
      </c>
      <c r="D482">
        <v>0.31540600000000002</v>
      </c>
      <c r="E482">
        <v>-1.32175</v>
      </c>
      <c r="F482">
        <v>1.6220499999999999E-2</v>
      </c>
      <c r="G482">
        <v>-1.06267</v>
      </c>
      <c r="H482">
        <v>1.8686600000000001E-2</v>
      </c>
      <c r="I482">
        <v>-1.07134</v>
      </c>
      <c r="J482">
        <v>-0.53186699999999998</v>
      </c>
      <c r="K482">
        <v>-1.1433800000000001</v>
      </c>
    </row>
    <row r="483" spans="1:11" x14ac:dyDescent="0.3">
      <c r="A483">
        <v>23.685700000000001</v>
      </c>
      <c r="B483">
        <v>0.34418199999999999</v>
      </c>
      <c r="C483">
        <v>-1.1795800000000001</v>
      </c>
      <c r="D483">
        <v>-2.1226200000000001E-2</v>
      </c>
      <c r="E483">
        <v>-1.4521299999999999</v>
      </c>
      <c r="F483">
        <v>-0.17285400000000001</v>
      </c>
      <c r="G483">
        <v>-1.0153000000000001</v>
      </c>
      <c r="H483">
        <v>-0.16678699999999999</v>
      </c>
      <c r="I483">
        <v>-1.03024</v>
      </c>
      <c r="J483">
        <v>-0.46313799999999999</v>
      </c>
      <c r="K483">
        <v>-1.7139</v>
      </c>
    </row>
    <row r="484" spans="1:11" x14ac:dyDescent="0.3">
      <c r="A484">
        <v>23.735099999999999</v>
      </c>
      <c r="B484">
        <v>0.38681900000000002</v>
      </c>
      <c r="C484">
        <v>-0.96169199999999999</v>
      </c>
      <c r="D484">
        <v>-0.55990799999999996</v>
      </c>
      <c r="E484">
        <v>-1.22167</v>
      </c>
      <c r="F484">
        <v>-0.38755099999999998</v>
      </c>
      <c r="G484">
        <v>-0.92618800000000001</v>
      </c>
      <c r="H484">
        <v>-0.38855000000000001</v>
      </c>
      <c r="I484">
        <v>-0.93654800000000005</v>
      </c>
      <c r="J484">
        <v>-0.30940600000000001</v>
      </c>
      <c r="K484">
        <v>-1.9072800000000001</v>
      </c>
    </row>
    <row r="485" spans="1:11" x14ac:dyDescent="0.3">
      <c r="A485">
        <v>23.784600000000001</v>
      </c>
      <c r="B485">
        <v>0.41994999999999999</v>
      </c>
      <c r="C485">
        <v>-0.65265700000000004</v>
      </c>
      <c r="D485">
        <v>-0.88522199999999995</v>
      </c>
      <c r="E485">
        <v>-0.85684499999999997</v>
      </c>
      <c r="F485">
        <v>-0.58386000000000005</v>
      </c>
      <c r="G485">
        <v>-0.79618699999999998</v>
      </c>
      <c r="H485">
        <v>-0.59869099999999997</v>
      </c>
      <c r="I485">
        <v>-0.79462699999999997</v>
      </c>
      <c r="J485">
        <v>-0.28968699999999997</v>
      </c>
      <c r="K485">
        <v>-1.55287</v>
      </c>
    </row>
    <row r="486" spans="1:11" x14ac:dyDescent="0.3">
      <c r="A486">
        <v>23.834</v>
      </c>
      <c r="B486">
        <v>0.395096</v>
      </c>
      <c r="C486">
        <v>-0.334198</v>
      </c>
      <c r="D486">
        <v>-0.77212099999999995</v>
      </c>
      <c r="E486">
        <v>-0.50703799999999999</v>
      </c>
      <c r="F486">
        <v>-0.72446100000000002</v>
      </c>
      <c r="G486">
        <v>-0.62840799999999997</v>
      </c>
      <c r="H486">
        <v>-0.75505500000000003</v>
      </c>
      <c r="I486">
        <v>-0.61522200000000005</v>
      </c>
      <c r="J486">
        <v>-0.44738800000000001</v>
      </c>
      <c r="K486">
        <v>-0.80890099999999998</v>
      </c>
    </row>
    <row r="487" spans="1:11" x14ac:dyDescent="0.3">
      <c r="A487">
        <v>23.883500000000002</v>
      </c>
      <c r="B487">
        <v>0.28026600000000002</v>
      </c>
      <c r="C487">
        <v>-0.33884399999999998</v>
      </c>
      <c r="D487">
        <v>-0.44784800000000002</v>
      </c>
      <c r="E487">
        <v>-0.20463500000000001</v>
      </c>
      <c r="F487">
        <v>-0.79996199999999995</v>
      </c>
      <c r="G487">
        <v>-0.434888</v>
      </c>
      <c r="H487">
        <v>-0.84164600000000001</v>
      </c>
      <c r="I487">
        <v>-0.41793999999999998</v>
      </c>
      <c r="J487">
        <v>-0.67448200000000003</v>
      </c>
      <c r="K487">
        <v>-2.2988100000000001E-2</v>
      </c>
    </row>
    <row r="488" spans="1:11" x14ac:dyDescent="0.3">
      <c r="A488">
        <v>23.9329</v>
      </c>
      <c r="B488">
        <v>0.1666</v>
      </c>
      <c r="C488">
        <v>-0.73927399999999999</v>
      </c>
      <c r="D488">
        <v>-0.39338800000000002</v>
      </c>
      <c r="E488">
        <v>5.1608500000000002E-2</v>
      </c>
      <c r="F488">
        <v>-0.83794500000000005</v>
      </c>
      <c r="G488">
        <v>-0.240422</v>
      </c>
      <c r="H488">
        <v>-0.87366999999999995</v>
      </c>
      <c r="I488">
        <v>-0.228465</v>
      </c>
      <c r="J488">
        <v>-0.83962800000000004</v>
      </c>
      <c r="K488">
        <v>0.46135700000000002</v>
      </c>
    </row>
    <row r="489" spans="1:11" x14ac:dyDescent="0.3">
      <c r="A489">
        <v>23.982399999999998</v>
      </c>
      <c r="B489">
        <v>0.14644499999999999</v>
      </c>
      <c r="C489">
        <v>-1.1193</v>
      </c>
      <c r="D489">
        <v>-0.79505800000000004</v>
      </c>
      <c r="E489">
        <v>0.23619100000000001</v>
      </c>
      <c r="F489">
        <v>-0.86552399999999996</v>
      </c>
      <c r="G489">
        <v>-6.8612400000000004E-2</v>
      </c>
      <c r="H489">
        <v>-0.87587999999999999</v>
      </c>
      <c r="I489">
        <v>-6.4800399999999994E-2</v>
      </c>
      <c r="J489">
        <v>-0.87777099999999997</v>
      </c>
      <c r="K489">
        <v>0.50263500000000005</v>
      </c>
    </row>
    <row r="490" spans="1:11" x14ac:dyDescent="0.3">
      <c r="A490">
        <v>24.0318</v>
      </c>
      <c r="B490">
        <v>0.15926999999999999</v>
      </c>
      <c r="C490">
        <v>-1.03305</v>
      </c>
      <c r="D490">
        <v>-1.2854699999999999</v>
      </c>
      <c r="E490">
        <v>0.21419299999999999</v>
      </c>
      <c r="F490">
        <v>-0.88255899999999998</v>
      </c>
      <c r="G490">
        <v>5.47302E-2</v>
      </c>
      <c r="H490">
        <v>-0.86064700000000005</v>
      </c>
      <c r="I490">
        <v>5.3910800000000002E-2</v>
      </c>
      <c r="J490">
        <v>-0.81778600000000001</v>
      </c>
      <c r="K490">
        <v>0.26317400000000002</v>
      </c>
    </row>
    <row r="491" spans="1:11" x14ac:dyDescent="0.3">
      <c r="A491">
        <v>24.081299999999999</v>
      </c>
      <c r="B491">
        <v>9.0692900000000007E-2</v>
      </c>
      <c r="C491">
        <v>-0.642899</v>
      </c>
      <c r="D491">
        <v>-1.3666499999999999</v>
      </c>
      <c r="E491">
        <v>-8.5154999999999995E-2</v>
      </c>
      <c r="F491">
        <v>-0.87170099999999995</v>
      </c>
      <c r="G491">
        <v>9.3835500000000002E-2</v>
      </c>
      <c r="H491">
        <v>-0.82426100000000002</v>
      </c>
      <c r="I491">
        <v>9.4931600000000005E-2</v>
      </c>
      <c r="J491">
        <v>-0.75555000000000005</v>
      </c>
      <c r="K491" s="1">
        <v>-8.0184100000000001E-3</v>
      </c>
    </row>
    <row r="492" spans="1:11" x14ac:dyDescent="0.3">
      <c r="A492">
        <v>24.130700000000001</v>
      </c>
      <c r="B492">
        <v>-0.10684399999999999</v>
      </c>
      <c r="C492">
        <v>-0.63724899999999995</v>
      </c>
      <c r="D492">
        <v>-0.97880299999999998</v>
      </c>
      <c r="E492">
        <v>-0.43315700000000001</v>
      </c>
      <c r="F492">
        <v>-0.81699100000000002</v>
      </c>
      <c r="G492">
        <v>2.6952299999999998E-2</v>
      </c>
      <c r="H492">
        <v>-0.76049900000000004</v>
      </c>
      <c r="I492">
        <v>3.3384400000000002E-2</v>
      </c>
      <c r="J492">
        <v>-0.76590899999999995</v>
      </c>
      <c r="K492">
        <v>-0.24354899999999999</v>
      </c>
    </row>
    <row r="493" spans="1:11" x14ac:dyDescent="0.3">
      <c r="A493">
        <v>24.180199999999999</v>
      </c>
      <c r="B493">
        <v>-0.37064999999999998</v>
      </c>
      <c r="C493">
        <v>-1.3441799999999999</v>
      </c>
      <c r="D493">
        <v>-0.51924000000000003</v>
      </c>
      <c r="E493">
        <v>-0.51033899999999999</v>
      </c>
      <c r="F493">
        <v>-0.718638</v>
      </c>
      <c r="G493">
        <v>-0.11992899999999999</v>
      </c>
      <c r="H493">
        <v>-0.67209700000000006</v>
      </c>
      <c r="I493">
        <v>-0.111314</v>
      </c>
      <c r="J493">
        <v>-0.83475100000000002</v>
      </c>
      <c r="K493">
        <v>-0.49231399999999997</v>
      </c>
    </row>
    <row r="494" spans="1:11" x14ac:dyDescent="0.3">
      <c r="A494">
        <v>24.229600000000001</v>
      </c>
      <c r="B494">
        <v>-0.54714600000000002</v>
      </c>
      <c r="C494">
        <v>-2.1722000000000001</v>
      </c>
      <c r="D494">
        <v>-0.36362899999999998</v>
      </c>
      <c r="E494">
        <v>-0.25286399999999998</v>
      </c>
      <c r="F494">
        <v>-0.59396599999999999</v>
      </c>
      <c r="G494">
        <v>-0.27835500000000002</v>
      </c>
      <c r="H494">
        <v>-0.56579400000000002</v>
      </c>
      <c r="I494">
        <v>-0.27555800000000003</v>
      </c>
      <c r="J494">
        <v>-0.88291699999999995</v>
      </c>
      <c r="K494">
        <v>-0.73049900000000001</v>
      </c>
    </row>
    <row r="495" spans="1:11" x14ac:dyDescent="0.3">
      <c r="A495">
        <v>24.2791</v>
      </c>
      <c r="B495">
        <v>-0.57198599999999999</v>
      </c>
      <c r="C495">
        <v>-2.2518099999999999</v>
      </c>
      <c r="D495">
        <v>-0.476885</v>
      </c>
      <c r="E495">
        <v>0.10829900000000001</v>
      </c>
      <c r="F495">
        <v>-0.462893</v>
      </c>
      <c r="G495">
        <v>-0.37924099999999999</v>
      </c>
      <c r="H495">
        <v>-0.45063900000000001</v>
      </c>
      <c r="I495">
        <v>-0.39201200000000003</v>
      </c>
      <c r="J495">
        <v>-0.80566000000000004</v>
      </c>
      <c r="K495">
        <v>-0.84396000000000004</v>
      </c>
    </row>
    <row r="496" spans="1:11" x14ac:dyDescent="0.3">
      <c r="A496">
        <v>24.328499999999998</v>
      </c>
      <c r="B496">
        <v>-0.58201599999999998</v>
      </c>
      <c r="C496">
        <v>-1.48031</v>
      </c>
      <c r="D496">
        <v>-0.54136600000000001</v>
      </c>
      <c r="E496">
        <v>0.19516500000000001</v>
      </c>
      <c r="F496">
        <v>-0.33947500000000003</v>
      </c>
      <c r="G496">
        <v>-0.40700199999999997</v>
      </c>
      <c r="H496">
        <v>-0.34182000000000001</v>
      </c>
      <c r="I496">
        <v>-0.44041200000000003</v>
      </c>
      <c r="J496">
        <v>-0.52243499999999998</v>
      </c>
      <c r="K496">
        <v>-0.72716899999999995</v>
      </c>
    </row>
    <row r="497" spans="1:11" x14ac:dyDescent="0.3">
      <c r="A497">
        <v>24.378</v>
      </c>
      <c r="B497">
        <v>-0.74512199999999995</v>
      </c>
      <c r="C497">
        <v>-0.63722199999999996</v>
      </c>
      <c r="D497">
        <v>-0.38999600000000001</v>
      </c>
      <c r="E497">
        <v>-0.19775300000000001</v>
      </c>
      <c r="F497">
        <v>-0.235487</v>
      </c>
      <c r="G497">
        <v>-0.42147600000000002</v>
      </c>
      <c r="H497">
        <v>-0.25274600000000003</v>
      </c>
      <c r="I497">
        <v>-0.46718199999999999</v>
      </c>
      <c r="J497">
        <v>-9.1025700000000001E-2</v>
      </c>
      <c r="K497">
        <v>-0.38992399999999999</v>
      </c>
    </row>
    <row r="498" spans="1:11" x14ac:dyDescent="0.3">
      <c r="A498">
        <v>24.427399999999999</v>
      </c>
      <c r="B498">
        <v>-1.04626</v>
      </c>
      <c r="C498">
        <v>-0.45592500000000002</v>
      </c>
      <c r="D498">
        <v>-0.15234300000000001</v>
      </c>
      <c r="E498">
        <v>-0.79267100000000001</v>
      </c>
      <c r="F498">
        <v>-0.15859899999999999</v>
      </c>
      <c r="G498">
        <v>-0.48739199999999999</v>
      </c>
      <c r="H498">
        <v>-0.18695800000000001</v>
      </c>
      <c r="I498">
        <v>-0.52783500000000005</v>
      </c>
      <c r="J498">
        <v>0.261629</v>
      </c>
      <c r="K498" s="1">
        <v>4.88026E-3</v>
      </c>
    </row>
    <row r="499" spans="1:11" x14ac:dyDescent="0.3">
      <c r="A499">
        <v>24.476800000000001</v>
      </c>
      <c r="B499">
        <v>-1.3093399999999999</v>
      </c>
      <c r="C499">
        <v>-0.754826</v>
      </c>
      <c r="D499">
        <v>-1.0826300000000001E-2</v>
      </c>
      <c r="E499">
        <v>-1.10588</v>
      </c>
      <c r="F499">
        <v>-0.106794</v>
      </c>
      <c r="G499">
        <v>-0.60469399999999995</v>
      </c>
      <c r="H499">
        <v>-0.13850499999999999</v>
      </c>
      <c r="I499">
        <v>-0.62802500000000006</v>
      </c>
      <c r="J499">
        <v>0.310805</v>
      </c>
      <c r="K499">
        <v>0.22877</v>
      </c>
    </row>
    <row r="500" spans="1:11" x14ac:dyDescent="0.3">
      <c r="A500">
        <v>24.526299999999999</v>
      </c>
      <c r="B500">
        <v>-1.37663</v>
      </c>
      <c r="C500">
        <v>-0.71532899999999999</v>
      </c>
      <c r="D500" s="1">
        <v>4.5173899999999996E-3</v>
      </c>
      <c r="E500">
        <v>-1.02512</v>
      </c>
      <c r="F500">
        <v>-7.4177199999999999E-2</v>
      </c>
      <c r="G500">
        <v>-0.73616700000000002</v>
      </c>
      <c r="H500">
        <v>-9.7041199999999994E-2</v>
      </c>
      <c r="I500">
        <v>-0.741008</v>
      </c>
      <c r="J500">
        <v>3.8667699999999999E-2</v>
      </c>
      <c r="K500">
        <v>0.13666400000000001</v>
      </c>
    </row>
    <row r="501" spans="1:11" x14ac:dyDescent="0.3">
      <c r="A501">
        <v>24.575700000000001</v>
      </c>
      <c r="B501">
        <v>-1.25091</v>
      </c>
      <c r="C501">
        <v>1.9136E-2</v>
      </c>
      <c r="D501" s="1">
        <v>9.5872999999999998E-4</v>
      </c>
      <c r="E501">
        <v>-0.85621700000000001</v>
      </c>
      <c r="F501">
        <v>-4.9636300000000001E-2</v>
      </c>
      <c r="G501">
        <v>-0.85062199999999999</v>
      </c>
      <c r="H501">
        <v>-5.0775800000000003E-2</v>
      </c>
      <c r="I501">
        <v>-0.84038299999999999</v>
      </c>
      <c r="J501">
        <v>-0.32477800000000001</v>
      </c>
      <c r="K501">
        <v>-0.27206999999999998</v>
      </c>
    </row>
    <row r="502" spans="1:11" x14ac:dyDescent="0.3">
      <c r="A502">
        <v>24.6252</v>
      </c>
      <c r="B502">
        <v>-1.08334</v>
      </c>
      <c r="C502">
        <v>0.91382399999999997</v>
      </c>
      <c r="D502">
        <v>8.2416699999999996E-2</v>
      </c>
      <c r="E502">
        <v>-0.91573400000000005</v>
      </c>
      <c r="F502">
        <v>-1.5137400000000001E-2</v>
      </c>
      <c r="G502">
        <v>-0.93211100000000002</v>
      </c>
      <c r="H502" s="1">
        <v>7.1112399999999996E-3</v>
      </c>
      <c r="I502">
        <v>-0.90957500000000002</v>
      </c>
      <c r="J502">
        <v>-0.46953</v>
      </c>
      <c r="K502">
        <v>-0.8891</v>
      </c>
    </row>
    <row r="503" spans="1:11" x14ac:dyDescent="0.3">
      <c r="A503">
        <v>24.674600000000002</v>
      </c>
      <c r="B503">
        <v>-0.98849500000000001</v>
      </c>
      <c r="C503">
        <v>1.23709</v>
      </c>
      <c r="D503">
        <v>0.19817299999999999</v>
      </c>
      <c r="E503">
        <v>-1.1685099999999999</v>
      </c>
      <c r="F503">
        <v>3.4565699999999998E-2</v>
      </c>
      <c r="G503">
        <v>-0.98071900000000001</v>
      </c>
      <c r="H503">
        <v>6.7124600000000006E-2</v>
      </c>
      <c r="I503">
        <v>-0.94685699999999995</v>
      </c>
      <c r="J503">
        <v>-0.27405400000000002</v>
      </c>
      <c r="K503">
        <v>-1.5104299999999999</v>
      </c>
    </row>
    <row r="504" spans="1:11" x14ac:dyDescent="0.3">
      <c r="A504">
        <v>24.7241</v>
      </c>
      <c r="B504">
        <v>-0.918319</v>
      </c>
      <c r="C504">
        <v>0.81988300000000003</v>
      </c>
      <c r="D504">
        <v>0.19592000000000001</v>
      </c>
      <c r="E504">
        <v>-1.2264699999999999</v>
      </c>
      <c r="F504">
        <v>8.6468400000000001E-2</v>
      </c>
      <c r="G504">
        <v>-0.99888500000000002</v>
      </c>
      <c r="H504">
        <v>0.110471</v>
      </c>
      <c r="I504">
        <v>-0.95932499999999998</v>
      </c>
      <c r="J504">
        <v>9.3891000000000002E-2</v>
      </c>
      <c r="K504">
        <v>-1.88154</v>
      </c>
    </row>
    <row r="505" spans="1:11" x14ac:dyDescent="0.3">
      <c r="A505">
        <v>24.773499999999999</v>
      </c>
      <c r="B505">
        <v>-0.77915800000000002</v>
      </c>
      <c r="C505">
        <v>0.11483500000000001</v>
      </c>
      <c r="D505">
        <v>4.5833800000000001E-2</v>
      </c>
      <c r="E505">
        <v>-0.86855400000000005</v>
      </c>
      <c r="F505">
        <v>0.117441</v>
      </c>
      <c r="G505">
        <v>-0.99470400000000003</v>
      </c>
      <c r="H505">
        <v>0.119898</v>
      </c>
      <c r="I505">
        <v>-0.964341</v>
      </c>
      <c r="J505">
        <v>0.36074800000000001</v>
      </c>
      <c r="K505">
        <v>-1.8698399999999999</v>
      </c>
    </row>
    <row r="506" spans="1:11" x14ac:dyDescent="0.3">
      <c r="A506">
        <v>24.823</v>
      </c>
      <c r="B506">
        <v>-0.56619299999999995</v>
      </c>
      <c r="C506">
        <v>-0.27855999999999997</v>
      </c>
      <c r="D506">
        <v>-0.11019</v>
      </c>
      <c r="E506">
        <v>-0.42349199999999998</v>
      </c>
      <c r="F506">
        <v>9.4091999999999995E-2</v>
      </c>
      <c r="G506">
        <v>-0.98832600000000004</v>
      </c>
      <c r="H506">
        <v>7.8729800000000003E-2</v>
      </c>
      <c r="I506">
        <v>-0.98389000000000004</v>
      </c>
      <c r="J506">
        <v>0.38234800000000002</v>
      </c>
      <c r="K506">
        <v>-1.54844</v>
      </c>
    </row>
    <row r="507" spans="1:11" x14ac:dyDescent="0.3">
      <c r="A507">
        <v>24.872399999999999</v>
      </c>
      <c r="B507">
        <v>-0.34820600000000002</v>
      </c>
      <c r="C507">
        <v>-0.14243900000000001</v>
      </c>
      <c r="D507">
        <v>-0.13544500000000001</v>
      </c>
      <c r="E507">
        <v>-0.350885</v>
      </c>
      <c r="F507" s="1">
        <v>-5.6532199999999996E-3</v>
      </c>
      <c r="G507">
        <v>-0.99249100000000001</v>
      </c>
      <c r="H507">
        <v>-1.99089E-2</v>
      </c>
      <c r="I507">
        <v>-1.02224</v>
      </c>
      <c r="J507">
        <v>0.199933</v>
      </c>
      <c r="K507">
        <v>-1.07927</v>
      </c>
    </row>
    <row r="508" spans="1:11" x14ac:dyDescent="0.3">
      <c r="A508">
        <v>24.921900000000001</v>
      </c>
      <c r="B508">
        <v>-0.22553100000000001</v>
      </c>
      <c r="C508">
        <v>0.187136</v>
      </c>
      <c r="D508">
        <v>-4.6611100000000003E-2</v>
      </c>
      <c r="E508">
        <v>-0.70485299999999995</v>
      </c>
      <c r="F508">
        <v>-0.15708800000000001</v>
      </c>
      <c r="G508">
        <v>-1.0216099999999999</v>
      </c>
      <c r="H508">
        <v>-0.15625700000000001</v>
      </c>
      <c r="I508">
        <v>-1.07961</v>
      </c>
      <c r="J508">
        <v>-4.7812199999999999E-2</v>
      </c>
      <c r="K508">
        <v>-0.64661900000000005</v>
      </c>
    </row>
    <row r="509" spans="1:11" x14ac:dyDescent="0.3">
      <c r="A509">
        <v>24.971299999999999</v>
      </c>
      <c r="B509">
        <v>-0.24989700000000001</v>
      </c>
      <c r="C509">
        <v>0.178228</v>
      </c>
      <c r="D509">
        <v>-3.36978E-2</v>
      </c>
      <c r="E509">
        <v>-1.2029000000000001</v>
      </c>
      <c r="F509">
        <v>-0.316079</v>
      </c>
      <c r="G509">
        <v>-1.0946400000000001</v>
      </c>
      <c r="H509">
        <v>-0.30503999999999998</v>
      </c>
      <c r="I509">
        <v>-1.1625300000000001</v>
      </c>
      <c r="J509">
        <v>-0.24953900000000001</v>
      </c>
      <c r="K509">
        <v>-0.44008599999999998</v>
      </c>
    </row>
    <row r="510" spans="1:11" x14ac:dyDescent="0.3">
      <c r="A510">
        <v>25.020800000000001</v>
      </c>
      <c r="B510">
        <v>-0.35319400000000001</v>
      </c>
      <c r="C510">
        <v>-0.39265299999999997</v>
      </c>
      <c r="D510">
        <v>-0.29801299999999997</v>
      </c>
      <c r="E510">
        <v>-1.58179</v>
      </c>
      <c r="F510">
        <v>-0.473362</v>
      </c>
      <c r="G510">
        <v>-1.2176</v>
      </c>
      <c r="H510">
        <v>-0.467887</v>
      </c>
      <c r="I510">
        <v>-1.2763500000000001</v>
      </c>
      <c r="J510">
        <v>-0.408968</v>
      </c>
      <c r="K510">
        <v>-0.55193199999999998</v>
      </c>
    </row>
    <row r="511" spans="1:11" x14ac:dyDescent="0.3">
      <c r="A511">
        <v>25.0702</v>
      </c>
      <c r="B511">
        <v>-0.44364799999999999</v>
      </c>
      <c r="C511">
        <v>-1.3184</v>
      </c>
      <c r="D511">
        <v>-0.77563199999999999</v>
      </c>
      <c r="E511">
        <v>-1.8207199999999999</v>
      </c>
      <c r="F511">
        <v>-0.64741000000000004</v>
      </c>
      <c r="G511">
        <v>-1.3768800000000001</v>
      </c>
      <c r="H511">
        <v>-0.66041300000000003</v>
      </c>
      <c r="I511">
        <v>-1.4187099999999999</v>
      </c>
      <c r="J511">
        <v>-0.61870599999999998</v>
      </c>
      <c r="K511">
        <v>-0.93371400000000004</v>
      </c>
    </row>
    <row r="512" spans="1:11" x14ac:dyDescent="0.3">
      <c r="A512">
        <v>25.119700000000002</v>
      </c>
      <c r="B512">
        <v>-0.50926700000000003</v>
      </c>
      <c r="C512">
        <v>-2.1541600000000001</v>
      </c>
      <c r="D512">
        <v>-1.1509</v>
      </c>
      <c r="E512">
        <v>-2.0802800000000001</v>
      </c>
      <c r="F512">
        <v>-0.85416199999999998</v>
      </c>
      <c r="G512">
        <v>-1.54104</v>
      </c>
      <c r="H512">
        <v>-0.88665499999999997</v>
      </c>
      <c r="I512">
        <v>-1.5686899999999999</v>
      </c>
      <c r="J512">
        <v>-0.94837700000000003</v>
      </c>
      <c r="K512">
        <v>-1.47296</v>
      </c>
    </row>
    <row r="513" spans="1:11" x14ac:dyDescent="0.3">
      <c r="A513">
        <v>25.1691</v>
      </c>
      <c r="B513">
        <v>-0.57647000000000004</v>
      </c>
      <c r="C513">
        <v>-2.5067699999999999</v>
      </c>
      <c r="D513">
        <v>-1.23776</v>
      </c>
      <c r="E513">
        <v>-2.3614899999999999</v>
      </c>
      <c r="F513">
        <v>-1.0934900000000001</v>
      </c>
      <c r="G513">
        <v>-1.68072</v>
      </c>
      <c r="H513">
        <v>-1.13483</v>
      </c>
      <c r="I513">
        <v>-1.6954400000000001</v>
      </c>
      <c r="J513">
        <v>-1.3770100000000001</v>
      </c>
      <c r="K513">
        <v>-2.0495000000000001</v>
      </c>
    </row>
    <row r="514" spans="1:11" x14ac:dyDescent="0.3">
      <c r="A514">
        <v>25.218599999999999</v>
      </c>
      <c r="B514">
        <v>-0.65545299999999995</v>
      </c>
      <c r="C514">
        <v>-2.3019699999999998</v>
      </c>
      <c r="D514">
        <v>-1.2215499999999999</v>
      </c>
      <c r="E514">
        <v>-2.40143</v>
      </c>
      <c r="F514">
        <v>-1.3549800000000001</v>
      </c>
      <c r="G514">
        <v>-1.7852699999999999</v>
      </c>
      <c r="H514">
        <v>-1.3935299999999999</v>
      </c>
      <c r="I514">
        <v>-1.7787900000000001</v>
      </c>
      <c r="J514">
        <v>-1.8223499999999999</v>
      </c>
      <c r="K514">
        <v>-2.5321099999999999</v>
      </c>
    </row>
    <row r="515" spans="1:11" x14ac:dyDescent="0.3">
      <c r="A515">
        <v>25.268000000000001</v>
      </c>
      <c r="B515">
        <v>-0.72338800000000003</v>
      </c>
      <c r="C515">
        <v>-1.7822100000000001</v>
      </c>
      <c r="D515">
        <v>-1.4225000000000001</v>
      </c>
      <c r="E515">
        <v>-2.1059999999999999</v>
      </c>
      <c r="F515">
        <v>-1.62354</v>
      </c>
      <c r="G515">
        <v>-1.8648199999999999</v>
      </c>
      <c r="H515">
        <v>-1.65307</v>
      </c>
      <c r="I515">
        <v>-1.82396</v>
      </c>
      <c r="J515">
        <v>-2.1836500000000001</v>
      </c>
      <c r="K515">
        <v>-2.79847</v>
      </c>
    </row>
    <row r="516" spans="1:11" x14ac:dyDescent="0.3">
      <c r="A516">
        <v>25.317499999999999</v>
      </c>
      <c r="B516">
        <v>-0.74245799999999995</v>
      </c>
      <c r="C516">
        <v>-1.3106899999999999</v>
      </c>
      <c r="D516">
        <v>-1.87513</v>
      </c>
      <c r="E516">
        <v>-1.8123800000000001</v>
      </c>
      <c r="F516">
        <v>-1.8799699999999999</v>
      </c>
      <c r="G516">
        <v>-1.9394199999999999</v>
      </c>
      <c r="H516">
        <v>-1.8975200000000001</v>
      </c>
      <c r="I516">
        <v>-1.8564700000000001</v>
      </c>
      <c r="J516">
        <v>-2.3690600000000002</v>
      </c>
      <c r="K516">
        <v>-2.7950699999999999</v>
      </c>
    </row>
    <row r="517" spans="1:11" x14ac:dyDescent="0.3">
      <c r="A517">
        <v>25.366900000000001</v>
      </c>
      <c r="B517">
        <v>-0.752637</v>
      </c>
      <c r="C517">
        <v>-1.2044699999999999</v>
      </c>
      <c r="D517">
        <v>-2.2552599999999998</v>
      </c>
      <c r="E517">
        <v>-1.9245399999999999</v>
      </c>
      <c r="F517">
        <v>-2.1063800000000001</v>
      </c>
      <c r="G517">
        <v>-2.0137100000000001</v>
      </c>
      <c r="H517">
        <v>-2.11076</v>
      </c>
      <c r="I517">
        <v>-1.89486</v>
      </c>
      <c r="J517">
        <v>-2.34788</v>
      </c>
      <c r="K517">
        <v>-2.5420799999999999</v>
      </c>
    </row>
    <row r="518" spans="1:11" x14ac:dyDescent="0.3">
      <c r="A518">
        <v>25.416399999999999</v>
      </c>
      <c r="B518">
        <v>-0.86546900000000004</v>
      </c>
      <c r="C518">
        <v>-1.4940500000000001</v>
      </c>
      <c r="D518">
        <v>-2.2983600000000002</v>
      </c>
      <c r="E518">
        <v>-2.4371</v>
      </c>
      <c r="F518">
        <v>-2.2841800000000001</v>
      </c>
      <c r="G518">
        <v>-2.0773999999999999</v>
      </c>
      <c r="H518">
        <v>-2.2757399999999999</v>
      </c>
      <c r="I518">
        <v>-1.94086</v>
      </c>
      <c r="J518">
        <v>-2.18187</v>
      </c>
      <c r="K518">
        <v>-2.09198</v>
      </c>
    </row>
    <row r="519" spans="1:11" x14ac:dyDescent="0.3">
      <c r="A519">
        <v>25.465800000000002</v>
      </c>
      <c r="B519">
        <v>-1.07209</v>
      </c>
      <c r="C519">
        <v>-1.78034</v>
      </c>
      <c r="D519">
        <v>-2.1816399999999998</v>
      </c>
      <c r="E519">
        <v>-2.8829400000000001</v>
      </c>
      <c r="F519">
        <v>-2.39594</v>
      </c>
      <c r="G519">
        <v>-2.1360700000000001</v>
      </c>
      <c r="H519">
        <v>-2.3734700000000002</v>
      </c>
      <c r="I519">
        <v>-1.9998100000000001</v>
      </c>
      <c r="J519">
        <v>-1.9813000000000001</v>
      </c>
      <c r="K519">
        <v>-1.5631600000000001</v>
      </c>
    </row>
    <row r="520" spans="1:11" x14ac:dyDescent="0.3">
      <c r="A520">
        <v>25.5153</v>
      </c>
      <c r="B520">
        <v>-1.1910000000000001</v>
      </c>
      <c r="C520">
        <v>-1.57996</v>
      </c>
      <c r="D520">
        <v>-2.25929</v>
      </c>
      <c r="E520">
        <v>-2.7944300000000002</v>
      </c>
      <c r="F520">
        <v>-2.4235600000000002</v>
      </c>
      <c r="G520">
        <v>-2.1949000000000001</v>
      </c>
      <c r="H520">
        <v>-2.3840699999999999</v>
      </c>
      <c r="I520">
        <v>-2.07206</v>
      </c>
      <c r="J520">
        <v>-1.8326899999999999</v>
      </c>
      <c r="K520">
        <v>-1.1471</v>
      </c>
    </row>
    <row r="521" spans="1:11" x14ac:dyDescent="0.3">
      <c r="A521">
        <v>25.564699999999998</v>
      </c>
      <c r="B521">
        <v>-1.07535</v>
      </c>
      <c r="C521">
        <v>-0.86853100000000005</v>
      </c>
      <c r="D521">
        <v>-2.5180199999999999</v>
      </c>
      <c r="E521">
        <v>-2.2703000000000002</v>
      </c>
      <c r="F521">
        <v>-2.3449</v>
      </c>
      <c r="G521">
        <v>-2.2355900000000002</v>
      </c>
      <c r="H521">
        <v>-2.2883900000000001</v>
      </c>
      <c r="I521">
        <v>-2.1381800000000002</v>
      </c>
      <c r="J521">
        <v>-1.76969</v>
      </c>
      <c r="K521">
        <v>-0.98677300000000001</v>
      </c>
    </row>
    <row r="522" spans="1:11" x14ac:dyDescent="0.3">
      <c r="A522">
        <v>25.6142</v>
      </c>
      <c r="B522">
        <v>-0.77380199999999999</v>
      </c>
      <c r="C522">
        <v>-0.18332000000000001</v>
      </c>
      <c r="D522">
        <v>-2.58114</v>
      </c>
      <c r="E522">
        <v>-1.8597900000000001</v>
      </c>
      <c r="F522">
        <v>-2.14385</v>
      </c>
      <c r="G522">
        <v>-2.2413599999999998</v>
      </c>
      <c r="H522">
        <v>-2.07301</v>
      </c>
      <c r="I522">
        <v>-2.17679</v>
      </c>
      <c r="J522">
        <v>-1.74501</v>
      </c>
      <c r="K522">
        <v>-1.09823</v>
      </c>
    </row>
    <row r="523" spans="1:11" x14ac:dyDescent="0.3">
      <c r="A523">
        <v>25.663599999999999</v>
      </c>
      <c r="B523">
        <v>-0.48457099999999997</v>
      </c>
      <c r="C523">
        <v>-0.135293</v>
      </c>
      <c r="D523">
        <v>-2.1968100000000002</v>
      </c>
      <c r="E523">
        <v>-1.8199700000000001</v>
      </c>
      <c r="F523">
        <v>-1.82176</v>
      </c>
      <c r="G523">
        <v>-2.2025100000000002</v>
      </c>
      <c r="H523">
        <v>-1.7395799999999999</v>
      </c>
      <c r="I523">
        <v>-2.16954</v>
      </c>
      <c r="J523">
        <v>-1.62673</v>
      </c>
      <c r="K523">
        <v>-1.41492</v>
      </c>
    </row>
    <row r="524" spans="1:11" x14ac:dyDescent="0.3">
      <c r="A524">
        <v>25.713100000000001</v>
      </c>
      <c r="B524">
        <v>-0.36435899999999999</v>
      </c>
      <c r="C524">
        <v>-0.71271300000000004</v>
      </c>
      <c r="D524">
        <v>-1.5222899999999999</v>
      </c>
      <c r="E524">
        <v>-1.8781699999999999</v>
      </c>
      <c r="F524">
        <v>-1.40689</v>
      </c>
      <c r="G524">
        <v>-2.1100599999999998</v>
      </c>
      <c r="H524">
        <v>-1.3213299999999999</v>
      </c>
      <c r="I524">
        <v>-2.0999099999999999</v>
      </c>
      <c r="J524">
        <v>-1.3389800000000001</v>
      </c>
      <c r="K524">
        <v>-1.8312900000000001</v>
      </c>
    </row>
    <row r="525" spans="1:11" x14ac:dyDescent="0.3">
      <c r="A525">
        <v>25.762499999999999</v>
      </c>
      <c r="B525">
        <v>-0.379386</v>
      </c>
      <c r="C525">
        <v>-1.1908300000000001</v>
      </c>
      <c r="D525">
        <v>-0.91933900000000002</v>
      </c>
      <c r="E525">
        <v>-1.7223599999999999</v>
      </c>
      <c r="F525">
        <v>-0.94965200000000005</v>
      </c>
      <c r="G525">
        <v>-1.96153</v>
      </c>
      <c r="H525">
        <v>-0.87541500000000005</v>
      </c>
      <c r="I525">
        <v>-1.9605999999999999</v>
      </c>
      <c r="J525">
        <v>-0.96200200000000002</v>
      </c>
      <c r="K525">
        <v>-2.1959200000000001</v>
      </c>
    </row>
    <row r="526" spans="1:11" x14ac:dyDescent="0.3">
      <c r="A526">
        <v>25.812000000000001</v>
      </c>
      <c r="B526">
        <v>-0.386328</v>
      </c>
      <c r="C526">
        <v>-0.97111700000000001</v>
      </c>
      <c r="D526">
        <v>-0.57095200000000002</v>
      </c>
      <c r="E526">
        <v>-1.36507</v>
      </c>
      <c r="F526">
        <v>-0.51220399999999999</v>
      </c>
      <c r="G526">
        <v>-1.7553099999999999</v>
      </c>
      <c r="H526">
        <v>-0.46328900000000001</v>
      </c>
      <c r="I526">
        <v>-1.7527999999999999</v>
      </c>
      <c r="J526">
        <v>-0.62021000000000004</v>
      </c>
      <c r="K526">
        <v>-2.3453300000000001</v>
      </c>
    </row>
    <row r="527" spans="1:11" x14ac:dyDescent="0.3">
      <c r="A527">
        <v>25.8614</v>
      </c>
      <c r="B527">
        <v>-0.34503899999999998</v>
      </c>
      <c r="C527">
        <v>-0.26080700000000001</v>
      </c>
      <c r="D527">
        <v>-0.36289500000000002</v>
      </c>
      <c r="E527">
        <v>-1.0520799999999999</v>
      </c>
      <c r="F527">
        <v>-0.159414</v>
      </c>
      <c r="G527">
        <v>-1.4896499999999999</v>
      </c>
      <c r="H527">
        <v>-0.143538</v>
      </c>
      <c r="I527">
        <v>-1.48231</v>
      </c>
      <c r="J527">
        <v>-0.37487100000000001</v>
      </c>
      <c r="K527">
        <v>-2.2107999999999999</v>
      </c>
    </row>
    <row r="528" spans="1:11" x14ac:dyDescent="0.3">
      <c r="A528">
        <v>25.910799999999998</v>
      </c>
      <c r="B528">
        <v>-0.36142200000000002</v>
      </c>
      <c r="C528">
        <v>0.31306699999999998</v>
      </c>
      <c r="D528">
        <v>-0.110925</v>
      </c>
      <c r="E528">
        <v>-0.93443900000000002</v>
      </c>
      <c r="F528">
        <v>6.9702100000000003E-2</v>
      </c>
      <c r="G528">
        <v>-1.17642</v>
      </c>
      <c r="H528">
        <v>5.4524400000000001E-2</v>
      </c>
      <c r="I528">
        <v>-1.16354</v>
      </c>
      <c r="J528">
        <v>-0.21065700000000001</v>
      </c>
      <c r="K528">
        <v>-1.8421400000000001</v>
      </c>
    </row>
    <row r="529" spans="1:11" x14ac:dyDescent="0.3">
      <c r="A529">
        <v>25.9603</v>
      </c>
      <c r="B529">
        <v>-0.52097099999999996</v>
      </c>
      <c r="C529">
        <v>0.43218099999999998</v>
      </c>
      <c r="D529">
        <v>0.198682</v>
      </c>
      <c r="E529">
        <v>-0.88210500000000003</v>
      </c>
      <c r="F529">
        <v>0.186829</v>
      </c>
      <c r="G529">
        <v>-0.84027700000000005</v>
      </c>
      <c r="H529">
        <v>0.155775</v>
      </c>
      <c r="I529">
        <v>-0.822245</v>
      </c>
      <c r="J529">
        <v>-2.0243799999999999E-2</v>
      </c>
      <c r="K529">
        <v>-1.30165</v>
      </c>
    </row>
    <row r="530" spans="1:11" x14ac:dyDescent="0.3">
      <c r="A530">
        <v>26.009699999999999</v>
      </c>
      <c r="B530">
        <v>-0.78590099999999996</v>
      </c>
      <c r="C530">
        <v>0.25603100000000001</v>
      </c>
      <c r="D530">
        <v>0.42346400000000001</v>
      </c>
      <c r="E530">
        <v>-0.72138999999999998</v>
      </c>
      <c r="F530">
        <v>0.24041599999999999</v>
      </c>
      <c r="G530">
        <v>-0.50270800000000004</v>
      </c>
      <c r="H530">
        <v>0.21541199999999999</v>
      </c>
      <c r="I530">
        <v>-0.484155</v>
      </c>
      <c r="J530">
        <v>0.30217699999999997</v>
      </c>
      <c r="K530">
        <v>-0.64115</v>
      </c>
    </row>
    <row r="531" spans="1:11" x14ac:dyDescent="0.3">
      <c r="A531">
        <v>26.059200000000001</v>
      </c>
      <c r="B531">
        <v>-1.01278</v>
      </c>
      <c r="C531">
        <v>0.10766000000000001</v>
      </c>
      <c r="D531">
        <v>0.45677400000000001</v>
      </c>
      <c r="E531">
        <v>-0.47242800000000001</v>
      </c>
      <c r="F531">
        <v>0.28641899999999998</v>
      </c>
      <c r="G531">
        <v>-0.184972</v>
      </c>
      <c r="H531">
        <v>0.28014899999999998</v>
      </c>
      <c r="I531">
        <v>-0.17119899999999999</v>
      </c>
      <c r="J531">
        <v>0.67703100000000005</v>
      </c>
      <c r="K531">
        <v>1.9907600000000001E-2</v>
      </c>
    </row>
    <row r="532" spans="1:11" x14ac:dyDescent="0.3">
      <c r="A532">
        <v>26.108599999999999</v>
      </c>
      <c r="B532">
        <v>-1.07843</v>
      </c>
      <c r="C532">
        <v>0.114797</v>
      </c>
      <c r="D532">
        <v>0.37094500000000002</v>
      </c>
      <c r="E532">
        <v>-0.17519899999999999</v>
      </c>
      <c r="F532">
        <v>0.353383</v>
      </c>
      <c r="G532">
        <v>8.6488200000000001E-2</v>
      </c>
      <c r="H532">
        <v>0.36021599999999998</v>
      </c>
      <c r="I532">
        <v>9.2158299999999999E-2</v>
      </c>
      <c r="J532">
        <v>0.86993600000000004</v>
      </c>
      <c r="K532">
        <v>0.54435299999999998</v>
      </c>
    </row>
    <row r="533" spans="1:11" x14ac:dyDescent="0.3">
      <c r="A533">
        <v>26.158100000000001</v>
      </c>
      <c r="B533">
        <v>-1.0328200000000001</v>
      </c>
      <c r="C533">
        <v>0.20097400000000001</v>
      </c>
      <c r="D533">
        <v>0.35522100000000001</v>
      </c>
      <c r="E533">
        <v>0.22875899999999999</v>
      </c>
      <c r="F533">
        <v>0.41356900000000002</v>
      </c>
      <c r="G533">
        <v>0.30205700000000002</v>
      </c>
      <c r="H533">
        <v>0.416217</v>
      </c>
      <c r="I533">
        <v>0.29489599999999999</v>
      </c>
      <c r="J533">
        <v>0.73969799999999997</v>
      </c>
      <c r="K533">
        <v>0.89178599999999997</v>
      </c>
    </row>
    <row r="534" spans="1:11" x14ac:dyDescent="0.3">
      <c r="A534">
        <v>26.2075</v>
      </c>
      <c r="B534">
        <v>-1.02952</v>
      </c>
      <c r="C534">
        <v>0.392764</v>
      </c>
      <c r="D534">
        <v>0.50481799999999999</v>
      </c>
      <c r="E534">
        <v>0.70860999999999996</v>
      </c>
      <c r="F534">
        <v>0.42240899999999998</v>
      </c>
      <c r="G534">
        <v>0.47708200000000001</v>
      </c>
      <c r="H534">
        <v>0.40755400000000003</v>
      </c>
      <c r="I534">
        <v>0.45515800000000001</v>
      </c>
      <c r="J534">
        <v>0.374025</v>
      </c>
      <c r="K534">
        <v>1.0686899999999999</v>
      </c>
    </row>
    <row r="535" spans="1:11" x14ac:dyDescent="0.3">
      <c r="A535">
        <v>26.257000000000001</v>
      </c>
      <c r="B535">
        <v>-1.15082</v>
      </c>
      <c r="C535">
        <v>0.82489999999999997</v>
      </c>
      <c r="D535">
        <v>0.69778700000000005</v>
      </c>
      <c r="E535">
        <v>1.0843400000000001</v>
      </c>
      <c r="F535">
        <v>0.37616300000000003</v>
      </c>
      <c r="G535">
        <v>0.62692000000000003</v>
      </c>
      <c r="H535">
        <v>0.34564</v>
      </c>
      <c r="I535">
        <v>0.59762800000000005</v>
      </c>
      <c r="J535" s="1">
        <v>-4.15308E-3</v>
      </c>
      <c r="K535">
        <v>1.0503100000000001</v>
      </c>
    </row>
    <row r="536" spans="1:11" x14ac:dyDescent="0.3">
      <c r="A536">
        <v>26.3064</v>
      </c>
      <c r="B536">
        <v>-1.3583499999999999</v>
      </c>
      <c r="C536">
        <v>1.3642000000000001</v>
      </c>
      <c r="D536">
        <v>0.72640499999999997</v>
      </c>
      <c r="E536">
        <v>1.16547</v>
      </c>
      <c r="F536">
        <v>0.306338</v>
      </c>
      <c r="G536">
        <v>0.75516700000000003</v>
      </c>
      <c r="H536">
        <v>0.27337</v>
      </c>
      <c r="I536">
        <v>0.72784499999999996</v>
      </c>
      <c r="J536">
        <v>-0.19597100000000001</v>
      </c>
      <c r="K536">
        <v>0.86255099999999996</v>
      </c>
    </row>
    <row r="537" spans="1:11" x14ac:dyDescent="0.3">
      <c r="A537">
        <v>26.355899999999998</v>
      </c>
      <c r="B537">
        <v>-1.5646</v>
      </c>
      <c r="C537">
        <v>1.5739799999999999</v>
      </c>
      <c r="D537">
        <v>0.52413799999999999</v>
      </c>
      <c r="E537">
        <v>0.92343699999999995</v>
      </c>
      <c r="F537">
        <v>0.233544</v>
      </c>
      <c r="G537">
        <v>0.86180199999999996</v>
      </c>
      <c r="H537">
        <v>0.20974200000000001</v>
      </c>
      <c r="I537">
        <v>0.83726</v>
      </c>
      <c r="J537">
        <v>-0.140125</v>
      </c>
      <c r="K537">
        <v>0.63051599999999997</v>
      </c>
    </row>
    <row r="538" spans="1:11" x14ac:dyDescent="0.3">
      <c r="A538">
        <v>26.4053</v>
      </c>
      <c r="B538">
        <v>-1.71194</v>
      </c>
      <c r="C538">
        <v>1.1715800000000001</v>
      </c>
      <c r="D538">
        <v>0.22681299999999999</v>
      </c>
      <c r="E538">
        <v>0.65329499999999996</v>
      </c>
      <c r="F538">
        <v>0.14189099999999999</v>
      </c>
      <c r="G538">
        <v>0.94513199999999997</v>
      </c>
      <c r="H538">
        <v>0.13108500000000001</v>
      </c>
      <c r="I538">
        <v>0.91596599999999995</v>
      </c>
      <c r="J538">
        <v>5.23618E-2</v>
      </c>
      <c r="K538">
        <v>0.46515299999999998</v>
      </c>
    </row>
    <row r="539" spans="1:11" x14ac:dyDescent="0.3">
      <c r="A539">
        <v>26.454799999999999</v>
      </c>
      <c r="B539">
        <v>-1.8027500000000001</v>
      </c>
      <c r="C539">
        <v>0.38261499999999998</v>
      </c>
      <c r="D539">
        <v>3.1856799999999998E-2</v>
      </c>
      <c r="E539">
        <v>0.74727299999999997</v>
      </c>
      <c r="F539">
        <v>1.06845E-2</v>
      </c>
      <c r="G539">
        <v>0.99935499999999999</v>
      </c>
      <c r="H539">
        <v>1.0039599999999999E-2</v>
      </c>
      <c r="I539">
        <v>0.95733900000000005</v>
      </c>
      <c r="J539">
        <v>0.18625</v>
      </c>
      <c r="K539">
        <v>0.39674199999999998</v>
      </c>
    </row>
    <row r="540" spans="1:11" x14ac:dyDescent="0.3">
      <c r="A540">
        <v>26.504200000000001</v>
      </c>
      <c r="B540">
        <v>-1.8887700000000001</v>
      </c>
      <c r="C540">
        <v>-0.19669400000000001</v>
      </c>
      <c r="D540">
        <v>-2.7331000000000001E-2</v>
      </c>
      <c r="E540">
        <v>1.13297</v>
      </c>
      <c r="F540">
        <v>-0.15246699999999999</v>
      </c>
      <c r="G540">
        <v>0.99790900000000005</v>
      </c>
      <c r="H540">
        <v>-0.15260799999999999</v>
      </c>
      <c r="I540">
        <v>0.94387799999999999</v>
      </c>
      <c r="J540">
        <v>0.13077900000000001</v>
      </c>
      <c r="K540">
        <v>0.413995</v>
      </c>
    </row>
    <row r="541" spans="1:11" x14ac:dyDescent="0.3">
      <c r="A541">
        <v>26.553699999999999</v>
      </c>
      <c r="B541">
        <v>-2.00204</v>
      </c>
      <c r="C541">
        <v>-0.15101200000000001</v>
      </c>
      <c r="D541">
        <v>-0.12858600000000001</v>
      </c>
      <c r="E541">
        <v>1.29823</v>
      </c>
      <c r="F541">
        <v>-0.319718</v>
      </c>
      <c r="G541">
        <v>0.90683000000000002</v>
      </c>
      <c r="H541">
        <v>-0.33300400000000002</v>
      </c>
      <c r="I541">
        <v>0.85480299999999998</v>
      </c>
      <c r="J541">
        <v>-0.110038</v>
      </c>
      <c r="K541">
        <v>0.48362699999999997</v>
      </c>
    </row>
    <row r="542" spans="1:11" x14ac:dyDescent="0.3">
      <c r="A542">
        <v>26.603100000000001</v>
      </c>
      <c r="B542">
        <v>-2.1558700000000002</v>
      </c>
      <c r="C542">
        <v>0.32571800000000001</v>
      </c>
      <c r="D542">
        <v>-0.41050700000000001</v>
      </c>
      <c r="E542">
        <v>0.92449800000000004</v>
      </c>
      <c r="F542">
        <v>-0.46850999999999998</v>
      </c>
      <c r="G542">
        <v>0.72074400000000005</v>
      </c>
      <c r="H542">
        <v>-0.50275999999999998</v>
      </c>
      <c r="I542">
        <v>0.68757800000000002</v>
      </c>
      <c r="J542">
        <v>-0.44515300000000002</v>
      </c>
      <c r="K542">
        <v>0.54790000000000005</v>
      </c>
    </row>
    <row r="543" spans="1:11" x14ac:dyDescent="0.3">
      <c r="A543">
        <v>26.6526</v>
      </c>
      <c r="B543">
        <v>-2.3672900000000001</v>
      </c>
      <c r="C543">
        <v>0.68638699999999997</v>
      </c>
      <c r="D543">
        <v>-0.76966800000000002</v>
      </c>
      <c r="E543">
        <v>0.20941899999999999</v>
      </c>
      <c r="F543">
        <v>-0.59257000000000004</v>
      </c>
      <c r="G543">
        <v>0.457702</v>
      </c>
      <c r="H543">
        <v>-0.64273100000000005</v>
      </c>
      <c r="I543">
        <v>0.44836700000000002</v>
      </c>
      <c r="J543">
        <v>-0.75810699999999998</v>
      </c>
      <c r="K543">
        <v>0.54821900000000001</v>
      </c>
    </row>
    <row r="544" spans="1:11" x14ac:dyDescent="0.3">
      <c r="A544">
        <v>26.702000000000002</v>
      </c>
      <c r="B544">
        <v>-2.5637599999999998</v>
      </c>
      <c r="C544">
        <v>0.65240600000000004</v>
      </c>
      <c r="D544">
        <v>-1.00101</v>
      </c>
      <c r="E544">
        <v>-0.32380700000000001</v>
      </c>
      <c r="F544">
        <v>-0.69189599999999996</v>
      </c>
      <c r="G544">
        <v>0.16151199999999999</v>
      </c>
      <c r="H544">
        <v>-0.74316700000000002</v>
      </c>
      <c r="I544">
        <v>0.16377900000000001</v>
      </c>
      <c r="J544">
        <v>-0.93431799999999998</v>
      </c>
      <c r="K544">
        <v>0.46601199999999998</v>
      </c>
    </row>
    <row r="545" spans="1:11" x14ac:dyDescent="0.3">
      <c r="A545">
        <v>26.7515</v>
      </c>
      <c r="B545">
        <v>-2.5970599999999999</v>
      </c>
      <c r="C545">
        <v>0.40171299999999999</v>
      </c>
      <c r="D545">
        <v>-1.04158</v>
      </c>
      <c r="E545">
        <v>-0.34923399999999999</v>
      </c>
      <c r="F545">
        <v>-0.76465700000000003</v>
      </c>
      <c r="G545">
        <v>-0.119876</v>
      </c>
      <c r="H545">
        <v>-0.80079900000000004</v>
      </c>
      <c r="I545">
        <v>-0.12737899999999999</v>
      </c>
      <c r="J545">
        <v>-0.93023800000000001</v>
      </c>
      <c r="K545">
        <v>0.30852200000000002</v>
      </c>
    </row>
    <row r="546" spans="1:11" x14ac:dyDescent="0.3">
      <c r="A546">
        <v>26.800899999999999</v>
      </c>
      <c r="B546">
        <v>-2.4231400000000001</v>
      </c>
      <c r="C546">
        <v>0.22365399999999999</v>
      </c>
      <c r="D546">
        <v>-0.980688</v>
      </c>
      <c r="E546">
        <v>-0.14740200000000001</v>
      </c>
      <c r="F546">
        <v>-0.80040100000000003</v>
      </c>
      <c r="G546">
        <v>-0.36942900000000001</v>
      </c>
      <c r="H546">
        <v>-0.81159899999999996</v>
      </c>
      <c r="I546">
        <v>-0.40033200000000002</v>
      </c>
      <c r="J546">
        <v>-0.82255199999999995</v>
      </c>
      <c r="K546">
        <v>6.8285299999999993E-2</v>
      </c>
    </row>
    <row r="547" spans="1:11" x14ac:dyDescent="0.3">
      <c r="A547">
        <v>26.8504</v>
      </c>
      <c r="B547">
        <v>-2.1604800000000002</v>
      </c>
      <c r="C547">
        <v>0.13881599999999999</v>
      </c>
      <c r="D547">
        <v>-0.90004200000000001</v>
      </c>
      <c r="E547">
        <v>-0.219915</v>
      </c>
      <c r="F547">
        <v>-0.78120199999999995</v>
      </c>
      <c r="G547">
        <v>-0.58474300000000001</v>
      </c>
      <c r="H547">
        <v>-0.76669500000000002</v>
      </c>
      <c r="I547">
        <v>-0.63652500000000001</v>
      </c>
      <c r="J547">
        <v>-0.71296099999999996</v>
      </c>
      <c r="K547">
        <v>-0.26432099999999997</v>
      </c>
    </row>
    <row r="548" spans="1:11" x14ac:dyDescent="0.3">
      <c r="A548">
        <v>26.899799999999999</v>
      </c>
      <c r="B548">
        <v>-1.9512700000000001</v>
      </c>
      <c r="C548">
        <v>-6.4519199999999999E-2</v>
      </c>
      <c r="D548">
        <v>-0.78194399999999997</v>
      </c>
      <c r="E548">
        <v>-0.61342099999999999</v>
      </c>
      <c r="F548">
        <v>-0.70160100000000003</v>
      </c>
      <c r="G548">
        <v>-0.76960499999999998</v>
      </c>
      <c r="H548">
        <v>-0.66465300000000005</v>
      </c>
      <c r="I548">
        <v>-0.82670500000000002</v>
      </c>
      <c r="J548">
        <v>-0.62670800000000004</v>
      </c>
      <c r="K548">
        <v>-0.669547</v>
      </c>
    </row>
    <row r="549" spans="1:11" x14ac:dyDescent="0.3">
      <c r="A549">
        <v>26.949300000000001</v>
      </c>
      <c r="B549">
        <v>-1.79623</v>
      </c>
      <c r="C549">
        <v>-0.40918100000000002</v>
      </c>
      <c r="D549">
        <v>-0.57771300000000003</v>
      </c>
      <c r="E549">
        <v>-0.99594800000000006</v>
      </c>
      <c r="F549">
        <v>-0.577847</v>
      </c>
      <c r="G549">
        <v>-0.92738200000000004</v>
      </c>
      <c r="H549">
        <v>-0.52344999999999997</v>
      </c>
      <c r="I549">
        <v>-0.969472</v>
      </c>
      <c r="J549">
        <v>-0.54601900000000003</v>
      </c>
      <c r="K549">
        <v>-1.10643</v>
      </c>
    </row>
    <row r="550" spans="1:11" x14ac:dyDescent="0.3">
      <c r="A550">
        <v>26.998699999999999</v>
      </c>
      <c r="B550">
        <v>-1.5562199999999999</v>
      </c>
      <c r="C550">
        <v>-0.60855400000000004</v>
      </c>
      <c r="D550">
        <v>-0.33368100000000001</v>
      </c>
      <c r="E550">
        <v>-1.16947</v>
      </c>
      <c r="F550">
        <v>-0.43246499999999999</v>
      </c>
      <c r="G550">
        <v>-1.0362</v>
      </c>
      <c r="H550">
        <v>-0.37310100000000002</v>
      </c>
      <c r="I550">
        <v>-1.0506500000000001</v>
      </c>
      <c r="J550">
        <v>-0.430149</v>
      </c>
      <c r="K550">
        <v>-1.51081</v>
      </c>
    </row>
    <row r="551" spans="1:11" x14ac:dyDescent="0.3">
      <c r="A551">
        <v>27.048200000000001</v>
      </c>
      <c r="B551">
        <v>-1.14205</v>
      </c>
      <c r="C551">
        <v>-0.52313799999999999</v>
      </c>
      <c r="D551">
        <v>-0.17747199999999999</v>
      </c>
      <c r="E551">
        <v>-1.1951799999999999</v>
      </c>
      <c r="F551">
        <v>-0.28376299999999999</v>
      </c>
      <c r="G551">
        <v>-1.0647500000000001</v>
      </c>
      <c r="H551">
        <v>-0.241124</v>
      </c>
      <c r="I551">
        <v>-1.0482199999999999</v>
      </c>
      <c r="J551">
        <v>-0.22332299999999999</v>
      </c>
      <c r="K551">
        <v>-1.7449600000000001</v>
      </c>
    </row>
    <row r="552" spans="1:11" x14ac:dyDescent="0.3">
      <c r="A552">
        <v>27.0976</v>
      </c>
      <c r="B552">
        <v>-0.65972299999999995</v>
      </c>
      <c r="C552">
        <v>-0.46185100000000001</v>
      </c>
      <c r="D552">
        <v>-0.16194600000000001</v>
      </c>
      <c r="E552">
        <v>-1.1819299999999999</v>
      </c>
      <c r="F552">
        <v>-0.144093</v>
      </c>
      <c r="G552">
        <v>-1.0078800000000001</v>
      </c>
      <c r="H552">
        <v>-0.13958400000000001</v>
      </c>
      <c r="I552">
        <v>-0.95811800000000003</v>
      </c>
      <c r="J552">
        <v>1.9214200000000001E-2</v>
      </c>
      <c r="K552">
        <v>-1.6560900000000001</v>
      </c>
    </row>
    <row r="553" spans="1:11" x14ac:dyDescent="0.3">
      <c r="A553">
        <v>27.147099999999998</v>
      </c>
      <c r="B553">
        <v>-0.33406999999999998</v>
      </c>
      <c r="C553">
        <v>-0.82376199999999999</v>
      </c>
      <c r="D553">
        <v>-0.196521</v>
      </c>
      <c r="E553">
        <v>-1.0929500000000001</v>
      </c>
      <c r="F553">
        <v>-1.9181E-2</v>
      </c>
      <c r="G553">
        <v>-0.88010200000000005</v>
      </c>
      <c r="H553">
        <v>-5.8254E-2</v>
      </c>
      <c r="I553">
        <v>-0.79830999999999996</v>
      </c>
      <c r="J553">
        <v>0.125171</v>
      </c>
      <c r="K553">
        <v>-1.2243900000000001</v>
      </c>
    </row>
    <row r="554" spans="1:11" x14ac:dyDescent="0.3">
      <c r="A554">
        <v>27.1965</v>
      </c>
      <c r="B554">
        <v>-0.28891899999999998</v>
      </c>
      <c r="C554">
        <v>-1.57033</v>
      </c>
      <c r="D554">
        <v>-0.150256</v>
      </c>
      <c r="E554">
        <v>-0.79505300000000001</v>
      </c>
      <c r="F554">
        <v>7.2375300000000004E-2</v>
      </c>
      <c r="G554">
        <v>-0.70595399999999997</v>
      </c>
      <c r="H554">
        <v>1.1302E-2</v>
      </c>
      <c r="I554">
        <v>-0.60491499999999998</v>
      </c>
      <c r="J554">
        <v>2.45493E-2</v>
      </c>
      <c r="K554">
        <v>-0.56713499999999994</v>
      </c>
    </row>
    <row r="555" spans="1:11" x14ac:dyDescent="0.3">
      <c r="A555">
        <v>27.245899999999999</v>
      </c>
      <c r="B555">
        <v>-0.44125799999999998</v>
      </c>
      <c r="C555">
        <v>-2.2042199999999998</v>
      </c>
      <c r="D555">
        <v>2.7038E-2</v>
      </c>
      <c r="E555">
        <v>-0.34800799999999998</v>
      </c>
      <c r="F555">
        <v>0.10781399999999999</v>
      </c>
      <c r="G555">
        <v>-0.52993999999999997</v>
      </c>
      <c r="H555">
        <v>6.4399899999999996E-2</v>
      </c>
      <c r="I555">
        <v>-0.43762400000000001</v>
      </c>
      <c r="J555">
        <v>-0.14463999999999999</v>
      </c>
      <c r="K555">
        <v>9.7615400000000005E-2</v>
      </c>
    </row>
    <row r="556" spans="1:11" x14ac:dyDescent="0.3">
      <c r="A556">
        <v>27.295400000000001</v>
      </c>
      <c r="B556">
        <v>-0.58428599999999997</v>
      </c>
      <c r="C556">
        <v>-2.2965399999999998</v>
      </c>
      <c r="D556">
        <v>0.24392800000000001</v>
      </c>
      <c r="E556">
        <v>-5.8881700000000002E-2</v>
      </c>
      <c r="F556">
        <v>9.2134599999999997E-2</v>
      </c>
      <c r="G556">
        <v>-0.39153100000000002</v>
      </c>
      <c r="H556">
        <v>9.5088300000000001E-2</v>
      </c>
      <c r="I556">
        <v>-0.34852300000000003</v>
      </c>
      <c r="J556">
        <v>-0.18842600000000001</v>
      </c>
      <c r="K556">
        <v>0.44124600000000003</v>
      </c>
    </row>
    <row r="557" spans="1:11" x14ac:dyDescent="0.3">
      <c r="A557">
        <v>27.344799999999999</v>
      </c>
      <c r="B557">
        <v>-0.54239000000000004</v>
      </c>
      <c r="C557">
        <v>-1.9765699999999999</v>
      </c>
      <c r="D557">
        <v>0.31290499999999999</v>
      </c>
      <c r="E557">
        <v>-0.12992300000000001</v>
      </c>
      <c r="F557">
        <v>3.5358000000000001E-2</v>
      </c>
      <c r="G557">
        <v>-0.29248099999999999</v>
      </c>
      <c r="H557">
        <v>8.0826800000000004E-2</v>
      </c>
      <c r="I557">
        <v>-0.32851000000000002</v>
      </c>
      <c r="J557">
        <v>-5.1024899999999998E-2</v>
      </c>
      <c r="K557">
        <v>0.24530399999999999</v>
      </c>
    </row>
    <row r="558" spans="1:11" x14ac:dyDescent="0.3">
      <c r="A558">
        <v>27.394300000000001</v>
      </c>
      <c r="B558">
        <v>-0.31533299999999997</v>
      </c>
      <c r="C558">
        <v>-1.7626200000000001</v>
      </c>
      <c r="D558">
        <v>0.15238599999999999</v>
      </c>
      <c r="E558">
        <v>-0.43132900000000002</v>
      </c>
      <c r="F558">
        <v>-5.7000299999999997E-2</v>
      </c>
      <c r="G558">
        <v>-0.21576100000000001</v>
      </c>
      <c r="H558" s="1">
        <v>1.90726E-4</v>
      </c>
      <c r="I558">
        <v>-0.31387999999999999</v>
      </c>
      <c r="J558">
        <v>0.144762</v>
      </c>
      <c r="K558">
        <v>-0.30132700000000001</v>
      </c>
    </row>
    <row r="559" spans="1:11" x14ac:dyDescent="0.3">
      <c r="A559">
        <v>27.4437</v>
      </c>
      <c r="B559">
        <v>-6.4603099999999997E-2</v>
      </c>
      <c r="C559">
        <v>-1.9165000000000001</v>
      </c>
      <c r="D559">
        <v>-0.107159</v>
      </c>
      <c r="E559">
        <v>-0.629834</v>
      </c>
      <c r="F559">
        <v>-0.16515199999999999</v>
      </c>
      <c r="G559">
        <v>-0.14704</v>
      </c>
      <c r="H559">
        <v>-0.13033400000000001</v>
      </c>
      <c r="I559">
        <v>-0.24336199999999999</v>
      </c>
      <c r="J559">
        <v>0.20818700000000001</v>
      </c>
      <c r="K559">
        <v>-0.73843999999999999</v>
      </c>
    </row>
    <row r="560" spans="1:11" x14ac:dyDescent="0.3">
      <c r="A560">
        <v>27.493200000000002</v>
      </c>
      <c r="B560">
        <v>6.6505499999999995E-2</v>
      </c>
      <c r="C560">
        <v>-2.1649600000000002</v>
      </c>
      <c r="D560">
        <v>-0.276999</v>
      </c>
      <c r="E560">
        <v>-0.43337300000000001</v>
      </c>
      <c r="F560">
        <v>-0.27209699999999998</v>
      </c>
      <c r="G560">
        <v>-6.3944500000000001E-2</v>
      </c>
      <c r="H560">
        <v>-0.27454099999999998</v>
      </c>
      <c r="I560">
        <v>-9.5440899999999995E-2</v>
      </c>
      <c r="J560">
        <v>3.7797499999999998E-2</v>
      </c>
      <c r="K560">
        <v>-0.745973</v>
      </c>
    </row>
    <row r="561" spans="1:11" x14ac:dyDescent="0.3">
      <c r="A561">
        <v>27.5426</v>
      </c>
      <c r="B561">
        <v>6.59029E-2</v>
      </c>
      <c r="C561">
        <v>-2.1032199999999999</v>
      </c>
      <c r="D561">
        <v>-0.31857000000000002</v>
      </c>
      <c r="E561">
        <v>0.13592699999999999</v>
      </c>
      <c r="F561">
        <v>-0.39424999999999999</v>
      </c>
      <c r="G561">
        <v>4.7276800000000001E-2</v>
      </c>
      <c r="H561">
        <v>-0.42440699999999998</v>
      </c>
      <c r="I561">
        <v>9.5250000000000001E-2</v>
      </c>
      <c r="J561">
        <v>-0.31985400000000003</v>
      </c>
      <c r="K561">
        <v>-0.33697300000000002</v>
      </c>
    </row>
    <row r="562" spans="1:11" x14ac:dyDescent="0.3">
      <c r="A562">
        <v>27.592099999999999</v>
      </c>
      <c r="B562">
        <v>2.3578399999999999E-2</v>
      </c>
      <c r="C562">
        <v>-1.7319500000000001</v>
      </c>
      <c r="D562">
        <v>-0.39816200000000002</v>
      </c>
      <c r="E562">
        <v>0.66142400000000001</v>
      </c>
      <c r="F562">
        <v>-0.572882</v>
      </c>
      <c r="G562">
        <v>0.15983</v>
      </c>
      <c r="H562">
        <v>-0.61046599999999995</v>
      </c>
      <c r="I562">
        <v>0.24843499999999999</v>
      </c>
      <c r="J562">
        <v>-0.75024800000000003</v>
      </c>
      <c r="K562">
        <v>0.21439</v>
      </c>
    </row>
    <row r="563" spans="1:11" x14ac:dyDescent="0.3">
      <c r="A563">
        <v>27.641500000000001</v>
      </c>
      <c r="B563">
        <v>5.33509E-2</v>
      </c>
      <c r="C563">
        <v>-1.4814000000000001</v>
      </c>
      <c r="D563">
        <v>-0.70064700000000002</v>
      </c>
      <c r="E563">
        <v>0.72728099999999996</v>
      </c>
      <c r="F563">
        <v>-0.81874499999999995</v>
      </c>
      <c r="G563">
        <v>0.23496600000000001</v>
      </c>
      <c r="H563">
        <v>-0.850379</v>
      </c>
      <c r="I563">
        <v>0.30794100000000002</v>
      </c>
      <c r="J563">
        <v>-1.15303</v>
      </c>
      <c r="K563">
        <v>0.59452499999999997</v>
      </c>
    </row>
    <row r="564" spans="1:11" x14ac:dyDescent="0.3">
      <c r="A564">
        <v>27.690999999999999</v>
      </c>
      <c r="B564">
        <v>0.196023</v>
      </c>
      <c r="C564">
        <v>-1.66974</v>
      </c>
      <c r="D564">
        <v>-1.17258</v>
      </c>
      <c r="E564">
        <v>0.34651900000000002</v>
      </c>
      <c r="F564">
        <v>-1.0960000000000001</v>
      </c>
      <c r="G564">
        <v>0.26071</v>
      </c>
      <c r="H564">
        <v>-1.12293</v>
      </c>
      <c r="I564">
        <v>0.28853299999999998</v>
      </c>
      <c r="J564">
        <v>-1.4677800000000001</v>
      </c>
      <c r="K564">
        <v>0.69935000000000003</v>
      </c>
    </row>
    <row r="565" spans="1:11" x14ac:dyDescent="0.3">
      <c r="A565">
        <v>27.740400000000001</v>
      </c>
      <c r="B565">
        <v>0.36958600000000003</v>
      </c>
      <c r="C565">
        <v>-2.0483500000000001</v>
      </c>
      <c r="D565">
        <v>-1.5453399999999999</v>
      </c>
      <c r="E565">
        <v>-0.10384400000000001</v>
      </c>
      <c r="F565">
        <v>-1.35581</v>
      </c>
      <c r="G565">
        <v>0.24909500000000001</v>
      </c>
      <c r="H565">
        <v>-1.3882000000000001</v>
      </c>
      <c r="I565">
        <v>0.240451</v>
      </c>
      <c r="J565">
        <v>-1.6778299999999999</v>
      </c>
      <c r="K565">
        <v>0.65336799999999995</v>
      </c>
    </row>
    <row r="566" spans="1:11" x14ac:dyDescent="0.3">
      <c r="A566">
        <v>27.789899999999999</v>
      </c>
      <c r="B566">
        <v>0.41275000000000001</v>
      </c>
      <c r="C566">
        <v>-2.0561099999999999</v>
      </c>
      <c r="D566">
        <v>-1.6931499999999999</v>
      </c>
      <c r="E566">
        <v>-0.22107099999999999</v>
      </c>
      <c r="F566">
        <v>-1.58687</v>
      </c>
      <c r="G566">
        <v>0.23172100000000001</v>
      </c>
      <c r="H566">
        <v>-1.6262700000000001</v>
      </c>
      <c r="I566">
        <v>0.20769299999999999</v>
      </c>
      <c r="J566">
        <v>-1.8108299999999999</v>
      </c>
      <c r="K566">
        <v>0.58462800000000004</v>
      </c>
    </row>
    <row r="567" spans="1:11" x14ac:dyDescent="0.3">
      <c r="A567">
        <v>27.839300000000001</v>
      </c>
      <c r="B567">
        <v>0.19053400000000001</v>
      </c>
      <c r="C567">
        <v>-1.49509</v>
      </c>
      <c r="D567">
        <v>-1.8043800000000001</v>
      </c>
      <c r="E567">
        <v>0.11025500000000001</v>
      </c>
      <c r="F567">
        <v>-1.8144899999999999</v>
      </c>
      <c r="G567">
        <v>0.24157100000000001</v>
      </c>
      <c r="H567">
        <v>-1.8445199999999999</v>
      </c>
      <c r="I567">
        <v>0.211755</v>
      </c>
      <c r="J567">
        <v>-1.9186799999999999</v>
      </c>
      <c r="K567">
        <v>0.49061500000000002</v>
      </c>
    </row>
    <row r="568" spans="1:11" x14ac:dyDescent="0.3">
      <c r="A568">
        <v>27.8888</v>
      </c>
      <c r="B568">
        <v>-0.25282199999999999</v>
      </c>
      <c r="C568">
        <v>-0.76232599999999995</v>
      </c>
      <c r="D568">
        <v>-2.0706600000000002</v>
      </c>
      <c r="E568">
        <v>0.59876399999999996</v>
      </c>
      <c r="F568">
        <v>-2.0329199999999998</v>
      </c>
      <c r="G568">
        <v>0.27872599999999997</v>
      </c>
      <c r="H568">
        <v>-2.0381900000000002</v>
      </c>
      <c r="I568">
        <v>0.24252799999999999</v>
      </c>
      <c r="J568">
        <v>-2.0259299999999998</v>
      </c>
      <c r="K568">
        <v>0.31857000000000002</v>
      </c>
    </row>
    <row r="569" spans="1:11" x14ac:dyDescent="0.3">
      <c r="A569">
        <v>27.938199999999998</v>
      </c>
      <c r="B569">
        <v>-0.64032999999999995</v>
      </c>
      <c r="C569">
        <v>-0.35985400000000001</v>
      </c>
      <c r="D569">
        <v>-2.4027400000000001</v>
      </c>
      <c r="E569">
        <v>0.839754</v>
      </c>
      <c r="F569">
        <v>-2.20858</v>
      </c>
      <c r="G569">
        <v>0.31741999999999998</v>
      </c>
      <c r="H569">
        <v>-2.1896</v>
      </c>
      <c r="I569">
        <v>0.27509699999999998</v>
      </c>
      <c r="J569">
        <v>-2.1145399999999999</v>
      </c>
      <c r="K569">
        <v>5.2397300000000001E-2</v>
      </c>
    </row>
    <row r="570" spans="1:11" x14ac:dyDescent="0.3">
      <c r="A570">
        <v>27.9877</v>
      </c>
      <c r="B570">
        <v>-0.70671300000000004</v>
      </c>
      <c r="C570">
        <v>-0.32246399999999997</v>
      </c>
      <c r="D570">
        <v>-2.5486200000000001</v>
      </c>
      <c r="E570">
        <v>0.70998499999999998</v>
      </c>
      <c r="F570">
        <v>-2.3201100000000001</v>
      </c>
      <c r="G570">
        <v>0.33699699999999999</v>
      </c>
      <c r="H570">
        <v>-2.2825799999999998</v>
      </c>
      <c r="I570">
        <v>0.29694300000000001</v>
      </c>
      <c r="J570">
        <v>-2.15469</v>
      </c>
      <c r="K570">
        <v>-0.240788</v>
      </c>
    </row>
    <row r="571" spans="1:11" x14ac:dyDescent="0.3">
      <c r="A571">
        <v>28.037099999999999</v>
      </c>
      <c r="B571">
        <v>-0.52460799999999996</v>
      </c>
      <c r="C571">
        <v>-0.27327800000000002</v>
      </c>
      <c r="D571">
        <v>-2.4205399999999999</v>
      </c>
      <c r="E571">
        <v>0.36028500000000002</v>
      </c>
      <c r="F571">
        <v>-2.3516699999999999</v>
      </c>
      <c r="G571">
        <v>0.32704800000000001</v>
      </c>
      <c r="H571">
        <v>-2.2980100000000001</v>
      </c>
      <c r="I571">
        <v>0.30500300000000002</v>
      </c>
      <c r="J571">
        <v>-2.1174499999999998</v>
      </c>
      <c r="K571">
        <v>-0.37980900000000001</v>
      </c>
    </row>
    <row r="572" spans="1:11" x14ac:dyDescent="0.3">
      <c r="A572">
        <v>28.086600000000001</v>
      </c>
      <c r="B572">
        <v>-0.43897399999999998</v>
      </c>
      <c r="C572" s="1">
        <v>6.1090900000000002E-3</v>
      </c>
      <c r="D572">
        <v>-2.2247400000000002</v>
      </c>
      <c r="E572" s="1">
        <v>2.6488299999999999E-4</v>
      </c>
      <c r="F572">
        <v>-2.2892999999999999</v>
      </c>
      <c r="G572">
        <v>0.290045</v>
      </c>
      <c r="H572">
        <v>-2.2203499999999998</v>
      </c>
      <c r="I572">
        <v>0.29647000000000001</v>
      </c>
      <c r="J572">
        <v>-1.9846299999999999</v>
      </c>
      <c r="K572">
        <v>-0.207737</v>
      </c>
    </row>
    <row r="573" spans="1:11" x14ac:dyDescent="0.3">
      <c r="A573">
        <v>28.135999999999999</v>
      </c>
      <c r="B573">
        <v>-0.64373100000000005</v>
      </c>
      <c r="C573">
        <v>0.27965400000000001</v>
      </c>
      <c r="D573">
        <v>-2.1644700000000001</v>
      </c>
      <c r="E573">
        <v>-0.20807600000000001</v>
      </c>
      <c r="F573">
        <v>-2.12981</v>
      </c>
      <c r="G573">
        <v>0.245055</v>
      </c>
      <c r="H573">
        <v>-2.0477699999999999</v>
      </c>
      <c r="I573">
        <v>0.27448800000000001</v>
      </c>
      <c r="J573">
        <v>-1.7872699999999999</v>
      </c>
      <c r="K573">
        <v>0.21492900000000001</v>
      </c>
    </row>
    <row r="574" spans="1:11" x14ac:dyDescent="0.3">
      <c r="A574">
        <v>28.185500000000001</v>
      </c>
      <c r="B574">
        <v>-0.95053399999999999</v>
      </c>
      <c r="C574">
        <v>0.21506700000000001</v>
      </c>
      <c r="D574">
        <v>-2.12209</v>
      </c>
      <c r="E574">
        <v>-0.211224</v>
      </c>
      <c r="F574">
        <v>-1.8754299999999999</v>
      </c>
      <c r="G574">
        <v>0.20496700000000001</v>
      </c>
      <c r="H574">
        <v>-1.7886899999999999</v>
      </c>
      <c r="I574">
        <v>0.24065400000000001</v>
      </c>
      <c r="J574">
        <v>-1.59307</v>
      </c>
      <c r="K574">
        <v>0.65332599999999996</v>
      </c>
    </row>
    <row r="575" spans="1:11" x14ac:dyDescent="0.3">
      <c r="A575">
        <v>28.2349</v>
      </c>
      <c r="B575">
        <v>-1.02864</v>
      </c>
      <c r="C575">
        <v>-0.13071099999999999</v>
      </c>
      <c r="D575">
        <v>-1.8642399999999999</v>
      </c>
      <c r="E575">
        <v>-4.3807699999999998E-2</v>
      </c>
      <c r="F575">
        <v>-1.56186</v>
      </c>
      <c r="G575">
        <v>0.16364000000000001</v>
      </c>
      <c r="H575">
        <v>-1.4842200000000001</v>
      </c>
      <c r="I575">
        <v>0.187086</v>
      </c>
      <c r="J575">
        <v>-1.4390099999999999</v>
      </c>
      <c r="K575">
        <v>0.86645499999999998</v>
      </c>
    </row>
    <row r="576" spans="1:11" x14ac:dyDescent="0.3">
      <c r="A576">
        <v>28.284400000000002</v>
      </c>
      <c r="B576">
        <v>-0.79782600000000004</v>
      </c>
      <c r="C576">
        <v>-0.31728600000000001</v>
      </c>
      <c r="D576">
        <v>-1.40639</v>
      </c>
      <c r="E576">
        <v>0.243841</v>
      </c>
      <c r="F576">
        <v>-1.2663599999999999</v>
      </c>
      <c r="G576">
        <v>0.11344799999999999</v>
      </c>
      <c r="H576">
        <v>-1.2096499999999999</v>
      </c>
      <c r="I576">
        <v>0.111846</v>
      </c>
      <c r="J576">
        <v>-1.30877</v>
      </c>
      <c r="K576">
        <v>0.71110499999999999</v>
      </c>
    </row>
    <row r="577" spans="1:11" x14ac:dyDescent="0.3">
      <c r="A577">
        <v>28.3338</v>
      </c>
      <c r="B577">
        <v>-0.503</v>
      </c>
      <c r="C577">
        <v>2.5042100000000001E-2</v>
      </c>
      <c r="D577">
        <v>-1.0018400000000001</v>
      </c>
      <c r="E577">
        <v>0.51898299999999997</v>
      </c>
      <c r="F577">
        <v>-1.07368</v>
      </c>
      <c r="G577">
        <v>5.2108300000000003E-2</v>
      </c>
      <c r="H577">
        <v>-1.04436</v>
      </c>
      <c r="I577">
        <v>2.6088699999999999E-2</v>
      </c>
      <c r="J577">
        <v>-1.1909799999999999</v>
      </c>
      <c r="K577">
        <v>0.23602500000000001</v>
      </c>
    </row>
    <row r="578" spans="1:11" x14ac:dyDescent="0.3">
      <c r="A578">
        <v>28.383299999999998</v>
      </c>
      <c r="B578">
        <v>-0.38551200000000002</v>
      </c>
      <c r="C578">
        <v>0.77577499999999999</v>
      </c>
      <c r="D578">
        <v>-0.91038799999999998</v>
      </c>
      <c r="E578">
        <v>0.55725800000000003</v>
      </c>
      <c r="F578">
        <v>-1.0533399999999999</v>
      </c>
      <c r="G578">
        <v>-1.6766E-2</v>
      </c>
      <c r="H578">
        <v>-1.0502</v>
      </c>
      <c r="I578">
        <v>-5.3566500000000003E-2</v>
      </c>
      <c r="J578">
        <v>-1.1291500000000001</v>
      </c>
      <c r="K578">
        <v>-0.30857200000000001</v>
      </c>
    </row>
    <row r="579" spans="1:11" x14ac:dyDescent="0.3">
      <c r="A579">
        <v>28.432700000000001</v>
      </c>
      <c r="B579">
        <v>-0.39312900000000001</v>
      </c>
      <c r="C579">
        <v>1.3769499999999999</v>
      </c>
      <c r="D579">
        <v>-1.1482699999999999</v>
      </c>
      <c r="E579">
        <v>0.22676299999999999</v>
      </c>
      <c r="F579">
        <v>-1.1862200000000001</v>
      </c>
      <c r="G579">
        <v>-8.2744600000000001E-2</v>
      </c>
      <c r="H579">
        <v>-1.2017899999999999</v>
      </c>
      <c r="I579">
        <v>-0.11457199999999999</v>
      </c>
      <c r="J579">
        <v>-1.16849</v>
      </c>
      <c r="K579">
        <v>-0.66903599999999996</v>
      </c>
    </row>
    <row r="580" spans="1:11" x14ac:dyDescent="0.3">
      <c r="A580">
        <v>28.482199999999999</v>
      </c>
      <c r="B580">
        <v>-0.32016499999999998</v>
      </c>
      <c r="C580">
        <v>1.3661399999999999</v>
      </c>
      <c r="D580">
        <v>-1.4517100000000001</v>
      </c>
      <c r="E580">
        <v>-0.38040200000000002</v>
      </c>
      <c r="F580">
        <v>-1.3717600000000001</v>
      </c>
      <c r="G580">
        <v>-0.140213</v>
      </c>
      <c r="H580">
        <v>-1.4026099999999999</v>
      </c>
      <c r="I580">
        <v>-0.15665999999999999</v>
      </c>
      <c r="J580">
        <v>-1.3087599999999999</v>
      </c>
      <c r="K580">
        <v>-0.74808300000000005</v>
      </c>
    </row>
    <row r="581" spans="1:11" x14ac:dyDescent="0.3">
      <c r="A581">
        <v>28.531600000000001</v>
      </c>
      <c r="B581">
        <v>-0.105902</v>
      </c>
      <c r="C581">
        <v>0.83464400000000005</v>
      </c>
      <c r="D581">
        <v>-1.5764400000000001</v>
      </c>
      <c r="E581">
        <v>-0.95526699999999998</v>
      </c>
      <c r="F581">
        <v>-1.5349299999999999</v>
      </c>
      <c r="G581">
        <v>-0.199487</v>
      </c>
      <c r="H581">
        <v>-1.5816600000000001</v>
      </c>
      <c r="I581">
        <v>-0.197741</v>
      </c>
      <c r="J581">
        <v>-1.5161199999999999</v>
      </c>
      <c r="K581">
        <v>-0.57232400000000005</v>
      </c>
    </row>
    <row r="582" spans="1:11" x14ac:dyDescent="0.3">
      <c r="A582">
        <v>28.581</v>
      </c>
      <c r="B582">
        <v>0.13108700000000001</v>
      </c>
      <c r="C582">
        <v>0.29893900000000001</v>
      </c>
      <c r="D582">
        <v>-1.5500100000000001</v>
      </c>
      <c r="E582">
        <v>-1.10311</v>
      </c>
      <c r="F582">
        <v>-1.6576599999999999</v>
      </c>
      <c r="G582">
        <v>-0.29461599999999999</v>
      </c>
      <c r="H582">
        <v>-1.7139</v>
      </c>
      <c r="I582">
        <v>-0.282524</v>
      </c>
      <c r="J582">
        <v>-1.7351799999999999</v>
      </c>
      <c r="K582">
        <v>-0.27580500000000002</v>
      </c>
    </row>
    <row r="583" spans="1:11" x14ac:dyDescent="0.3">
      <c r="A583">
        <v>28.630500000000001</v>
      </c>
      <c r="B583">
        <v>0.27263300000000001</v>
      </c>
      <c r="C583">
        <v>0.183007</v>
      </c>
      <c r="D583">
        <v>-1.5635699999999999</v>
      </c>
      <c r="E583">
        <v>-0.65322400000000003</v>
      </c>
      <c r="F583">
        <v>-1.7552000000000001</v>
      </c>
      <c r="G583">
        <v>-0.471086</v>
      </c>
      <c r="H583">
        <v>-1.8041199999999999</v>
      </c>
      <c r="I583">
        <v>-0.46184799999999998</v>
      </c>
      <c r="J583">
        <v>-1.9044399999999999</v>
      </c>
      <c r="K583">
        <v>-7.3599999999999999E-2</v>
      </c>
    </row>
    <row r="584" spans="1:11" x14ac:dyDescent="0.3">
      <c r="A584">
        <v>28.6799</v>
      </c>
      <c r="B584">
        <v>0.34280699999999997</v>
      </c>
      <c r="C584">
        <v>0.48000500000000001</v>
      </c>
      <c r="D584">
        <v>-1.6952400000000001</v>
      </c>
      <c r="E584">
        <v>5.5125300000000002E-2</v>
      </c>
      <c r="F584">
        <v>-1.8353200000000001</v>
      </c>
      <c r="G584">
        <v>-0.74384700000000004</v>
      </c>
      <c r="H584">
        <v>-1.85887</v>
      </c>
      <c r="I584">
        <v>-0.74466299999999996</v>
      </c>
      <c r="J584">
        <v>-1.97882</v>
      </c>
      <c r="K584">
        <v>-0.13500200000000001</v>
      </c>
    </row>
    <row r="585" spans="1:11" x14ac:dyDescent="0.3">
      <c r="A585">
        <v>28.729399999999998</v>
      </c>
      <c r="B585">
        <v>0.45668799999999998</v>
      </c>
      <c r="C585">
        <v>0.84095299999999995</v>
      </c>
      <c r="D585">
        <v>-1.82239</v>
      </c>
      <c r="E585">
        <v>0.35867599999999999</v>
      </c>
      <c r="F585">
        <v>-1.87483</v>
      </c>
      <c r="G585">
        <v>-1.0763100000000001</v>
      </c>
      <c r="H585">
        <v>-1.867</v>
      </c>
      <c r="I585">
        <v>-1.0875999999999999</v>
      </c>
      <c r="J585">
        <v>-1.9472</v>
      </c>
      <c r="K585">
        <v>-0.50670000000000004</v>
      </c>
    </row>
    <row r="586" spans="1:11" x14ac:dyDescent="0.3">
      <c r="A586">
        <v>28.7788</v>
      </c>
      <c r="B586">
        <v>0.61629599999999995</v>
      </c>
      <c r="C586">
        <v>0.90257299999999996</v>
      </c>
      <c r="D586">
        <v>-1.8118399999999999</v>
      </c>
      <c r="E586">
        <v>-0.143093</v>
      </c>
      <c r="F586">
        <v>-1.85345</v>
      </c>
      <c r="G586">
        <v>-1.4172100000000001</v>
      </c>
      <c r="H586">
        <v>-1.8159700000000001</v>
      </c>
      <c r="I586">
        <v>-1.43506</v>
      </c>
      <c r="J586">
        <v>-1.8165</v>
      </c>
      <c r="K586">
        <v>-1.1308400000000001</v>
      </c>
    </row>
    <row r="587" spans="1:11" x14ac:dyDescent="0.3">
      <c r="A587">
        <v>28.828299999999999</v>
      </c>
      <c r="B587">
        <v>0.65179200000000004</v>
      </c>
      <c r="C587">
        <v>0.51893999999999996</v>
      </c>
      <c r="D587">
        <v>-1.72881</v>
      </c>
      <c r="E587">
        <v>-1.20401</v>
      </c>
      <c r="F587">
        <v>-1.77681</v>
      </c>
      <c r="G587">
        <v>-1.7446600000000001</v>
      </c>
      <c r="H587">
        <v>-1.7063900000000001</v>
      </c>
      <c r="I587">
        <v>-1.7579400000000001</v>
      </c>
      <c r="J587">
        <v>-1.59226</v>
      </c>
      <c r="K587">
        <v>-1.889</v>
      </c>
    </row>
    <row r="588" spans="1:11" x14ac:dyDescent="0.3">
      <c r="A588">
        <v>28.877700000000001</v>
      </c>
      <c r="B588">
        <v>0.446882</v>
      </c>
      <c r="C588">
        <v>-0.20566799999999999</v>
      </c>
      <c r="D588">
        <v>-1.7271300000000001</v>
      </c>
      <c r="E588">
        <v>-2.16839</v>
      </c>
      <c r="F588">
        <v>-1.65286</v>
      </c>
      <c r="G588">
        <v>-2.0517300000000001</v>
      </c>
      <c r="H588">
        <v>-1.5476000000000001</v>
      </c>
      <c r="I588">
        <v>-2.04718</v>
      </c>
      <c r="J588">
        <v>-1.31114</v>
      </c>
      <c r="K588">
        <v>-2.6338499999999998</v>
      </c>
    </row>
    <row r="589" spans="1:11" x14ac:dyDescent="0.3">
      <c r="A589">
        <v>28.927199999999999</v>
      </c>
      <c r="B589">
        <v>0.131023</v>
      </c>
      <c r="C589">
        <v>-0.97447600000000001</v>
      </c>
      <c r="D589">
        <v>-1.7601500000000001</v>
      </c>
      <c r="E589">
        <v>-2.6747700000000001</v>
      </c>
      <c r="F589">
        <v>-1.4924599999999999</v>
      </c>
      <c r="G589">
        <v>-2.3143899999999999</v>
      </c>
      <c r="H589">
        <v>-1.3649199999999999</v>
      </c>
      <c r="I589">
        <v>-2.28687</v>
      </c>
      <c r="J589">
        <v>-1.06091</v>
      </c>
      <c r="K589">
        <v>-3.2119900000000001</v>
      </c>
    </row>
    <row r="590" spans="1:11" x14ac:dyDescent="0.3">
      <c r="A590">
        <v>28.976600000000001</v>
      </c>
      <c r="B590">
        <v>-3.2114999999999998E-2</v>
      </c>
      <c r="C590">
        <v>-1.43363</v>
      </c>
      <c r="D590">
        <v>-1.59741</v>
      </c>
      <c r="E590">
        <v>-2.99838</v>
      </c>
      <c r="F590">
        <v>-1.3169500000000001</v>
      </c>
      <c r="G590">
        <v>-2.50393</v>
      </c>
      <c r="H590">
        <v>-1.19286</v>
      </c>
      <c r="I590">
        <v>-2.4555099999999999</v>
      </c>
      <c r="J590">
        <v>-0.90831600000000001</v>
      </c>
      <c r="K590">
        <v>-3.4954299999999998</v>
      </c>
    </row>
    <row r="591" spans="1:11" x14ac:dyDescent="0.3">
      <c r="A591">
        <v>29.0261</v>
      </c>
      <c r="B591">
        <v>0.103271</v>
      </c>
      <c r="C591">
        <v>-1.3897999999999999</v>
      </c>
      <c r="D591">
        <v>-1.1720699999999999</v>
      </c>
      <c r="E591">
        <v>-3.48983</v>
      </c>
      <c r="F591">
        <v>-1.13601</v>
      </c>
      <c r="G591">
        <v>-2.6023399999999999</v>
      </c>
      <c r="H591">
        <v>-1.04521</v>
      </c>
      <c r="I591">
        <v>-2.5360299999999998</v>
      </c>
      <c r="J591">
        <v>-0.84045300000000001</v>
      </c>
      <c r="K591">
        <v>-3.4002699999999999</v>
      </c>
    </row>
    <row r="592" spans="1:11" x14ac:dyDescent="0.3">
      <c r="A592">
        <v>29.075500000000002</v>
      </c>
      <c r="B592">
        <v>0.40801199999999999</v>
      </c>
      <c r="C592">
        <v>-1.0011399999999999</v>
      </c>
      <c r="D592">
        <v>-0.75512100000000004</v>
      </c>
      <c r="E592">
        <v>-3.9358200000000001</v>
      </c>
      <c r="F592">
        <v>-0.95603000000000005</v>
      </c>
      <c r="G592">
        <v>-2.6058500000000002</v>
      </c>
      <c r="H592">
        <v>-0.920435</v>
      </c>
      <c r="I592">
        <v>-2.52224</v>
      </c>
      <c r="J592">
        <v>-0.82164400000000004</v>
      </c>
      <c r="K592">
        <v>-2.9325399999999999</v>
      </c>
    </row>
    <row r="593" spans="1:11" x14ac:dyDescent="0.3">
      <c r="A593">
        <v>29.125</v>
      </c>
      <c r="B593">
        <v>0.533578</v>
      </c>
      <c r="C593">
        <v>-0.72248199999999996</v>
      </c>
      <c r="D593">
        <v>-0.66164800000000001</v>
      </c>
      <c r="E593">
        <v>-3.8472400000000002</v>
      </c>
      <c r="F593">
        <v>-0.796041</v>
      </c>
      <c r="G593">
        <v>-2.5232899999999998</v>
      </c>
      <c r="H593">
        <v>-0.81795499999999999</v>
      </c>
      <c r="I593">
        <v>-2.42143</v>
      </c>
      <c r="J593">
        <v>-0.83788499999999999</v>
      </c>
      <c r="K593">
        <v>-2.2444099999999998</v>
      </c>
    </row>
    <row r="594" spans="1:11" x14ac:dyDescent="0.3">
      <c r="A594">
        <v>29.174399999999999</v>
      </c>
      <c r="B594">
        <v>0.24993099999999999</v>
      </c>
      <c r="C594">
        <v>-0.877413</v>
      </c>
      <c r="D594">
        <v>-0.85945899999999997</v>
      </c>
      <c r="E594">
        <v>-3.17354</v>
      </c>
      <c r="F594">
        <v>-0.68494200000000005</v>
      </c>
      <c r="G594">
        <v>-2.3558699999999999</v>
      </c>
      <c r="H594">
        <v>-0.746089</v>
      </c>
      <c r="I594">
        <v>-2.2426699999999999</v>
      </c>
      <c r="J594">
        <v>-0.86419199999999996</v>
      </c>
      <c r="K594">
        <v>-1.5544100000000001</v>
      </c>
    </row>
    <row r="595" spans="1:11" x14ac:dyDescent="0.3">
      <c r="A595">
        <v>29.2239</v>
      </c>
      <c r="B595">
        <v>-0.26437699999999997</v>
      </c>
      <c r="C595">
        <v>-1.26797</v>
      </c>
      <c r="D595">
        <v>-0.98690299999999997</v>
      </c>
      <c r="E595">
        <v>-2.3678300000000001</v>
      </c>
      <c r="F595">
        <v>-0.64094200000000001</v>
      </c>
      <c r="G595">
        <v>-2.0958199999999998</v>
      </c>
      <c r="H595">
        <v>-0.71419600000000005</v>
      </c>
      <c r="I595">
        <v>-1.99177</v>
      </c>
      <c r="J595">
        <v>-0.86253999999999997</v>
      </c>
      <c r="K595">
        <v>-1.0175099999999999</v>
      </c>
    </row>
    <row r="596" spans="1:11" x14ac:dyDescent="0.3">
      <c r="A596">
        <v>29.273299999999999</v>
      </c>
      <c r="B596">
        <v>-0.59809199999999996</v>
      </c>
      <c r="C596">
        <v>-1.3927799999999999</v>
      </c>
      <c r="D596">
        <v>-0.79351400000000005</v>
      </c>
      <c r="E596">
        <v>-1.8045800000000001</v>
      </c>
      <c r="F596">
        <v>-0.64866599999999996</v>
      </c>
      <c r="G596">
        <v>-1.74709</v>
      </c>
      <c r="H596">
        <v>-0.71374000000000004</v>
      </c>
      <c r="I596">
        <v>-1.6755199999999999</v>
      </c>
      <c r="J596">
        <v>-0.83261499999999999</v>
      </c>
      <c r="K596">
        <v>-0.72192900000000004</v>
      </c>
    </row>
    <row r="597" spans="1:11" x14ac:dyDescent="0.3">
      <c r="A597">
        <v>29.322800000000001</v>
      </c>
      <c r="B597">
        <v>-0.54005800000000004</v>
      </c>
      <c r="C597">
        <v>-1.04558</v>
      </c>
      <c r="D597">
        <v>-0.463281</v>
      </c>
      <c r="E597">
        <v>-1.37188</v>
      </c>
      <c r="F597">
        <v>-0.67844800000000005</v>
      </c>
      <c r="G597">
        <v>-1.3310599999999999</v>
      </c>
      <c r="H597">
        <v>-0.728074</v>
      </c>
      <c r="I597">
        <v>-1.3050999999999999</v>
      </c>
      <c r="J597">
        <v>-0.81571300000000002</v>
      </c>
      <c r="K597">
        <v>-0.68010099999999996</v>
      </c>
    </row>
    <row r="598" spans="1:11" x14ac:dyDescent="0.3">
      <c r="A598">
        <v>29.372199999999999</v>
      </c>
      <c r="B598">
        <v>-0.291794</v>
      </c>
      <c r="C598">
        <v>-0.52995499999999995</v>
      </c>
      <c r="D598">
        <v>-0.34345100000000001</v>
      </c>
      <c r="E598">
        <v>-0.72767000000000004</v>
      </c>
      <c r="F598">
        <v>-0.70066300000000004</v>
      </c>
      <c r="G598">
        <v>-0.89172899999999999</v>
      </c>
      <c r="H598">
        <v>-0.73483299999999996</v>
      </c>
      <c r="I598">
        <v>-0.91024099999999997</v>
      </c>
      <c r="J598">
        <v>-0.81811400000000001</v>
      </c>
      <c r="K598">
        <v>-0.77002999999999999</v>
      </c>
    </row>
    <row r="599" spans="1:11" x14ac:dyDescent="0.3">
      <c r="A599">
        <v>29.421700000000001</v>
      </c>
      <c r="B599">
        <v>-0.25938099999999997</v>
      </c>
      <c r="C599">
        <v>-0.28353899999999999</v>
      </c>
      <c r="D599">
        <v>-0.48273899999999997</v>
      </c>
      <c r="E599">
        <v>0.15018000000000001</v>
      </c>
      <c r="F599">
        <v>-0.68593700000000002</v>
      </c>
      <c r="G599">
        <v>-0.49965399999999999</v>
      </c>
      <c r="H599">
        <v>-0.70383899999999999</v>
      </c>
      <c r="I599">
        <v>-0.54768300000000003</v>
      </c>
      <c r="J599">
        <v>-0.77677099999999999</v>
      </c>
      <c r="K599">
        <v>-0.84099000000000002</v>
      </c>
    </row>
    <row r="600" spans="1:11" x14ac:dyDescent="0.3">
      <c r="A600">
        <v>29.4711</v>
      </c>
      <c r="B600">
        <v>-0.60004800000000003</v>
      </c>
      <c r="C600">
        <v>-0.41716999999999999</v>
      </c>
      <c r="D600">
        <v>-0.62436499999999995</v>
      </c>
      <c r="E600">
        <v>0.82311800000000002</v>
      </c>
      <c r="F600">
        <v>-0.62245300000000003</v>
      </c>
      <c r="G600">
        <v>-0.236875</v>
      </c>
      <c r="H600">
        <v>-0.61811000000000005</v>
      </c>
      <c r="I600">
        <v>-0.294211</v>
      </c>
      <c r="J600">
        <v>-0.63036999999999999</v>
      </c>
      <c r="K600">
        <v>-0.86905299999999996</v>
      </c>
    </row>
    <row r="601" spans="1:11" x14ac:dyDescent="0.3">
      <c r="A601">
        <v>29.520600000000002</v>
      </c>
      <c r="B601">
        <v>-1.0541799999999999</v>
      </c>
      <c r="C601">
        <v>-0.66683700000000001</v>
      </c>
      <c r="D601">
        <v>-0.53814600000000001</v>
      </c>
      <c r="E601">
        <v>0.80749300000000002</v>
      </c>
      <c r="F601">
        <v>-0.51792199999999999</v>
      </c>
      <c r="G601">
        <v>-0.149648</v>
      </c>
      <c r="H601">
        <v>-0.48595699999999997</v>
      </c>
      <c r="I601">
        <v>-0.20130200000000001</v>
      </c>
      <c r="J601">
        <v>-0.38586900000000002</v>
      </c>
      <c r="K601">
        <v>-0.868591</v>
      </c>
    </row>
    <row r="602" spans="1:11" x14ac:dyDescent="0.3">
      <c r="A602">
        <v>29.57</v>
      </c>
      <c r="B602">
        <v>-1.3086800000000001</v>
      </c>
      <c r="C602">
        <v>-0.7349</v>
      </c>
      <c r="D602">
        <v>-0.25247000000000003</v>
      </c>
      <c r="E602">
        <v>8.3679900000000002E-2</v>
      </c>
      <c r="F602">
        <v>-0.38940399999999997</v>
      </c>
      <c r="G602">
        <v>-0.21368000000000001</v>
      </c>
      <c r="H602">
        <v>-0.33732099999999998</v>
      </c>
      <c r="I602">
        <v>-0.24922</v>
      </c>
      <c r="J602">
        <v>-0.104993</v>
      </c>
      <c r="K602">
        <v>-0.78007000000000004</v>
      </c>
    </row>
    <row r="603" spans="1:11" x14ac:dyDescent="0.3">
      <c r="A603">
        <v>29.619499999999999</v>
      </c>
      <c r="B603">
        <v>-1.3643000000000001</v>
      </c>
      <c r="C603">
        <v>-0.56924200000000003</v>
      </c>
      <c r="D603" s="1">
        <v>-4.7662800000000003E-3</v>
      </c>
      <c r="E603">
        <v>-0.78623299999999996</v>
      </c>
      <c r="F603">
        <v>-0.26216499999999998</v>
      </c>
      <c r="G603">
        <v>-0.35707100000000003</v>
      </c>
      <c r="H603">
        <v>-0.21018800000000001</v>
      </c>
      <c r="I603">
        <v>-0.37066199999999999</v>
      </c>
      <c r="J603">
        <v>0.127688</v>
      </c>
      <c r="K603">
        <v>-0.56010400000000005</v>
      </c>
    </row>
    <row r="604" spans="1:11" x14ac:dyDescent="0.3">
      <c r="A604">
        <v>29.668900000000001</v>
      </c>
      <c r="B604">
        <v>-1.4329499999999999</v>
      </c>
      <c r="C604">
        <v>-0.29241800000000001</v>
      </c>
      <c r="D604">
        <v>2.8422300000000001E-2</v>
      </c>
      <c r="E604">
        <v>-1.07494</v>
      </c>
      <c r="F604">
        <v>-0.160135</v>
      </c>
      <c r="G604">
        <v>-0.48971300000000001</v>
      </c>
      <c r="H604">
        <v>-0.126195</v>
      </c>
      <c r="I604">
        <v>-0.48716399999999999</v>
      </c>
      <c r="J604">
        <v>0.22287299999999999</v>
      </c>
      <c r="K604">
        <v>-0.24190200000000001</v>
      </c>
    </row>
    <row r="605" spans="1:11" x14ac:dyDescent="0.3">
      <c r="A605">
        <v>29.718399999999999</v>
      </c>
      <c r="B605">
        <v>-1.6024700000000001</v>
      </c>
      <c r="C605" s="1">
        <v>2.7053699999999999E-3</v>
      </c>
      <c r="D605">
        <v>-8.4412799999999996E-2</v>
      </c>
      <c r="E605">
        <v>-0.566828</v>
      </c>
      <c r="F605">
        <v>-9.6299200000000001E-2</v>
      </c>
      <c r="G605">
        <v>-0.55615300000000001</v>
      </c>
      <c r="H605">
        <v>-8.5375699999999999E-2</v>
      </c>
      <c r="I605">
        <v>-0.552176</v>
      </c>
      <c r="J605">
        <v>0.139491</v>
      </c>
      <c r="K605">
        <v>8.6730199999999993E-2</v>
      </c>
    </row>
    <row r="606" spans="1:11" x14ac:dyDescent="0.3">
      <c r="A606">
        <v>29.767800000000001</v>
      </c>
      <c r="B606">
        <v>-1.6900900000000001</v>
      </c>
      <c r="C606">
        <v>0.30247499999999999</v>
      </c>
      <c r="D606">
        <v>-0.16369500000000001</v>
      </c>
      <c r="E606">
        <v>0.15818199999999999</v>
      </c>
      <c r="F606">
        <v>-7.3041499999999995E-2</v>
      </c>
      <c r="G606">
        <v>-0.564473</v>
      </c>
      <c r="H606">
        <v>-7.9531400000000002E-2</v>
      </c>
      <c r="I606">
        <v>-0.56883399999999995</v>
      </c>
      <c r="J606">
        <v>-6.6636100000000004E-2</v>
      </c>
      <c r="K606">
        <v>0.30247200000000002</v>
      </c>
    </row>
    <row r="607" spans="1:11" x14ac:dyDescent="0.3">
      <c r="A607">
        <v>29.817299999999999</v>
      </c>
      <c r="B607">
        <v>-1.4443699999999999</v>
      </c>
      <c r="C607">
        <v>0.58148699999999998</v>
      </c>
      <c r="D607">
        <v>-0.146815</v>
      </c>
      <c r="E607">
        <v>0.245088</v>
      </c>
      <c r="F607">
        <v>-8.3568500000000004E-2</v>
      </c>
      <c r="G607">
        <v>-0.54197899999999999</v>
      </c>
      <c r="H607">
        <v>-9.9509200000000006E-2</v>
      </c>
      <c r="I607">
        <v>-0.55230299999999999</v>
      </c>
      <c r="J607">
        <v>-0.28473399999999999</v>
      </c>
      <c r="K607">
        <v>0.29647699999999999</v>
      </c>
    </row>
    <row r="608" spans="1:11" x14ac:dyDescent="0.3">
      <c r="A608">
        <v>29.866700000000002</v>
      </c>
      <c r="B608">
        <v>-0.90537900000000004</v>
      </c>
      <c r="C608">
        <v>0.72421800000000003</v>
      </c>
      <c r="D608">
        <v>-0.110109</v>
      </c>
      <c r="E608">
        <v>-0.57283099999999998</v>
      </c>
      <c r="F608">
        <v>-0.12127499999999999</v>
      </c>
      <c r="G608">
        <v>-0.50437200000000004</v>
      </c>
      <c r="H608">
        <v>-0.14260200000000001</v>
      </c>
      <c r="I608">
        <v>-0.509162</v>
      </c>
      <c r="J608">
        <v>-0.433284</v>
      </c>
      <c r="K608">
        <v>4.83904E-2</v>
      </c>
    </row>
    <row r="609" spans="1:11" x14ac:dyDescent="0.3">
      <c r="A609">
        <v>29.9161</v>
      </c>
      <c r="B609">
        <v>-0.42971399999999998</v>
      </c>
      <c r="C609">
        <v>0.59529200000000004</v>
      </c>
      <c r="D609">
        <v>-0.147699</v>
      </c>
      <c r="E609">
        <v>-1.6362099999999999</v>
      </c>
      <c r="F609">
        <v>-0.18470700000000001</v>
      </c>
      <c r="G609">
        <v>-0.45626899999999998</v>
      </c>
      <c r="H609">
        <v>-0.21138999999999999</v>
      </c>
      <c r="I609">
        <v>-0.443857</v>
      </c>
      <c r="J609">
        <v>-0.49133500000000002</v>
      </c>
      <c r="K609">
        <v>-0.34633700000000001</v>
      </c>
    </row>
    <row r="610" spans="1:11" x14ac:dyDescent="0.3">
      <c r="A610">
        <v>29.965599999999998</v>
      </c>
      <c r="B610">
        <v>-0.27662700000000001</v>
      </c>
      <c r="C610">
        <v>0.24112700000000001</v>
      </c>
      <c r="D610">
        <v>-0.28547499999999998</v>
      </c>
      <c r="E610">
        <v>-1.9286700000000001</v>
      </c>
      <c r="F610">
        <v>-0.26915099999999997</v>
      </c>
      <c r="G610">
        <v>-0.397032</v>
      </c>
      <c r="H610">
        <v>-0.30318400000000001</v>
      </c>
      <c r="I610">
        <v>-0.36612299999999998</v>
      </c>
      <c r="J610">
        <v>-0.485983</v>
      </c>
      <c r="K610">
        <v>-0.74997899999999995</v>
      </c>
    </row>
    <row r="611" spans="1:11" x14ac:dyDescent="0.3">
      <c r="A611">
        <v>30.015000000000001</v>
      </c>
      <c r="B611">
        <v>-0.33949600000000002</v>
      </c>
      <c r="C611">
        <v>-5.4709300000000002E-2</v>
      </c>
      <c r="D611">
        <v>-0.46601999999999999</v>
      </c>
      <c r="E611">
        <v>-1.0598700000000001</v>
      </c>
      <c r="F611">
        <v>-0.36191699999999999</v>
      </c>
      <c r="G611">
        <v>-0.32709899999999997</v>
      </c>
      <c r="H611">
        <v>-0.40636</v>
      </c>
      <c r="I611">
        <v>-0.286748</v>
      </c>
      <c r="J611">
        <v>-0.47159200000000001</v>
      </c>
      <c r="K611">
        <v>-1.0326500000000001</v>
      </c>
    </row>
    <row r="612" spans="1:11" x14ac:dyDescent="0.3">
      <c r="A612">
        <v>30.064499999999999</v>
      </c>
      <c r="B612">
        <v>-0.34152199999999999</v>
      </c>
      <c r="C612">
        <v>-1.2389000000000001E-2</v>
      </c>
      <c r="D612">
        <v>-0.60804999999999998</v>
      </c>
      <c r="E612">
        <v>0.30250100000000002</v>
      </c>
      <c r="F612">
        <v>-0.454482</v>
      </c>
      <c r="G612">
        <v>-0.25817099999999998</v>
      </c>
      <c r="H612">
        <v>-0.50844400000000001</v>
      </c>
      <c r="I612">
        <v>-0.22020799999999999</v>
      </c>
      <c r="J612">
        <v>-0.49759999999999999</v>
      </c>
      <c r="K612">
        <v>-1.0646100000000001</v>
      </c>
    </row>
    <row r="613" spans="1:11" x14ac:dyDescent="0.3">
      <c r="A613">
        <v>30.113900000000001</v>
      </c>
      <c r="B613">
        <v>-0.141542</v>
      </c>
      <c r="C613">
        <v>0.33955999999999997</v>
      </c>
      <c r="D613">
        <v>-0.67284900000000003</v>
      </c>
      <c r="E613">
        <v>1.0136700000000001</v>
      </c>
      <c r="F613">
        <v>-0.55438900000000002</v>
      </c>
      <c r="G613">
        <v>-0.21867300000000001</v>
      </c>
      <c r="H613">
        <v>-0.60850899999999997</v>
      </c>
      <c r="I613">
        <v>-0.19553599999999999</v>
      </c>
      <c r="J613">
        <v>-0.577399</v>
      </c>
      <c r="K613">
        <v>-0.82062299999999999</v>
      </c>
    </row>
    <row r="614" spans="1:11" x14ac:dyDescent="0.3">
      <c r="A614">
        <v>30.163399999999999</v>
      </c>
      <c r="B614">
        <v>0.15206</v>
      </c>
      <c r="C614">
        <v>0.632996</v>
      </c>
      <c r="D614">
        <v>-0.65221700000000005</v>
      </c>
      <c r="E614">
        <v>0.49389100000000002</v>
      </c>
      <c r="F614">
        <v>-0.66595499999999996</v>
      </c>
      <c r="G614">
        <v>-0.230466</v>
      </c>
      <c r="H614">
        <v>-0.70796899999999996</v>
      </c>
      <c r="I614">
        <v>-0.23247399999999999</v>
      </c>
      <c r="J614">
        <v>-0.68193899999999996</v>
      </c>
      <c r="K614">
        <v>-0.45641900000000002</v>
      </c>
    </row>
    <row r="615" spans="1:11" x14ac:dyDescent="0.3">
      <c r="A615">
        <v>30.212800000000001</v>
      </c>
      <c r="B615">
        <v>0.29618800000000001</v>
      </c>
      <c r="C615">
        <v>0.48101300000000002</v>
      </c>
      <c r="D615">
        <v>-0.58280600000000005</v>
      </c>
      <c r="E615">
        <v>-0.75024500000000005</v>
      </c>
      <c r="F615">
        <v>-0.77474500000000002</v>
      </c>
      <c r="G615">
        <v>-0.28984399999999999</v>
      </c>
      <c r="H615">
        <v>-0.79802099999999998</v>
      </c>
      <c r="I615">
        <v>-0.31889099999999998</v>
      </c>
      <c r="J615">
        <v>-0.76755700000000004</v>
      </c>
      <c r="K615">
        <v>-0.16664300000000001</v>
      </c>
    </row>
    <row r="616" spans="1:11" x14ac:dyDescent="0.3">
      <c r="A616">
        <v>30.2623</v>
      </c>
      <c r="B616">
        <v>0.18696199999999999</v>
      </c>
      <c r="C616">
        <v>-0.12228700000000001</v>
      </c>
      <c r="D616">
        <v>-0.58157300000000001</v>
      </c>
      <c r="E616">
        <v>-1.5813299999999999</v>
      </c>
      <c r="F616">
        <v>-0.86240499999999998</v>
      </c>
      <c r="G616">
        <v>-0.37859700000000002</v>
      </c>
      <c r="H616">
        <v>-0.86743300000000001</v>
      </c>
      <c r="I616">
        <v>-0.42970199999999997</v>
      </c>
      <c r="J616">
        <v>-0.80892500000000001</v>
      </c>
      <c r="K616">
        <v>-5.2939300000000002E-2</v>
      </c>
    </row>
    <row r="617" spans="1:11" x14ac:dyDescent="0.3">
      <c r="A617">
        <v>30.311699999999998</v>
      </c>
      <c r="B617" s="1">
        <v>-9.5373799999999998E-3</v>
      </c>
      <c r="C617">
        <v>-0.72550400000000004</v>
      </c>
      <c r="D617">
        <v>-0.73445400000000005</v>
      </c>
      <c r="E617">
        <v>-1.28111</v>
      </c>
      <c r="F617">
        <v>-0.91261099999999995</v>
      </c>
      <c r="G617">
        <v>-0.485234</v>
      </c>
      <c r="H617">
        <v>-0.90399700000000005</v>
      </c>
      <c r="I617">
        <v>-0.54998599999999997</v>
      </c>
      <c r="J617">
        <v>-0.80344599999999999</v>
      </c>
      <c r="K617">
        <v>-0.14177899999999999</v>
      </c>
    </row>
    <row r="618" spans="1:11" x14ac:dyDescent="0.3">
      <c r="A618">
        <v>30.3612</v>
      </c>
      <c r="B618">
        <v>-4.2310399999999998E-2</v>
      </c>
      <c r="C618">
        <v>-0.87932399999999999</v>
      </c>
      <c r="D618">
        <v>-0.96464499999999997</v>
      </c>
      <c r="E618">
        <v>-0.24087800000000001</v>
      </c>
      <c r="F618">
        <v>-0.91234599999999999</v>
      </c>
      <c r="G618">
        <v>-0.61998399999999998</v>
      </c>
      <c r="H618">
        <v>-0.89484699999999995</v>
      </c>
      <c r="I618">
        <v>-0.68474500000000005</v>
      </c>
      <c r="J618">
        <v>-0.77110299999999998</v>
      </c>
      <c r="K618">
        <v>-0.404171</v>
      </c>
    </row>
    <row r="619" spans="1:11" x14ac:dyDescent="0.3">
      <c r="A619">
        <v>30.410599999999999</v>
      </c>
      <c r="B619">
        <v>0.18723799999999999</v>
      </c>
      <c r="C619">
        <v>-0.65879600000000005</v>
      </c>
      <c r="D619">
        <v>-1.0779399999999999</v>
      </c>
      <c r="E619">
        <v>0.45182699999999998</v>
      </c>
      <c r="F619">
        <v>-0.85517200000000004</v>
      </c>
      <c r="G619">
        <v>-0.79123200000000005</v>
      </c>
      <c r="H619">
        <v>-0.83122600000000002</v>
      </c>
      <c r="I619">
        <v>-0.84327099999999999</v>
      </c>
      <c r="J619">
        <v>-0.74380000000000002</v>
      </c>
      <c r="K619">
        <v>-0.74407400000000001</v>
      </c>
    </row>
    <row r="620" spans="1:11" x14ac:dyDescent="0.3">
      <c r="A620">
        <v>30.460100000000001</v>
      </c>
      <c r="B620">
        <v>0.55096400000000001</v>
      </c>
      <c r="C620">
        <v>-0.550566</v>
      </c>
      <c r="D620">
        <v>-0.94562800000000002</v>
      </c>
      <c r="E620">
        <v>0.12643099999999999</v>
      </c>
      <c r="F620">
        <v>-0.75715900000000003</v>
      </c>
      <c r="G620">
        <v>-0.97357400000000005</v>
      </c>
      <c r="H620">
        <v>-0.72632300000000005</v>
      </c>
      <c r="I620">
        <v>-1.01023</v>
      </c>
      <c r="J620">
        <v>-0.73480999999999996</v>
      </c>
      <c r="K620">
        <v>-1.05528</v>
      </c>
    </row>
    <row r="621" spans="1:11" x14ac:dyDescent="0.3">
      <c r="A621">
        <v>30.509499999999999</v>
      </c>
      <c r="B621">
        <v>0.78785400000000005</v>
      </c>
      <c r="C621">
        <v>-0.87203299999999995</v>
      </c>
      <c r="D621">
        <v>-0.67726799999999998</v>
      </c>
      <c r="E621">
        <v>-0.84119100000000002</v>
      </c>
      <c r="F621">
        <v>-0.67816799999999999</v>
      </c>
      <c r="G621">
        <v>-1.1227199999999999</v>
      </c>
      <c r="H621">
        <v>-0.63583400000000001</v>
      </c>
      <c r="I621">
        <v>-1.14524</v>
      </c>
      <c r="J621">
        <v>-0.73836500000000005</v>
      </c>
      <c r="K621">
        <v>-1.3019000000000001</v>
      </c>
    </row>
    <row r="622" spans="1:11" x14ac:dyDescent="0.3">
      <c r="A622">
        <v>30.559000000000001</v>
      </c>
      <c r="B622">
        <v>0.74466500000000002</v>
      </c>
      <c r="C622">
        <v>-1.43784</v>
      </c>
      <c r="D622">
        <v>-0.55583400000000005</v>
      </c>
      <c r="E622">
        <v>-1.50529</v>
      </c>
      <c r="F622">
        <v>-0.67678199999999999</v>
      </c>
      <c r="G622">
        <v>-1.20106</v>
      </c>
      <c r="H622">
        <v>-0.61987899999999996</v>
      </c>
      <c r="I622">
        <v>-1.20445</v>
      </c>
      <c r="J622">
        <v>-0.75436700000000001</v>
      </c>
      <c r="K622">
        <v>-1.4827999999999999</v>
      </c>
    </row>
    <row r="623" spans="1:11" x14ac:dyDescent="0.3">
      <c r="A623">
        <v>30.6084</v>
      </c>
      <c r="B623">
        <v>0.53680399999999995</v>
      </c>
      <c r="C623">
        <v>-1.7911600000000001</v>
      </c>
      <c r="D623">
        <v>-0.72775400000000001</v>
      </c>
      <c r="E623">
        <v>-1.3998299999999999</v>
      </c>
      <c r="F623">
        <v>-0.74720200000000003</v>
      </c>
      <c r="G623">
        <v>-1.18391</v>
      </c>
      <c r="H623">
        <v>-0.68728299999999998</v>
      </c>
      <c r="I623">
        <v>-1.1596500000000001</v>
      </c>
      <c r="J623">
        <v>-0.78921200000000002</v>
      </c>
      <c r="K623">
        <v>-1.5439799999999999</v>
      </c>
    </row>
    <row r="624" spans="1:11" x14ac:dyDescent="0.3">
      <c r="A624">
        <v>30.657900000000001</v>
      </c>
      <c r="B624">
        <v>0.40150200000000003</v>
      </c>
      <c r="C624">
        <v>-1.71722</v>
      </c>
      <c r="D624">
        <v>-1.02626</v>
      </c>
      <c r="E624">
        <v>-0.99559799999999998</v>
      </c>
      <c r="F624">
        <v>-0.83583200000000002</v>
      </c>
      <c r="G624">
        <v>-1.0668800000000001</v>
      </c>
      <c r="H624">
        <v>-0.79841700000000004</v>
      </c>
      <c r="I624">
        <v>-1.0100800000000001</v>
      </c>
      <c r="J624">
        <v>-0.83562999999999998</v>
      </c>
      <c r="K624">
        <v>-1.4033199999999999</v>
      </c>
    </row>
    <row r="625" spans="1:11" x14ac:dyDescent="0.3">
      <c r="A625">
        <v>30.7073</v>
      </c>
      <c r="B625">
        <v>0.446571</v>
      </c>
      <c r="C625">
        <v>-1.44221</v>
      </c>
      <c r="D625">
        <v>-1.16082</v>
      </c>
      <c r="E625">
        <v>-0.99361600000000005</v>
      </c>
      <c r="F625">
        <v>-0.89522900000000005</v>
      </c>
      <c r="G625">
        <v>-0.86987999999999999</v>
      </c>
      <c r="H625">
        <v>-0.90024499999999996</v>
      </c>
      <c r="I625">
        <v>-0.78345399999999998</v>
      </c>
      <c r="J625">
        <v>-0.87053499999999995</v>
      </c>
      <c r="K625">
        <v>-1.0253000000000001</v>
      </c>
    </row>
    <row r="626" spans="1:11" x14ac:dyDescent="0.3">
      <c r="A626">
        <v>30.756799999999998</v>
      </c>
      <c r="B626">
        <v>0.57186199999999998</v>
      </c>
      <c r="C626">
        <v>-1.2726500000000001</v>
      </c>
      <c r="D626">
        <v>-1.0338099999999999</v>
      </c>
      <c r="E626">
        <v>-1.37016</v>
      </c>
      <c r="F626">
        <v>-0.91103699999999999</v>
      </c>
      <c r="G626">
        <v>-0.64146199999999998</v>
      </c>
      <c r="H626">
        <v>-0.95496800000000004</v>
      </c>
      <c r="I626">
        <v>-0.54032899999999995</v>
      </c>
      <c r="J626">
        <v>-0.87925399999999998</v>
      </c>
      <c r="K626">
        <v>-0.45127099999999998</v>
      </c>
    </row>
    <row r="627" spans="1:11" x14ac:dyDescent="0.3">
      <c r="A627">
        <v>30.8062</v>
      </c>
      <c r="B627">
        <v>0.56486000000000003</v>
      </c>
      <c r="C627">
        <v>-1.19356</v>
      </c>
      <c r="D627">
        <v>-0.82257899999999995</v>
      </c>
      <c r="E627">
        <v>-1.46438</v>
      </c>
      <c r="F627">
        <v>-0.89342200000000005</v>
      </c>
      <c r="G627">
        <v>-0.45183899999999999</v>
      </c>
      <c r="H627">
        <v>-0.95022099999999998</v>
      </c>
      <c r="I627">
        <v>-0.36330499999999999</v>
      </c>
      <c r="J627">
        <v>-0.86429900000000004</v>
      </c>
      <c r="K627">
        <v>0.14011199999999999</v>
      </c>
    </row>
    <row r="628" spans="1:11" x14ac:dyDescent="0.3">
      <c r="A628">
        <v>30.855699999999999</v>
      </c>
      <c r="B628">
        <v>0.30804199999999998</v>
      </c>
      <c r="C628">
        <v>-0.94983200000000001</v>
      </c>
      <c r="D628">
        <v>-0.75179399999999996</v>
      </c>
      <c r="E628">
        <v>-0.91097300000000003</v>
      </c>
      <c r="F628">
        <v>-0.85743800000000003</v>
      </c>
      <c r="G628">
        <v>-0.342136</v>
      </c>
      <c r="H628">
        <v>-0.89762200000000003</v>
      </c>
      <c r="I628">
        <v>-0.29550999999999999</v>
      </c>
      <c r="J628">
        <v>-0.82979899999999995</v>
      </c>
      <c r="K628">
        <v>0.45575399999999999</v>
      </c>
    </row>
    <row r="629" spans="1:11" x14ac:dyDescent="0.3">
      <c r="A629">
        <v>30.905100000000001</v>
      </c>
      <c r="B629">
        <v>-7.2933899999999996E-2</v>
      </c>
      <c r="C629">
        <v>-0.42370400000000003</v>
      </c>
      <c r="D629">
        <v>-0.80900499999999997</v>
      </c>
      <c r="E629">
        <v>-0.133855</v>
      </c>
      <c r="F629">
        <v>-0.80860200000000004</v>
      </c>
      <c r="G629">
        <v>-0.30875200000000003</v>
      </c>
      <c r="H629">
        <v>-0.81939399999999996</v>
      </c>
      <c r="I629">
        <v>-0.31958999999999999</v>
      </c>
      <c r="J629">
        <v>-0.77756999999999998</v>
      </c>
      <c r="K629">
        <v>0.31739499999999998</v>
      </c>
    </row>
    <row r="630" spans="1:11" x14ac:dyDescent="0.3">
      <c r="A630">
        <v>30.954599999999999</v>
      </c>
      <c r="B630">
        <v>-0.33483499999999999</v>
      </c>
      <c r="C630">
        <v>0.15900400000000001</v>
      </c>
      <c r="D630">
        <v>-0.77703999999999995</v>
      </c>
      <c r="E630">
        <v>0.188364</v>
      </c>
      <c r="F630">
        <v>-0.74756800000000001</v>
      </c>
      <c r="G630">
        <v>-0.34651399999999999</v>
      </c>
      <c r="H630">
        <v>-0.73577700000000001</v>
      </c>
      <c r="I630">
        <v>-0.40654000000000001</v>
      </c>
      <c r="J630">
        <v>-0.71985600000000005</v>
      </c>
      <c r="K630">
        <v>-0.19021399999999999</v>
      </c>
    </row>
    <row r="631" spans="1:11" x14ac:dyDescent="0.3">
      <c r="A631">
        <v>31.004000000000001</v>
      </c>
      <c r="B631">
        <v>-0.34581899999999999</v>
      </c>
      <c r="C631">
        <v>0.38559100000000002</v>
      </c>
      <c r="D631">
        <v>-0.58816199999999996</v>
      </c>
      <c r="E631">
        <v>-3.82937E-2</v>
      </c>
      <c r="F631">
        <v>-0.69940500000000005</v>
      </c>
      <c r="G631">
        <v>-0.444081</v>
      </c>
      <c r="H631">
        <v>-0.67733500000000002</v>
      </c>
      <c r="I631">
        <v>-0.52292000000000005</v>
      </c>
      <c r="J631">
        <v>-0.67980799999999997</v>
      </c>
      <c r="K631">
        <v>-0.81794100000000003</v>
      </c>
    </row>
    <row r="632" spans="1:11" x14ac:dyDescent="0.3">
      <c r="A632">
        <v>31.0535</v>
      </c>
      <c r="B632">
        <v>-0.13822100000000001</v>
      </c>
      <c r="C632">
        <v>7.2454900000000003E-2</v>
      </c>
      <c r="D632">
        <v>-0.45833699999999999</v>
      </c>
      <c r="E632">
        <v>-0.30244500000000002</v>
      </c>
      <c r="F632">
        <v>-0.69765500000000003</v>
      </c>
      <c r="G632">
        <v>-0.56809399999999999</v>
      </c>
      <c r="H632">
        <v>-0.67095099999999996</v>
      </c>
      <c r="I632">
        <v>-0.63077300000000003</v>
      </c>
      <c r="J632">
        <v>-0.66878499999999996</v>
      </c>
      <c r="K632">
        <v>-1.30202</v>
      </c>
    </row>
    <row r="633" spans="1:11" x14ac:dyDescent="0.3">
      <c r="A633">
        <v>31.102900000000002</v>
      </c>
      <c r="B633">
        <v>0.148282</v>
      </c>
      <c r="C633">
        <v>-0.48867100000000002</v>
      </c>
      <c r="D633">
        <v>-0.58908400000000005</v>
      </c>
      <c r="E633">
        <v>-0.28994599999999998</v>
      </c>
      <c r="F633">
        <v>-0.74893500000000002</v>
      </c>
      <c r="G633">
        <v>-0.68790899999999999</v>
      </c>
      <c r="H633">
        <v>-0.71852400000000005</v>
      </c>
      <c r="I633">
        <v>-0.71575100000000003</v>
      </c>
      <c r="J633">
        <v>-0.68981000000000003</v>
      </c>
      <c r="K633">
        <v>-1.4721500000000001</v>
      </c>
    </row>
    <row r="634" spans="1:11" x14ac:dyDescent="0.3">
      <c r="A634">
        <v>31.1524</v>
      </c>
      <c r="B634">
        <v>0.35048299999999999</v>
      </c>
      <c r="C634">
        <v>-0.82540400000000003</v>
      </c>
      <c r="D634">
        <v>-0.89009700000000003</v>
      </c>
      <c r="E634">
        <v>-0.30088700000000002</v>
      </c>
      <c r="F634">
        <v>-0.83639600000000003</v>
      </c>
      <c r="G634">
        <v>-0.78469699999999998</v>
      </c>
      <c r="H634">
        <v>-0.80641700000000005</v>
      </c>
      <c r="I634">
        <v>-0.77991299999999997</v>
      </c>
      <c r="J634">
        <v>-0.75580599999999998</v>
      </c>
      <c r="K634">
        <v>-1.3236000000000001</v>
      </c>
    </row>
    <row r="635" spans="1:11" x14ac:dyDescent="0.3">
      <c r="A635">
        <v>31.201799999999999</v>
      </c>
      <c r="B635">
        <v>0.38545000000000001</v>
      </c>
      <c r="C635">
        <v>-0.78115500000000004</v>
      </c>
      <c r="D635">
        <v>-1.0756399999999999</v>
      </c>
      <c r="E635">
        <v>-0.68813999999999997</v>
      </c>
      <c r="F635">
        <v>-0.92119399999999996</v>
      </c>
      <c r="G635">
        <v>-0.85358299999999998</v>
      </c>
      <c r="H635">
        <v>-0.902173</v>
      </c>
      <c r="I635">
        <v>-0.82810499999999998</v>
      </c>
      <c r="J635">
        <v>-0.86253800000000003</v>
      </c>
      <c r="K635">
        <v>-1.00206</v>
      </c>
    </row>
    <row r="636" spans="1:11" x14ac:dyDescent="0.3">
      <c r="A636">
        <v>31.251300000000001</v>
      </c>
      <c r="B636">
        <v>0.25071100000000002</v>
      </c>
      <c r="C636">
        <v>-0.64008799999999999</v>
      </c>
      <c r="D636">
        <v>-1.01494</v>
      </c>
      <c r="E636">
        <v>-1.2102200000000001</v>
      </c>
      <c r="F636">
        <v>-0.96697900000000003</v>
      </c>
      <c r="G636">
        <v>-0.90496699999999997</v>
      </c>
      <c r="H636">
        <v>-0.96810600000000002</v>
      </c>
      <c r="I636">
        <v>-0.86840899999999999</v>
      </c>
      <c r="J636">
        <v>-0.96848299999999998</v>
      </c>
      <c r="K636">
        <v>-0.69334300000000004</v>
      </c>
    </row>
    <row r="637" spans="1:11" x14ac:dyDescent="0.3">
      <c r="A637">
        <v>31.300699999999999</v>
      </c>
      <c r="B637">
        <v>-3.5528700000000003E-2</v>
      </c>
      <c r="C637">
        <v>-0.78597600000000001</v>
      </c>
      <c r="D637">
        <v>-0.89146300000000001</v>
      </c>
      <c r="E637">
        <v>-1.2847200000000001</v>
      </c>
      <c r="F637">
        <v>-0.96947700000000003</v>
      </c>
      <c r="G637">
        <v>-0.941137</v>
      </c>
      <c r="H637">
        <v>-0.98754900000000001</v>
      </c>
      <c r="I637">
        <v>-0.89995199999999997</v>
      </c>
      <c r="J637">
        <v>-1.0296700000000001</v>
      </c>
      <c r="K637">
        <v>-0.49787599999999999</v>
      </c>
    </row>
    <row r="638" spans="1:11" x14ac:dyDescent="0.3">
      <c r="A638">
        <v>31.350100000000001</v>
      </c>
      <c r="B638">
        <v>-0.395258</v>
      </c>
      <c r="C638">
        <v>-1.2101200000000001</v>
      </c>
      <c r="D638">
        <v>-0.92514200000000002</v>
      </c>
      <c r="E638">
        <v>-0.83957300000000001</v>
      </c>
      <c r="F638">
        <v>-0.93419399999999997</v>
      </c>
      <c r="G638">
        <v>-0.95645199999999997</v>
      </c>
      <c r="H638">
        <v>-0.95724100000000001</v>
      </c>
      <c r="I638">
        <v>-0.91726700000000005</v>
      </c>
      <c r="J638">
        <v>-1.0303199999999999</v>
      </c>
      <c r="K638">
        <v>-0.418769</v>
      </c>
    </row>
    <row r="639" spans="1:11" x14ac:dyDescent="0.3">
      <c r="A639">
        <v>31.3996</v>
      </c>
      <c r="B639">
        <v>-0.65162900000000001</v>
      </c>
      <c r="C639">
        <v>-1.4705999999999999</v>
      </c>
      <c r="D639">
        <v>-1.0514300000000001</v>
      </c>
      <c r="E639">
        <v>-0.54268000000000005</v>
      </c>
      <c r="F639">
        <v>-0.85968100000000003</v>
      </c>
      <c r="G639">
        <v>-0.96096999999999999</v>
      </c>
      <c r="H639">
        <v>-0.876413</v>
      </c>
      <c r="I639">
        <v>-0.92927300000000002</v>
      </c>
      <c r="J639">
        <v>-0.95753100000000002</v>
      </c>
      <c r="K639">
        <v>-0.43877899999999997</v>
      </c>
    </row>
    <row r="640" spans="1:11" x14ac:dyDescent="0.3">
      <c r="A640">
        <v>31.449000000000002</v>
      </c>
      <c r="B640">
        <v>-0.65604899999999999</v>
      </c>
      <c r="C640">
        <v>-1.26159</v>
      </c>
      <c r="D640">
        <v>-1.01902</v>
      </c>
      <c r="E640">
        <v>-0.95491499999999996</v>
      </c>
      <c r="F640">
        <v>-0.75201700000000005</v>
      </c>
      <c r="G640">
        <v>-0.96518199999999998</v>
      </c>
      <c r="H640">
        <v>-0.75345899999999999</v>
      </c>
      <c r="I640">
        <v>-0.94709600000000005</v>
      </c>
      <c r="J640">
        <v>-0.79257200000000005</v>
      </c>
      <c r="K640">
        <v>-0.53157600000000005</v>
      </c>
    </row>
    <row r="641" spans="1:11" x14ac:dyDescent="0.3">
      <c r="A641">
        <v>31.4985</v>
      </c>
      <c r="B641">
        <v>-0.45132299999999997</v>
      </c>
      <c r="C641">
        <v>-0.81630800000000003</v>
      </c>
      <c r="D641">
        <v>-0.72662700000000002</v>
      </c>
      <c r="E641">
        <v>-1.7295700000000001</v>
      </c>
      <c r="F641">
        <v>-0.61994899999999997</v>
      </c>
      <c r="G641">
        <v>-0.96004999999999996</v>
      </c>
      <c r="H641">
        <v>-0.60381600000000002</v>
      </c>
      <c r="I641">
        <v>-0.964453</v>
      </c>
      <c r="J641">
        <v>-0.56676800000000005</v>
      </c>
      <c r="K641">
        <v>-0.662883</v>
      </c>
    </row>
    <row r="642" spans="1:11" x14ac:dyDescent="0.3">
      <c r="A642">
        <v>31.547899999999998</v>
      </c>
      <c r="B642">
        <v>-0.26067600000000002</v>
      </c>
      <c r="C642">
        <v>-0.619981</v>
      </c>
      <c r="D642">
        <v>-0.34128500000000001</v>
      </c>
      <c r="E642">
        <v>-1.9719899999999999</v>
      </c>
      <c r="F642">
        <v>-0.46585700000000002</v>
      </c>
      <c r="G642">
        <v>-0.93565500000000001</v>
      </c>
      <c r="H642">
        <v>-0.44007299999999999</v>
      </c>
      <c r="I642">
        <v>-0.96766300000000005</v>
      </c>
      <c r="J642">
        <v>-0.352489</v>
      </c>
      <c r="K642">
        <v>-0.84567599999999998</v>
      </c>
    </row>
    <row r="643" spans="1:11" x14ac:dyDescent="0.3">
      <c r="A643">
        <v>31.5974</v>
      </c>
      <c r="B643">
        <v>-0.331146</v>
      </c>
      <c r="C643">
        <v>-0.83660400000000001</v>
      </c>
      <c r="D643">
        <v>-9.1433100000000003E-2</v>
      </c>
      <c r="E643">
        <v>-1.2687999999999999</v>
      </c>
      <c r="F643">
        <v>-0.30000500000000002</v>
      </c>
      <c r="G643">
        <v>-0.900451</v>
      </c>
      <c r="H643">
        <v>-0.27612999999999999</v>
      </c>
      <c r="I643">
        <v>-0.95356099999999999</v>
      </c>
      <c r="J643">
        <v>-0.17801800000000001</v>
      </c>
      <c r="K643">
        <v>-1.1089500000000001</v>
      </c>
    </row>
    <row r="644" spans="1:11" x14ac:dyDescent="0.3">
      <c r="A644">
        <v>31.646799999999999</v>
      </c>
      <c r="B644">
        <v>-0.70853600000000005</v>
      </c>
      <c r="C644">
        <v>-1.1451499999999999</v>
      </c>
      <c r="D644" s="1">
        <v>-2.9229500000000001E-3</v>
      </c>
      <c r="E644">
        <v>-0.152286</v>
      </c>
      <c r="F644">
        <v>-0.13313700000000001</v>
      </c>
      <c r="G644">
        <v>-0.872637</v>
      </c>
      <c r="H644">
        <v>-0.12152200000000001</v>
      </c>
      <c r="I644">
        <v>-0.92787200000000003</v>
      </c>
      <c r="J644">
        <v>-3.3157499999999999E-2</v>
      </c>
      <c r="K644">
        <v>-1.3964000000000001</v>
      </c>
    </row>
    <row r="645" spans="1:11" x14ac:dyDescent="0.3">
      <c r="A645">
        <v>31.696300000000001</v>
      </c>
      <c r="B645">
        <v>-1.1432899999999999</v>
      </c>
      <c r="C645">
        <v>-1.1718599999999999</v>
      </c>
      <c r="D645">
        <v>8.5455400000000001E-2</v>
      </c>
      <c r="E645">
        <v>0.39385900000000001</v>
      </c>
      <c r="F645">
        <v>3.3396700000000001E-2</v>
      </c>
      <c r="G645">
        <v>-0.86417999999999995</v>
      </c>
      <c r="H645">
        <v>2.67161E-2</v>
      </c>
      <c r="I645">
        <v>-0.89812800000000004</v>
      </c>
      <c r="J645">
        <v>7.5753100000000004E-2</v>
      </c>
      <c r="K645">
        <v>-1.5745800000000001</v>
      </c>
    </row>
    <row r="646" spans="1:11" x14ac:dyDescent="0.3">
      <c r="A646">
        <v>31.745699999999999</v>
      </c>
      <c r="B646">
        <v>-1.36113</v>
      </c>
      <c r="C646">
        <v>-0.97272099999999995</v>
      </c>
      <c r="D646">
        <v>0.26655499999999999</v>
      </c>
      <c r="E646">
        <v>-0.144706</v>
      </c>
      <c r="F646">
        <v>0.18576000000000001</v>
      </c>
      <c r="G646">
        <v>-0.87540600000000002</v>
      </c>
      <c r="H646">
        <v>0.165987</v>
      </c>
      <c r="I646">
        <v>-0.87372399999999995</v>
      </c>
      <c r="J646">
        <v>0.155721</v>
      </c>
      <c r="K646">
        <v>-1.54145</v>
      </c>
    </row>
    <row r="647" spans="1:11" x14ac:dyDescent="0.3">
      <c r="A647">
        <v>31.795200000000001</v>
      </c>
      <c r="B647">
        <v>-1.36687</v>
      </c>
      <c r="C647">
        <v>-0.94257400000000002</v>
      </c>
      <c r="D647">
        <v>0.43996800000000003</v>
      </c>
      <c r="E647">
        <v>-1.2714099999999999</v>
      </c>
      <c r="F647">
        <v>0.29335</v>
      </c>
      <c r="G647">
        <v>-0.89396799999999998</v>
      </c>
      <c r="H647">
        <v>0.27271699999999999</v>
      </c>
      <c r="I647">
        <v>-0.85871900000000001</v>
      </c>
      <c r="J647">
        <v>0.23196700000000001</v>
      </c>
      <c r="K647">
        <v>-1.2795799999999999</v>
      </c>
    </row>
    <row r="648" spans="1:11" x14ac:dyDescent="0.3">
      <c r="A648">
        <v>31.8446</v>
      </c>
      <c r="B648">
        <v>-1.3615200000000001</v>
      </c>
      <c r="C648">
        <v>-1.2531099999999999</v>
      </c>
      <c r="D648">
        <v>0.45101200000000002</v>
      </c>
      <c r="E648">
        <v>-1.9255599999999999</v>
      </c>
      <c r="F648">
        <v>0.34076499999999998</v>
      </c>
      <c r="G648">
        <v>-0.90298299999999998</v>
      </c>
      <c r="H648">
        <v>0.32520199999999999</v>
      </c>
      <c r="I648">
        <v>-0.84732600000000002</v>
      </c>
      <c r="J648">
        <v>0.28596899999999997</v>
      </c>
      <c r="K648">
        <v>-0.83887699999999998</v>
      </c>
    </row>
    <row r="649" spans="1:11" x14ac:dyDescent="0.3">
      <c r="A649">
        <v>31.894100000000002</v>
      </c>
      <c r="B649">
        <v>-1.48271</v>
      </c>
      <c r="C649">
        <v>-1.61419</v>
      </c>
      <c r="D649">
        <v>0.28665200000000002</v>
      </c>
      <c r="E649">
        <v>-1.5847800000000001</v>
      </c>
      <c r="F649">
        <v>0.34486600000000001</v>
      </c>
      <c r="G649">
        <v>-0.895428</v>
      </c>
      <c r="H649">
        <v>0.331901</v>
      </c>
      <c r="I649">
        <v>-0.834032</v>
      </c>
      <c r="J649">
        <v>0.28248099999999998</v>
      </c>
      <c r="K649">
        <v>-0.34952499999999997</v>
      </c>
    </row>
    <row r="650" spans="1:11" x14ac:dyDescent="0.3">
      <c r="A650">
        <v>31.9435</v>
      </c>
      <c r="B650">
        <v>-1.65917</v>
      </c>
      <c r="C650">
        <v>-1.6565700000000001</v>
      </c>
      <c r="D650">
        <v>9.9606700000000006E-2</v>
      </c>
      <c r="E650">
        <v>-0.78728600000000004</v>
      </c>
      <c r="F650">
        <v>0.31615799999999999</v>
      </c>
      <c r="G650">
        <v>-0.86808700000000005</v>
      </c>
      <c r="H650">
        <v>0.30160799999999999</v>
      </c>
      <c r="I650">
        <v>-0.81428100000000003</v>
      </c>
      <c r="J650">
        <v>0.22814000000000001</v>
      </c>
      <c r="K650">
        <v>-1.3558300000000001E-2</v>
      </c>
    </row>
    <row r="651" spans="1:11" x14ac:dyDescent="0.3">
      <c r="A651">
        <v>31.992999999999999</v>
      </c>
      <c r="B651">
        <v>-1.6882299999999999</v>
      </c>
      <c r="C651">
        <v>-1.3601799999999999</v>
      </c>
      <c r="D651">
        <v>4.3659200000000002E-2</v>
      </c>
      <c r="E651">
        <v>-0.43196800000000002</v>
      </c>
      <c r="F651">
        <v>0.241954</v>
      </c>
      <c r="G651">
        <v>-0.80800099999999997</v>
      </c>
      <c r="H651">
        <v>0.22589999999999999</v>
      </c>
      <c r="I651">
        <v>-0.77371199999999996</v>
      </c>
      <c r="J651">
        <v>0.146763</v>
      </c>
      <c r="K651">
        <v>2.9161699999999999E-2</v>
      </c>
    </row>
    <row r="652" spans="1:11" x14ac:dyDescent="0.3">
      <c r="A652">
        <v>32.042400000000001</v>
      </c>
      <c r="B652">
        <v>-1.5259</v>
      </c>
      <c r="C652">
        <v>-1.0386500000000001</v>
      </c>
      <c r="D652">
        <v>7.7486700000000006E-2</v>
      </c>
      <c r="E652">
        <v>-0.69822899999999999</v>
      </c>
      <c r="F652">
        <v>0.10444100000000001</v>
      </c>
      <c r="G652">
        <v>-0.70351699999999995</v>
      </c>
      <c r="H652">
        <v>9.4614699999999996E-2</v>
      </c>
      <c r="I652">
        <v>-0.69425300000000001</v>
      </c>
      <c r="J652">
        <v>3.9896500000000001E-2</v>
      </c>
      <c r="K652">
        <v>-0.18652199999999999</v>
      </c>
    </row>
    <row r="653" spans="1:11" x14ac:dyDescent="0.3">
      <c r="A653">
        <v>32.091900000000003</v>
      </c>
      <c r="B653">
        <v>-1.3673599999999999</v>
      </c>
      <c r="C653">
        <v>-0.96316800000000002</v>
      </c>
      <c r="D653" s="1">
        <v>5.5291899999999998E-3</v>
      </c>
      <c r="E653">
        <v>-0.90077300000000005</v>
      </c>
      <c r="F653">
        <v>-0.10267800000000001</v>
      </c>
      <c r="G653">
        <v>-0.55527899999999997</v>
      </c>
      <c r="H653">
        <v>-9.8224199999999998E-2</v>
      </c>
      <c r="I653">
        <v>-0.56794</v>
      </c>
      <c r="J653">
        <v>-0.10337399999999999</v>
      </c>
      <c r="K653">
        <v>-0.51393</v>
      </c>
    </row>
    <row r="654" spans="1:11" x14ac:dyDescent="0.3">
      <c r="A654">
        <v>32.141300000000001</v>
      </c>
      <c r="B654">
        <v>-1.3622300000000001</v>
      </c>
      <c r="C654">
        <v>-1.0544800000000001</v>
      </c>
      <c r="D654">
        <v>-0.240595</v>
      </c>
      <c r="E654">
        <v>-0.437693</v>
      </c>
      <c r="F654">
        <v>-0.33985599999999999</v>
      </c>
      <c r="G654">
        <v>-0.37323499999999998</v>
      </c>
      <c r="H654">
        <v>-0.32740200000000003</v>
      </c>
      <c r="I654">
        <v>-0.400368</v>
      </c>
      <c r="J654">
        <v>-0.27771200000000001</v>
      </c>
      <c r="K654">
        <v>-0.77883000000000002</v>
      </c>
    </row>
    <row r="655" spans="1:11" x14ac:dyDescent="0.3">
      <c r="A655">
        <v>32.190800000000003</v>
      </c>
      <c r="B655">
        <v>-1.42964</v>
      </c>
      <c r="C655">
        <v>-1.00976</v>
      </c>
      <c r="D655">
        <v>-0.52154199999999995</v>
      </c>
      <c r="E655">
        <v>0.41717700000000002</v>
      </c>
      <c r="F655">
        <v>-0.54890099999999997</v>
      </c>
      <c r="G655">
        <v>-0.18301700000000001</v>
      </c>
      <c r="H655">
        <v>-0.547759</v>
      </c>
      <c r="I655">
        <v>-0.213615</v>
      </c>
      <c r="J655">
        <v>-0.470555</v>
      </c>
      <c r="K655">
        <v>-0.79724399999999995</v>
      </c>
    </row>
    <row r="656" spans="1:11" x14ac:dyDescent="0.3">
      <c r="A656">
        <v>32.240200000000002</v>
      </c>
      <c r="B656">
        <v>-1.391</v>
      </c>
      <c r="C656">
        <v>-0.717279</v>
      </c>
      <c r="D656">
        <v>-0.68855</v>
      </c>
      <c r="E656">
        <v>0.869815</v>
      </c>
      <c r="F656">
        <v>-0.70693099999999998</v>
      </c>
      <c r="G656">
        <v>-2.6611800000000001E-2</v>
      </c>
      <c r="H656">
        <v>-0.73055499999999995</v>
      </c>
      <c r="I656">
        <v>-4.7337900000000002E-2</v>
      </c>
      <c r="J656">
        <v>-0.67396699999999998</v>
      </c>
      <c r="K656">
        <v>-0.51239100000000004</v>
      </c>
    </row>
    <row r="657" spans="1:11" x14ac:dyDescent="0.3">
      <c r="A657">
        <v>32.289700000000003</v>
      </c>
      <c r="B657">
        <v>-1.19476</v>
      </c>
      <c r="C657">
        <v>-0.390905</v>
      </c>
      <c r="D657">
        <v>-0.73088200000000003</v>
      </c>
      <c r="E657">
        <v>0.51728799999999997</v>
      </c>
      <c r="F657">
        <v>-0.81594</v>
      </c>
      <c r="G657">
        <v>4.1932799999999999E-2</v>
      </c>
      <c r="H657">
        <v>-0.86072400000000004</v>
      </c>
      <c r="I657">
        <v>3.7484799999999999E-2</v>
      </c>
      <c r="J657">
        <v>-0.86631199999999997</v>
      </c>
      <c r="K657">
        <v>-0.134048</v>
      </c>
    </row>
    <row r="658" spans="1:11" x14ac:dyDescent="0.3">
      <c r="A658">
        <v>32.339100000000002</v>
      </c>
      <c r="B658">
        <v>-1.0042899999999999</v>
      </c>
      <c r="C658">
        <v>-0.290377</v>
      </c>
      <c r="D658">
        <v>-0.75963000000000003</v>
      </c>
      <c r="E658">
        <v>-0.302734</v>
      </c>
      <c r="F658">
        <v>-0.88148499999999996</v>
      </c>
      <c r="G658">
        <v>-1.9085000000000001E-2</v>
      </c>
      <c r="H658">
        <v>-0.92970299999999995</v>
      </c>
      <c r="I658">
        <v>-1.12625E-2</v>
      </c>
      <c r="J658">
        <v>-1.0091399999999999</v>
      </c>
      <c r="K658">
        <v>5.3397300000000002E-2</v>
      </c>
    </row>
    <row r="659" spans="1:11" x14ac:dyDescent="0.3">
      <c r="A659">
        <v>32.388599999999997</v>
      </c>
      <c r="B659">
        <v>-1.0224800000000001</v>
      </c>
      <c r="C659">
        <v>-0.45558300000000002</v>
      </c>
      <c r="D659">
        <v>-0.86045899999999997</v>
      </c>
      <c r="E659">
        <v>-0.92559999999999998</v>
      </c>
      <c r="F659">
        <v>-0.909416</v>
      </c>
      <c r="G659">
        <v>-0.18341199999999999</v>
      </c>
      <c r="H659">
        <v>-0.93847499999999995</v>
      </c>
      <c r="I659">
        <v>-0.17217199999999999</v>
      </c>
      <c r="J659">
        <v>-1.07701</v>
      </c>
      <c r="K659">
        <v>-3.02323E-2</v>
      </c>
    </row>
    <row r="660" spans="1:11" x14ac:dyDescent="0.3">
      <c r="A660">
        <v>32.438000000000002</v>
      </c>
      <c r="B660">
        <v>-1.1868300000000001</v>
      </c>
      <c r="C660">
        <v>-0.68782600000000005</v>
      </c>
      <c r="D660">
        <v>-0.96226599999999995</v>
      </c>
      <c r="E660">
        <v>-1.0077</v>
      </c>
      <c r="F660">
        <v>-0.90206799999999998</v>
      </c>
      <c r="G660">
        <v>-0.369726</v>
      </c>
      <c r="H660">
        <v>-0.89793299999999998</v>
      </c>
      <c r="I660">
        <v>-0.36583599999999999</v>
      </c>
      <c r="J660">
        <v>-1.05962</v>
      </c>
      <c r="K660">
        <v>-0.270758</v>
      </c>
    </row>
    <row r="661" spans="1:11" x14ac:dyDescent="0.3">
      <c r="A661">
        <v>32.487499999999997</v>
      </c>
      <c r="B661">
        <v>-1.1860200000000001</v>
      </c>
      <c r="C661">
        <v>-0.74272300000000002</v>
      </c>
      <c r="D661">
        <v>-0.94680900000000001</v>
      </c>
      <c r="E661">
        <v>-0.77497400000000005</v>
      </c>
      <c r="F661">
        <v>-0.85959799999999997</v>
      </c>
      <c r="G661">
        <v>-0.51596500000000001</v>
      </c>
      <c r="H661">
        <v>-0.82355800000000001</v>
      </c>
      <c r="I661">
        <v>-0.52605100000000005</v>
      </c>
      <c r="J661">
        <v>-0.94286899999999996</v>
      </c>
      <c r="K661">
        <v>-0.50460400000000005</v>
      </c>
    </row>
    <row r="662" spans="1:11" x14ac:dyDescent="0.3">
      <c r="A662">
        <v>32.536900000000003</v>
      </c>
      <c r="B662">
        <v>-0.84895799999999999</v>
      </c>
      <c r="C662">
        <v>-0.59764200000000001</v>
      </c>
      <c r="D662">
        <v>-0.84383300000000006</v>
      </c>
      <c r="E662">
        <v>-0.65140900000000002</v>
      </c>
      <c r="F662">
        <v>-0.78419799999999995</v>
      </c>
      <c r="G662">
        <v>-0.60910299999999995</v>
      </c>
      <c r="H662">
        <v>-0.72804100000000005</v>
      </c>
      <c r="I662">
        <v>-0.62839500000000004</v>
      </c>
      <c r="J662">
        <v>-0.74905999999999995</v>
      </c>
      <c r="K662">
        <v>-0.612209</v>
      </c>
    </row>
    <row r="663" spans="1:11" x14ac:dyDescent="0.3">
      <c r="A663">
        <v>32.586399999999998</v>
      </c>
      <c r="B663">
        <v>-0.35810799999999998</v>
      </c>
      <c r="C663">
        <v>-0.43651699999999999</v>
      </c>
      <c r="D663">
        <v>-0.76949999999999996</v>
      </c>
      <c r="E663">
        <v>-0.78437800000000002</v>
      </c>
      <c r="F663">
        <v>-0.68269899999999994</v>
      </c>
      <c r="G663">
        <v>-0.67146600000000001</v>
      </c>
      <c r="H663">
        <v>-0.62354600000000004</v>
      </c>
      <c r="I663">
        <v>-0.68638399999999999</v>
      </c>
      <c r="J663">
        <v>-0.54951700000000003</v>
      </c>
      <c r="K663">
        <v>-0.57637700000000003</v>
      </c>
    </row>
    <row r="664" spans="1:11" x14ac:dyDescent="0.3">
      <c r="A664">
        <v>32.635800000000003</v>
      </c>
      <c r="B664">
        <v>-4.5933300000000003E-2</v>
      </c>
      <c r="C664">
        <v>-0.34189199999999997</v>
      </c>
      <c r="D664">
        <v>-0.736348</v>
      </c>
      <c r="E664">
        <v>-0.987707</v>
      </c>
      <c r="F664">
        <v>-0.57180699999999995</v>
      </c>
      <c r="G664">
        <v>-0.72645000000000004</v>
      </c>
      <c r="H664">
        <v>-0.52668700000000002</v>
      </c>
      <c r="I664">
        <v>-0.72525300000000004</v>
      </c>
      <c r="J664">
        <v>-0.39341399999999999</v>
      </c>
      <c r="K664">
        <v>-0.50382899999999997</v>
      </c>
    </row>
    <row r="665" spans="1:11" x14ac:dyDescent="0.3">
      <c r="A665">
        <v>32.685200000000002</v>
      </c>
      <c r="B665">
        <v>-6.3023499999999996E-2</v>
      </c>
      <c r="C665">
        <v>-0.22053200000000001</v>
      </c>
      <c r="D665">
        <v>-0.67025900000000005</v>
      </c>
      <c r="E665">
        <v>-0.993313</v>
      </c>
      <c r="F665">
        <v>-0.492838</v>
      </c>
      <c r="G665">
        <v>-0.76767600000000003</v>
      </c>
      <c r="H665">
        <v>-0.47045599999999999</v>
      </c>
      <c r="I665">
        <v>-0.75173999999999996</v>
      </c>
      <c r="J665">
        <v>-0.31713200000000002</v>
      </c>
      <c r="K665">
        <v>-0.54466999999999999</v>
      </c>
    </row>
    <row r="666" spans="1:11" x14ac:dyDescent="0.3">
      <c r="A666">
        <v>32.734699999999997</v>
      </c>
      <c r="B666">
        <v>-0.21998999999999999</v>
      </c>
      <c r="C666">
        <v>-4.4128599999999997E-2</v>
      </c>
      <c r="D666">
        <v>-0.54423100000000002</v>
      </c>
      <c r="E666">
        <v>-0.72174499999999997</v>
      </c>
      <c r="F666">
        <v>-0.49166199999999999</v>
      </c>
      <c r="G666">
        <v>-0.77468300000000001</v>
      </c>
      <c r="H666">
        <v>-0.49196800000000002</v>
      </c>
      <c r="I666">
        <v>-0.75639999999999996</v>
      </c>
      <c r="J666">
        <v>-0.378083</v>
      </c>
      <c r="K666">
        <v>-0.732491</v>
      </c>
    </row>
    <row r="667" spans="1:11" x14ac:dyDescent="0.3">
      <c r="A667">
        <v>32.784100000000002</v>
      </c>
      <c r="B667">
        <v>-0.16788500000000001</v>
      </c>
      <c r="C667">
        <v>3.1093800000000001E-2</v>
      </c>
      <c r="D667">
        <v>-0.42605399999999999</v>
      </c>
      <c r="E667">
        <v>-0.34227800000000003</v>
      </c>
      <c r="F667">
        <v>-0.56565299999999996</v>
      </c>
      <c r="G667">
        <v>-0.74080400000000002</v>
      </c>
      <c r="H667">
        <v>-0.58593200000000001</v>
      </c>
      <c r="I667">
        <v>-0.73039900000000002</v>
      </c>
      <c r="J667">
        <v>-0.57241399999999998</v>
      </c>
      <c r="K667">
        <v>-0.96443599999999996</v>
      </c>
    </row>
    <row r="668" spans="1:11" x14ac:dyDescent="0.3">
      <c r="A668">
        <v>32.833599999999997</v>
      </c>
      <c r="B668">
        <v>0.217834</v>
      </c>
      <c r="C668">
        <v>-0.178735</v>
      </c>
      <c r="D668">
        <v>-0.44587399999999999</v>
      </c>
      <c r="E668">
        <v>-4.8117500000000001E-2</v>
      </c>
      <c r="F668">
        <v>-0.67203299999999999</v>
      </c>
      <c r="G668">
        <v>-0.66275099999999998</v>
      </c>
      <c r="H668">
        <v>-0.70836600000000005</v>
      </c>
      <c r="I668">
        <v>-0.66154800000000002</v>
      </c>
      <c r="J668">
        <v>-0.80862900000000004</v>
      </c>
      <c r="K668">
        <v>-1.1049599999999999</v>
      </c>
    </row>
    <row r="669" spans="1:11" x14ac:dyDescent="0.3">
      <c r="A669">
        <v>32.883000000000003</v>
      </c>
      <c r="B669">
        <v>0.69840400000000002</v>
      </c>
      <c r="C669">
        <v>-0.61814599999999997</v>
      </c>
      <c r="D669">
        <v>-0.63858099999999995</v>
      </c>
      <c r="E669">
        <v>9.6865599999999996E-2</v>
      </c>
      <c r="F669">
        <v>-0.756656</v>
      </c>
      <c r="G669">
        <v>-0.54237899999999994</v>
      </c>
      <c r="H669">
        <v>-0.80209799999999998</v>
      </c>
      <c r="I669">
        <v>-0.54441200000000001</v>
      </c>
      <c r="J669">
        <v>-0.98218700000000003</v>
      </c>
      <c r="K669">
        <v>-0.99848300000000001</v>
      </c>
    </row>
    <row r="670" spans="1:11" x14ac:dyDescent="0.3">
      <c r="A670">
        <v>32.932499999999997</v>
      </c>
      <c r="B670">
        <v>0.92261099999999996</v>
      </c>
      <c r="C670">
        <v>-0.93065699999999996</v>
      </c>
      <c r="D670">
        <v>-0.86234100000000002</v>
      </c>
      <c r="E670">
        <v>5.4690200000000001E-2</v>
      </c>
      <c r="F670">
        <v>-0.79525599999999996</v>
      </c>
      <c r="G670">
        <v>-0.40235599999999999</v>
      </c>
      <c r="H670">
        <v>-0.83640700000000001</v>
      </c>
      <c r="I670">
        <v>-0.40165400000000001</v>
      </c>
      <c r="J670">
        <v>-1.0345800000000001</v>
      </c>
      <c r="K670">
        <v>-0.55586999999999998</v>
      </c>
    </row>
    <row r="671" spans="1:11" x14ac:dyDescent="0.3">
      <c r="A671">
        <v>32.981900000000003</v>
      </c>
      <c r="B671">
        <v>0.74843899999999997</v>
      </c>
      <c r="C671">
        <v>-0.80405199999999999</v>
      </c>
      <c r="D671">
        <v>-0.96001000000000003</v>
      </c>
      <c r="E671">
        <v>-0.19967399999999999</v>
      </c>
      <c r="F671">
        <v>-0.81510300000000002</v>
      </c>
      <c r="G671">
        <v>-0.256855</v>
      </c>
      <c r="H671">
        <v>-0.83217099999999999</v>
      </c>
      <c r="I671">
        <v>-0.25514599999999998</v>
      </c>
      <c r="J671">
        <v>-0.96852199999999999</v>
      </c>
      <c r="K671">
        <v>4.9103599999999997E-2</v>
      </c>
    </row>
    <row r="672" spans="1:11" x14ac:dyDescent="0.3">
      <c r="A672">
        <v>33.031399999999998</v>
      </c>
      <c r="B672">
        <v>0.36815999999999999</v>
      </c>
      <c r="C672">
        <v>-0.30799599999999999</v>
      </c>
      <c r="D672">
        <v>-0.88942100000000002</v>
      </c>
      <c r="E672">
        <v>-0.52952500000000002</v>
      </c>
      <c r="F672">
        <v>-0.82577299999999998</v>
      </c>
      <c r="G672">
        <v>-0.104006</v>
      </c>
      <c r="H672">
        <v>-0.80826100000000001</v>
      </c>
      <c r="I672">
        <v>-0.107043</v>
      </c>
      <c r="J672">
        <v>-0.82286099999999995</v>
      </c>
      <c r="K672">
        <v>0.46506599999999998</v>
      </c>
    </row>
    <row r="673" spans="1:11" x14ac:dyDescent="0.3">
      <c r="A673">
        <v>33.080800000000004</v>
      </c>
      <c r="B673">
        <v>0.13504099999999999</v>
      </c>
      <c r="C673">
        <v>0.234874</v>
      </c>
      <c r="D673">
        <v>-0.74006099999999997</v>
      </c>
      <c r="E673">
        <v>-0.64372600000000002</v>
      </c>
      <c r="F673">
        <v>-0.80869800000000003</v>
      </c>
      <c r="G673">
        <v>3.3404700000000002E-2</v>
      </c>
      <c r="H673">
        <v>-0.76599300000000003</v>
      </c>
      <c r="I673">
        <v>2.4645500000000001E-2</v>
      </c>
      <c r="J673">
        <v>-0.64710599999999996</v>
      </c>
      <c r="K673">
        <v>0.47849199999999997</v>
      </c>
    </row>
    <row r="674" spans="1:11" x14ac:dyDescent="0.3">
      <c r="A674">
        <v>33.130299999999998</v>
      </c>
      <c r="B674">
        <v>0.21464800000000001</v>
      </c>
      <c r="C674">
        <v>0.55554800000000004</v>
      </c>
      <c r="D674">
        <v>-0.68254199999999998</v>
      </c>
      <c r="E674">
        <v>-0.32603399999999999</v>
      </c>
      <c r="F674">
        <v>-0.77572799999999997</v>
      </c>
      <c r="G674">
        <v>0.121599</v>
      </c>
      <c r="H674">
        <v>-0.72233199999999997</v>
      </c>
      <c r="I674">
        <v>0.110538</v>
      </c>
      <c r="J674">
        <v>-0.48959900000000001</v>
      </c>
      <c r="K674">
        <v>0.14883099999999999</v>
      </c>
    </row>
    <row r="675" spans="1:11" x14ac:dyDescent="0.3">
      <c r="A675">
        <v>33.179699999999997</v>
      </c>
      <c r="B675">
        <v>0.464227</v>
      </c>
      <c r="C675">
        <v>0.57925700000000002</v>
      </c>
      <c r="D675">
        <v>-0.785972</v>
      </c>
      <c r="E675">
        <v>0.26201600000000003</v>
      </c>
      <c r="F675">
        <v>-0.75792499999999996</v>
      </c>
      <c r="G675">
        <v>0.134439</v>
      </c>
      <c r="H675">
        <v>-0.70169499999999996</v>
      </c>
      <c r="I675">
        <v>0.124719</v>
      </c>
      <c r="J675">
        <v>-0.39755699999999999</v>
      </c>
      <c r="K675">
        <v>-0.27699000000000001</v>
      </c>
    </row>
    <row r="676" spans="1:11" x14ac:dyDescent="0.3">
      <c r="A676">
        <v>33.229199999999999</v>
      </c>
      <c r="B676">
        <v>0.64579900000000001</v>
      </c>
      <c r="C676">
        <v>0.44012499999999999</v>
      </c>
      <c r="D676">
        <v>-0.91771899999999995</v>
      </c>
      <c r="E676">
        <v>0.562469</v>
      </c>
      <c r="F676">
        <v>-0.76588199999999995</v>
      </c>
      <c r="G676">
        <v>4.65618E-2</v>
      </c>
      <c r="H676">
        <v>-0.71298799999999996</v>
      </c>
      <c r="I676">
        <v>4.0955800000000001E-2</v>
      </c>
      <c r="J676">
        <v>-0.41460999999999998</v>
      </c>
      <c r="K676">
        <v>-0.52288299999999999</v>
      </c>
    </row>
    <row r="677" spans="1:11" x14ac:dyDescent="0.3">
      <c r="A677">
        <v>33.278599999999997</v>
      </c>
      <c r="B677">
        <v>0.63214599999999999</v>
      </c>
      <c r="C677">
        <v>0.32342300000000002</v>
      </c>
      <c r="D677">
        <v>-0.92316500000000001</v>
      </c>
      <c r="E677">
        <v>0.186637</v>
      </c>
      <c r="F677">
        <v>-0.78756999999999999</v>
      </c>
      <c r="G677">
        <v>-0.12850900000000001</v>
      </c>
      <c r="H677">
        <v>-0.74698200000000003</v>
      </c>
      <c r="I677">
        <v>-0.131551</v>
      </c>
      <c r="J677">
        <v>-0.54822499999999996</v>
      </c>
      <c r="K677">
        <v>-0.48482199999999998</v>
      </c>
    </row>
    <row r="678" spans="1:11" x14ac:dyDescent="0.3">
      <c r="A678">
        <v>33.328099999999999</v>
      </c>
      <c r="B678">
        <v>0.450741</v>
      </c>
      <c r="C678">
        <v>0.27295999999999998</v>
      </c>
      <c r="D678">
        <v>-0.80342999999999998</v>
      </c>
      <c r="E678">
        <v>-0.56561899999999998</v>
      </c>
      <c r="F678">
        <v>-0.79844599999999999</v>
      </c>
      <c r="G678">
        <v>-0.34481000000000001</v>
      </c>
      <c r="H678">
        <v>-0.78337400000000001</v>
      </c>
      <c r="I678">
        <v>-0.350406</v>
      </c>
      <c r="J678">
        <v>-0.74946900000000005</v>
      </c>
      <c r="K678">
        <v>-0.32408599999999999</v>
      </c>
    </row>
    <row r="679" spans="1:11" x14ac:dyDescent="0.3">
      <c r="A679">
        <v>33.377499999999998</v>
      </c>
      <c r="B679">
        <v>0.23358999999999999</v>
      </c>
      <c r="C679">
        <v>0.25187500000000002</v>
      </c>
      <c r="D679">
        <v>-0.67503999999999997</v>
      </c>
      <c r="E679">
        <v>-1.01878</v>
      </c>
      <c r="F679">
        <v>-0.785833</v>
      </c>
      <c r="G679">
        <v>-0.56032599999999999</v>
      </c>
      <c r="H679">
        <v>-0.80745900000000004</v>
      </c>
      <c r="I679">
        <v>-0.56920300000000001</v>
      </c>
      <c r="J679">
        <v>-0.94987600000000005</v>
      </c>
      <c r="K679">
        <v>-0.27537400000000001</v>
      </c>
    </row>
    <row r="680" spans="1:11" x14ac:dyDescent="0.3">
      <c r="A680">
        <v>33.427</v>
      </c>
      <c r="B680">
        <v>7.7779000000000001E-2</v>
      </c>
      <c r="C680">
        <v>0.27219399999999999</v>
      </c>
      <c r="D680">
        <v>-0.64369299999999996</v>
      </c>
      <c r="E680">
        <v>-0.88045300000000004</v>
      </c>
      <c r="F680">
        <v>-0.76448000000000005</v>
      </c>
      <c r="G680">
        <v>-0.73162499999999997</v>
      </c>
      <c r="H680">
        <v>-0.81620800000000004</v>
      </c>
      <c r="I680">
        <v>-0.74207000000000001</v>
      </c>
      <c r="J680">
        <v>-1.0882499999999999</v>
      </c>
      <c r="K680">
        <v>-0.41225600000000001</v>
      </c>
    </row>
    <row r="681" spans="1:11" x14ac:dyDescent="0.3">
      <c r="A681">
        <v>33.476399999999998</v>
      </c>
      <c r="B681">
        <v>-1.6716200000000001E-2</v>
      </c>
      <c r="C681">
        <v>0.35889799999999999</v>
      </c>
      <c r="D681">
        <v>-0.70571899999999999</v>
      </c>
      <c r="E681">
        <v>-0.54937899999999995</v>
      </c>
      <c r="F681">
        <v>-0.75116099999999997</v>
      </c>
      <c r="G681">
        <v>-0.83329500000000001</v>
      </c>
      <c r="H681">
        <v>-0.808477</v>
      </c>
      <c r="I681">
        <v>-0.84432099999999999</v>
      </c>
      <c r="J681">
        <v>-1.10955</v>
      </c>
      <c r="K681">
        <v>-0.64100299999999999</v>
      </c>
    </row>
    <row r="682" spans="1:11" x14ac:dyDescent="0.3">
      <c r="A682">
        <v>33.5259</v>
      </c>
      <c r="B682">
        <v>-2.1877000000000001E-2</v>
      </c>
      <c r="C682">
        <v>0.48011799999999999</v>
      </c>
      <c r="D682">
        <v>-0.78057399999999999</v>
      </c>
      <c r="E682">
        <v>-0.66927300000000001</v>
      </c>
      <c r="F682">
        <v>-0.761772</v>
      </c>
      <c r="G682">
        <v>-0.88149599999999995</v>
      </c>
      <c r="H682">
        <v>-0.80077699999999996</v>
      </c>
      <c r="I682">
        <v>-0.88550300000000004</v>
      </c>
      <c r="J682">
        <v>-1.0122800000000001</v>
      </c>
      <c r="K682">
        <v>-0.82532499999999998</v>
      </c>
    </row>
    <row r="683" spans="1:11" x14ac:dyDescent="0.3">
      <c r="A683">
        <v>33.575299999999999</v>
      </c>
      <c r="B683">
        <v>0.127438</v>
      </c>
      <c r="C683">
        <v>0.49616399999999999</v>
      </c>
      <c r="D683">
        <v>-0.84395600000000004</v>
      </c>
      <c r="E683">
        <v>-1.3371299999999999</v>
      </c>
      <c r="F683">
        <v>-0.81280300000000005</v>
      </c>
      <c r="G683">
        <v>-0.90478800000000004</v>
      </c>
      <c r="H683">
        <v>-0.82177</v>
      </c>
      <c r="I683">
        <v>-0.89034999999999997</v>
      </c>
      <c r="J683">
        <v>-0.86959299999999995</v>
      </c>
      <c r="K683">
        <v>-0.88478299999999999</v>
      </c>
    </row>
    <row r="684" spans="1:11" x14ac:dyDescent="0.3">
      <c r="A684">
        <v>33.6248</v>
      </c>
      <c r="B684">
        <v>0.36374099999999998</v>
      </c>
      <c r="C684">
        <v>0.21715000000000001</v>
      </c>
      <c r="D684">
        <v>-0.933056</v>
      </c>
      <c r="E684">
        <v>-1.8650899999999999</v>
      </c>
      <c r="F684">
        <v>-0.89418500000000001</v>
      </c>
      <c r="G684">
        <v>-0.91102799999999995</v>
      </c>
      <c r="H684">
        <v>-0.87622199999999995</v>
      </c>
      <c r="I684">
        <v>-0.87484600000000001</v>
      </c>
      <c r="J684">
        <v>-0.759884</v>
      </c>
      <c r="K684">
        <v>-0.83351399999999998</v>
      </c>
    </row>
    <row r="685" spans="1:11" x14ac:dyDescent="0.3">
      <c r="A685">
        <v>33.674199999999999</v>
      </c>
      <c r="B685">
        <v>0.48904700000000001</v>
      </c>
      <c r="C685">
        <v>-0.314971</v>
      </c>
      <c r="D685">
        <v>-1.0364500000000001</v>
      </c>
      <c r="E685">
        <v>-1.56816</v>
      </c>
      <c r="F685">
        <v>-0.98140899999999998</v>
      </c>
      <c r="G685">
        <v>-0.88943799999999995</v>
      </c>
      <c r="H685">
        <v>-0.95186899999999997</v>
      </c>
      <c r="I685">
        <v>-0.83854499999999998</v>
      </c>
      <c r="J685">
        <v>-0.72359399999999996</v>
      </c>
      <c r="K685">
        <v>-0.76406499999999999</v>
      </c>
    </row>
    <row r="686" spans="1:11" x14ac:dyDescent="0.3">
      <c r="A686">
        <v>33.723700000000001</v>
      </c>
      <c r="B686">
        <v>0.34874300000000003</v>
      </c>
      <c r="C686">
        <v>-0.72314199999999995</v>
      </c>
      <c r="D686">
        <v>-1.08571</v>
      </c>
      <c r="E686">
        <v>-0.64404700000000004</v>
      </c>
      <c r="F686">
        <v>-1.05609</v>
      </c>
      <c r="G686">
        <v>-0.82605200000000001</v>
      </c>
      <c r="H686">
        <v>-1.03067</v>
      </c>
      <c r="I686">
        <v>-0.77499499999999999</v>
      </c>
      <c r="J686">
        <v>-0.77146999999999999</v>
      </c>
      <c r="K686">
        <v>-0.76056299999999999</v>
      </c>
    </row>
    <row r="687" spans="1:11" x14ac:dyDescent="0.3">
      <c r="A687">
        <v>33.773099999999999</v>
      </c>
      <c r="B687">
        <v>-3.4677100000000002E-2</v>
      </c>
      <c r="C687">
        <v>-0.64285499999999995</v>
      </c>
      <c r="D687">
        <v>-1.0590999999999999</v>
      </c>
      <c r="E687">
        <v>5.0768000000000001E-2</v>
      </c>
      <c r="F687">
        <v>-1.10555</v>
      </c>
      <c r="G687">
        <v>-0.72056600000000004</v>
      </c>
      <c r="H687">
        <v>-1.0898600000000001</v>
      </c>
      <c r="I687">
        <v>-0.68585700000000005</v>
      </c>
      <c r="J687">
        <v>-0.88289099999999998</v>
      </c>
      <c r="K687">
        <v>-0.82114699999999996</v>
      </c>
    </row>
    <row r="688" spans="1:11" x14ac:dyDescent="0.3">
      <c r="A688">
        <v>33.822600000000001</v>
      </c>
      <c r="B688">
        <v>-0.41793599999999997</v>
      </c>
      <c r="C688">
        <v>-0.13722999999999999</v>
      </c>
      <c r="D688">
        <v>-1.0156000000000001</v>
      </c>
      <c r="E688" s="1">
        <v>5.9907399999999996E-3</v>
      </c>
      <c r="F688">
        <v>-1.12364</v>
      </c>
      <c r="G688">
        <v>-0.59092</v>
      </c>
      <c r="H688">
        <v>-1.11381</v>
      </c>
      <c r="I688">
        <v>-0.57859700000000003</v>
      </c>
      <c r="J688">
        <v>-1.00667</v>
      </c>
      <c r="K688">
        <v>-0.87725799999999998</v>
      </c>
    </row>
    <row r="689" spans="1:11" x14ac:dyDescent="0.3">
      <c r="A689">
        <v>33.872</v>
      </c>
      <c r="B689">
        <v>-0.51191200000000003</v>
      </c>
      <c r="C689">
        <v>0.268094</v>
      </c>
      <c r="D689">
        <v>-1.0215099999999999</v>
      </c>
      <c r="E689">
        <v>-0.43893500000000002</v>
      </c>
      <c r="F689">
        <v>-1.1010899999999999</v>
      </c>
      <c r="G689">
        <v>-0.45836900000000003</v>
      </c>
      <c r="H689">
        <v>-1.0923799999999999</v>
      </c>
      <c r="I689">
        <v>-0.46215699999999998</v>
      </c>
      <c r="J689">
        <v>-1.09694</v>
      </c>
      <c r="K689">
        <v>-0.82794500000000004</v>
      </c>
    </row>
    <row r="690" spans="1:11" x14ac:dyDescent="0.3">
      <c r="A690">
        <v>33.921500000000002</v>
      </c>
      <c r="B690">
        <v>-0.27451300000000001</v>
      </c>
      <c r="C690">
        <v>3.3974900000000002E-2</v>
      </c>
      <c r="D690">
        <v>-1.06684</v>
      </c>
      <c r="E690">
        <v>-0.60748999999999997</v>
      </c>
      <c r="F690">
        <v>-1.0226200000000001</v>
      </c>
      <c r="G690">
        <v>-0.33677600000000002</v>
      </c>
      <c r="H690">
        <v>-1.0153399999999999</v>
      </c>
      <c r="I690">
        <v>-0.35097400000000001</v>
      </c>
      <c r="J690">
        <v>-1.1359600000000001</v>
      </c>
      <c r="K690">
        <v>-0.57723500000000005</v>
      </c>
    </row>
    <row r="691" spans="1:11" x14ac:dyDescent="0.3">
      <c r="A691">
        <v>33.9709</v>
      </c>
      <c r="B691">
        <v>6.9830900000000001E-2</v>
      </c>
      <c r="C691">
        <v>-0.81310199999999999</v>
      </c>
      <c r="D691">
        <v>-1.03708</v>
      </c>
      <c r="E691">
        <v>-0.30469400000000002</v>
      </c>
      <c r="F691">
        <v>-0.87757200000000002</v>
      </c>
      <c r="G691">
        <v>-0.23665900000000001</v>
      </c>
      <c r="H691">
        <v>-0.87337699999999996</v>
      </c>
      <c r="I691">
        <v>-0.25967299999999999</v>
      </c>
      <c r="J691">
        <v>-1.08727</v>
      </c>
      <c r="K691">
        <v>-0.15473200000000001</v>
      </c>
    </row>
    <row r="692" spans="1:11" x14ac:dyDescent="0.3">
      <c r="A692">
        <v>34.020299999999999</v>
      </c>
      <c r="B692">
        <v>0.25645699999999999</v>
      </c>
      <c r="C692">
        <v>-1.63774</v>
      </c>
      <c r="D692">
        <v>-0.82192299999999996</v>
      </c>
      <c r="E692">
        <v>6.0308899999999999E-2</v>
      </c>
      <c r="F692">
        <v>-0.67356400000000005</v>
      </c>
      <c r="G692">
        <v>-0.16453799999999999</v>
      </c>
      <c r="H692">
        <v>-0.67020999999999997</v>
      </c>
      <c r="I692">
        <v>-0.193272</v>
      </c>
      <c r="J692">
        <v>-0.896339</v>
      </c>
      <c r="K692">
        <v>0.22647300000000001</v>
      </c>
    </row>
    <row r="693" spans="1:11" x14ac:dyDescent="0.3">
      <c r="A693">
        <v>34.069800000000001</v>
      </c>
      <c r="B693">
        <v>0.16494400000000001</v>
      </c>
      <c r="C693">
        <v>-1.8676200000000001</v>
      </c>
      <c r="D693">
        <v>-0.46321000000000001</v>
      </c>
      <c r="E693">
        <v>9.1528999999999999E-2</v>
      </c>
      <c r="F693">
        <v>-0.438525</v>
      </c>
      <c r="G693">
        <v>-0.11673799999999999</v>
      </c>
      <c r="H693">
        <v>-0.43028</v>
      </c>
      <c r="I693">
        <v>-0.14565800000000001</v>
      </c>
      <c r="J693">
        <v>-0.57364700000000002</v>
      </c>
      <c r="K693">
        <v>0.32666000000000001</v>
      </c>
    </row>
    <row r="694" spans="1:11" x14ac:dyDescent="0.3">
      <c r="A694">
        <v>34.119199999999999</v>
      </c>
      <c r="B694">
        <v>-9.9248199999999995E-2</v>
      </c>
      <c r="C694">
        <v>-1.5746</v>
      </c>
      <c r="D694">
        <v>-0.120333</v>
      </c>
      <c r="E694">
        <v>-0.135599</v>
      </c>
      <c r="F694">
        <v>-0.20427100000000001</v>
      </c>
      <c r="G694">
        <v>-8.6285000000000001E-2</v>
      </c>
      <c r="H694">
        <v>-0.18545900000000001</v>
      </c>
      <c r="I694">
        <v>-0.106112</v>
      </c>
      <c r="J694">
        <v>-0.18575</v>
      </c>
      <c r="K694">
        <v>9.1763800000000006E-2</v>
      </c>
    </row>
    <row r="695" spans="1:11" x14ac:dyDescent="0.3">
      <c r="A695">
        <v>34.168700000000001</v>
      </c>
      <c r="B695">
        <v>-0.29872300000000002</v>
      </c>
      <c r="C695">
        <v>-1.2574799999999999</v>
      </c>
      <c r="D695">
        <v>7.9485399999999998E-2</v>
      </c>
      <c r="E695">
        <v>-0.24565500000000001</v>
      </c>
      <c r="F695" s="1">
        <v>1.5928100000000001E-3</v>
      </c>
      <c r="G695">
        <v>-6.2243E-2</v>
      </c>
      <c r="H695">
        <v>3.1120399999999999E-2</v>
      </c>
      <c r="I695">
        <v>-6.2043399999999999E-2</v>
      </c>
      <c r="J695">
        <v>0.198543</v>
      </c>
      <c r="K695">
        <v>-0.28053</v>
      </c>
    </row>
    <row r="696" spans="1:11" x14ac:dyDescent="0.3">
      <c r="A696">
        <v>34.2181</v>
      </c>
      <c r="B696">
        <v>-0.315438</v>
      </c>
      <c r="C696">
        <v>-1.21438</v>
      </c>
      <c r="D696">
        <v>0.120905</v>
      </c>
      <c r="E696">
        <v>-1.24277E-2</v>
      </c>
      <c r="F696">
        <v>0.15296799999999999</v>
      </c>
      <c r="G696">
        <v>-2.50802E-2</v>
      </c>
      <c r="H696">
        <v>0.183063</v>
      </c>
      <c r="I696" s="1">
        <v>-3.6254199999999999E-3</v>
      </c>
      <c r="J696">
        <v>0.47291899999999998</v>
      </c>
      <c r="K696">
        <v>-0.474024</v>
      </c>
    </row>
    <row r="697" spans="1:11" x14ac:dyDescent="0.3">
      <c r="A697">
        <v>34.267600000000002</v>
      </c>
      <c r="B697">
        <v>-0.225304</v>
      </c>
      <c r="C697">
        <v>-1.2620499999999999</v>
      </c>
      <c r="D697">
        <v>0.106404</v>
      </c>
      <c r="E697">
        <v>0.374921</v>
      </c>
      <c r="F697">
        <v>0.23929</v>
      </c>
      <c r="G697">
        <v>3.32953E-2</v>
      </c>
      <c r="H697">
        <v>0.253805</v>
      </c>
      <c r="I697">
        <v>6.2439399999999999E-2</v>
      </c>
      <c r="J697">
        <v>0.52685000000000004</v>
      </c>
      <c r="K697">
        <v>-0.32181100000000001</v>
      </c>
    </row>
    <row r="698" spans="1:11" x14ac:dyDescent="0.3">
      <c r="A698">
        <v>34.317</v>
      </c>
      <c r="B698">
        <v>-0.12953100000000001</v>
      </c>
      <c r="C698">
        <v>-1.0269999999999999</v>
      </c>
      <c r="D698">
        <v>0.15675900000000001</v>
      </c>
      <c r="E698">
        <v>0.515038</v>
      </c>
      <c r="F698">
        <v>0.26039800000000002</v>
      </c>
      <c r="G698">
        <v>9.9539799999999998E-2</v>
      </c>
      <c r="H698">
        <v>0.24961900000000001</v>
      </c>
      <c r="I698">
        <v>0.116411</v>
      </c>
      <c r="J698">
        <v>0.367062</v>
      </c>
      <c r="K698">
        <v>4.4037699999999999E-2</v>
      </c>
    </row>
    <row r="699" spans="1:11" x14ac:dyDescent="0.3">
      <c r="A699">
        <v>34.366500000000002</v>
      </c>
      <c r="B699">
        <v>-5.4258199999999999E-2</v>
      </c>
      <c r="C699">
        <v>-0.466978</v>
      </c>
      <c r="D699">
        <v>0.26219399999999998</v>
      </c>
      <c r="E699">
        <v>0.28972700000000001</v>
      </c>
      <c r="F699">
        <v>0.20938699999999999</v>
      </c>
      <c r="G699">
        <v>0.147897</v>
      </c>
      <c r="H699">
        <v>0.17766199999999999</v>
      </c>
      <c r="I699">
        <v>0.13828599999999999</v>
      </c>
      <c r="J699">
        <v>0.105548</v>
      </c>
      <c r="K699">
        <v>0.34307799999999999</v>
      </c>
    </row>
    <row r="700" spans="1:11" x14ac:dyDescent="0.3">
      <c r="A700">
        <v>34.415900000000001</v>
      </c>
      <c r="B700">
        <v>2.07835E-2</v>
      </c>
      <c r="C700">
        <v>1.30659E-2</v>
      </c>
      <c r="D700">
        <v>0.31040000000000001</v>
      </c>
      <c r="E700" s="1">
        <v>-5.0343000000000002E-3</v>
      </c>
      <c r="F700">
        <v>0.10169</v>
      </c>
      <c r="G700">
        <v>0.14369899999999999</v>
      </c>
      <c r="H700">
        <v>6.2221100000000001E-2</v>
      </c>
      <c r="I700">
        <v>0.109468</v>
      </c>
      <c r="J700">
        <v>-0.14641499999999999</v>
      </c>
      <c r="K700">
        <v>0.40134199999999998</v>
      </c>
    </row>
    <row r="701" spans="1:11" x14ac:dyDescent="0.3">
      <c r="A701">
        <v>34.465400000000002</v>
      </c>
      <c r="B701">
        <v>0.107554</v>
      </c>
      <c r="C701">
        <v>4.17154E-2</v>
      </c>
      <c r="D701">
        <v>0.22412299999999999</v>
      </c>
      <c r="E701">
        <v>-6.8721900000000002E-2</v>
      </c>
      <c r="F701">
        <v>-2.2095900000000002E-2</v>
      </c>
      <c r="G701">
        <v>6.1173999999999999E-2</v>
      </c>
      <c r="H701">
        <v>-5.87436E-2</v>
      </c>
      <c r="I701">
        <v>2.0168599999999998E-2</v>
      </c>
      <c r="J701">
        <v>-0.32278299999999999</v>
      </c>
      <c r="K701">
        <v>0.23686599999999999</v>
      </c>
    </row>
    <row r="702" spans="1:11" x14ac:dyDescent="0.3">
      <c r="A702">
        <v>34.514800000000001</v>
      </c>
      <c r="B702">
        <v>0.12545500000000001</v>
      </c>
      <c r="C702">
        <v>-0.30102800000000002</v>
      </c>
      <c r="D702" s="1">
        <v>3.6003200000000002E-3</v>
      </c>
      <c r="E702">
        <v>4.5285699999999998E-2</v>
      </c>
      <c r="F702">
        <v>-0.14987</v>
      </c>
      <c r="G702">
        <v>-8.1803799999999996E-2</v>
      </c>
      <c r="H702">
        <v>-0.180675</v>
      </c>
      <c r="I702">
        <v>-0.112751</v>
      </c>
      <c r="J702">
        <v>-0.41553800000000002</v>
      </c>
      <c r="K702">
        <v>-1.6583799999999999E-2</v>
      </c>
    </row>
    <row r="703" spans="1:11" x14ac:dyDescent="0.3">
      <c r="A703">
        <v>34.564300000000003</v>
      </c>
      <c r="B703">
        <v>-6.2128500000000003E-2</v>
      </c>
      <c r="C703">
        <v>-0.61669200000000002</v>
      </c>
      <c r="D703">
        <v>-0.266509</v>
      </c>
      <c r="E703" s="1">
        <v>-7.6936699999999997E-3</v>
      </c>
      <c r="F703">
        <v>-0.29545900000000003</v>
      </c>
      <c r="G703">
        <v>-0.24140700000000001</v>
      </c>
      <c r="H703">
        <v>-0.32184200000000002</v>
      </c>
      <c r="I703">
        <v>-0.26140600000000003</v>
      </c>
      <c r="J703">
        <v>-0.46974300000000002</v>
      </c>
      <c r="K703">
        <v>-0.23283499999999999</v>
      </c>
    </row>
    <row r="704" spans="1:11" x14ac:dyDescent="0.3">
      <c r="A704">
        <v>34.613700000000001</v>
      </c>
      <c r="B704">
        <v>-0.43392199999999997</v>
      </c>
      <c r="C704">
        <v>-0.601935</v>
      </c>
      <c r="D704">
        <v>-0.45287500000000003</v>
      </c>
      <c r="E704">
        <v>-0.48255599999999998</v>
      </c>
      <c r="F704">
        <v>-0.45262999999999998</v>
      </c>
      <c r="G704">
        <v>-0.403391</v>
      </c>
      <c r="H704">
        <v>-0.47608</v>
      </c>
      <c r="I704">
        <v>-0.42219699999999999</v>
      </c>
      <c r="J704">
        <v>-0.52603999999999995</v>
      </c>
      <c r="K704">
        <v>-0.39394800000000002</v>
      </c>
    </row>
    <row r="705" spans="1:11" x14ac:dyDescent="0.3">
      <c r="A705">
        <v>34.663200000000003</v>
      </c>
      <c r="B705">
        <v>-0.76724599999999998</v>
      </c>
      <c r="C705">
        <v>-0.33785199999999999</v>
      </c>
      <c r="D705">
        <v>-0.52219300000000002</v>
      </c>
      <c r="E705">
        <v>-1.13306</v>
      </c>
      <c r="F705">
        <v>-0.601885</v>
      </c>
      <c r="G705">
        <v>-0.58488300000000004</v>
      </c>
      <c r="H705">
        <v>-0.62110100000000001</v>
      </c>
      <c r="I705">
        <v>-0.60986799999999997</v>
      </c>
      <c r="J705">
        <v>-0.58128500000000005</v>
      </c>
      <c r="K705">
        <v>-0.58599500000000004</v>
      </c>
    </row>
    <row r="706" spans="1:11" x14ac:dyDescent="0.3">
      <c r="A706">
        <v>34.712600000000002</v>
      </c>
      <c r="B706">
        <v>-0.87978500000000004</v>
      </c>
      <c r="C706">
        <v>-0.198518</v>
      </c>
      <c r="D706">
        <v>-0.56607200000000002</v>
      </c>
      <c r="E706">
        <v>-1.38086</v>
      </c>
      <c r="F706">
        <v>-0.71867899999999996</v>
      </c>
      <c r="G706">
        <v>-0.80377600000000005</v>
      </c>
      <c r="H706">
        <v>-0.73200299999999996</v>
      </c>
      <c r="I706">
        <v>-0.83244799999999997</v>
      </c>
      <c r="J706">
        <v>-0.60773100000000002</v>
      </c>
      <c r="K706">
        <v>-0.891675</v>
      </c>
    </row>
    <row r="707" spans="1:11" x14ac:dyDescent="0.3">
      <c r="A707">
        <v>34.762099999999997</v>
      </c>
      <c r="B707">
        <v>-0.81564899999999996</v>
      </c>
      <c r="C707">
        <v>-0.39795000000000003</v>
      </c>
      <c r="D707">
        <v>-0.66725900000000005</v>
      </c>
      <c r="E707">
        <v>-1.09995</v>
      </c>
      <c r="F707">
        <v>-0.78091900000000003</v>
      </c>
      <c r="G707">
        <v>-1.0601799999999999</v>
      </c>
      <c r="H707">
        <v>-0.78663499999999997</v>
      </c>
      <c r="I707">
        <v>-1.08124</v>
      </c>
      <c r="J707">
        <v>-0.58984300000000001</v>
      </c>
      <c r="K707">
        <v>-1.30535</v>
      </c>
    </row>
    <row r="708" spans="1:11" x14ac:dyDescent="0.3">
      <c r="A708">
        <v>34.811500000000002</v>
      </c>
      <c r="B708">
        <v>-0.80654800000000004</v>
      </c>
      <c r="C708">
        <v>-0.69338</v>
      </c>
      <c r="D708">
        <v>-0.84145099999999995</v>
      </c>
      <c r="E708">
        <v>-0.911609</v>
      </c>
      <c r="F708">
        <v>-0.79988700000000001</v>
      </c>
      <c r="G708">
        <v>-1.3404400000000001</v>
      </c>
      <c r="H708">
        <v>-0.78927999999999998</v>
      </c>
      <c r="I708">
        <v>-1.3441799999999999</v>
      </c>
      <c r="J708">
        <v>-0.54625100000000004</v>
      </c>
      <c r="K708">
        <v>-1.752</v>
      </c>
    </row>
    <row r="709" spans="1:11" x14ac:dyDescent="0.3">
      <c r="A709">
        <v>34.860999999999997</v>
      </c>
      <c r="B709">
        <v>-1.0633699999999999</v>
      </c>
      <c r="C709">
        <v>-0.69037899999999996</v>
      </c>
      <c r="D709">
        <v>-1.02176</v>
      </c>
      <c r="E709">
        <v>-1.4299299999999999</v>
      </c>
      <c r="F709">
        <v>-0.79786800000000002</v>
      </c>
      <c r="G709">
        <v>-1.6263099999999999</v>
      </c>
      <c r="H709">
        <v>-0.76243099999999997</v>
      </c>
      <c r="I709">
        <v>-1.61128</v>
      </c>
      <c r="J709">
        <v>-0.52198500000000003</v>
      </c>
      <c r="K709">
        <v>-2.13375</v>
      </c>
    </row>
    <row r="710" spans="1:11" x14ac:dyDescent="0.3">
      <c r="A710">
        <v>34.910400000000003</v>
      </c>
      <c r="B710">
        <v>-1.51353</v>
      </c>
      <c r="C710">
        <v>-0.393183</v>
      </c>
      <c r="D710">
        <v>-1.0867500000000001</v>
      </c>
      <c r="E710">
        <v>-2.42719</v>
      </c>
      <c r="F710">
        <v>-0.77259100000000003</v>
      </c>
      <c r="G710">
        <v>-1.8958200000000001</v>
      </c>
      <c r="H710">
        <v>-0.72005600000000003</v>
      </c>
      <c r="I710">
        <v>-1.86524</v>
      </c>
      <c r="J710">
        <v>-0.56430199999999997</v>
      </c>
      <c r="K710">
        <v>-2.3532899999999999</v>
      </c>
    </row>
    <row r="711" spans="1:11" x14ac:dyDescent="0.3">
      <c r="A711">
        <v>34.959899999999998</v>
      </c>
      <c r="B711">
        <v>-1.86361</v>
      </c>
      <c r="C711">
        <v>-0.288047</v>
      </c>
      <c r="D711">
        <v>-0.98634900000000003</v>
      </c>
      <c r="E711">
        <v>-3.0325799999999998</v>
      </c>
      <c r="F711">
        <v>-0.71420899999999998</v>
      </c>
      <c r="G711">
        <v>-2.1303200000000002</v>
      </c>
      <c r="H711">
        <v>-0.66486599999999996</v>
      </c>
      <c r="I711">
        <v>-2.0884800000000001</v>
      </c>
      <c r="J711">
        <v>-0.683257</v>
      </c>
      <c r="K711">
        <v>-2.3639600000000001</v>
      </c>
    </row>
    <row r="712" spans="1:11" x14ac:dyDescent="0.3">
      <c r="A712">
        <v>35.009300000000003</v>
      </c>
      <c r="B712">
        <v>-1.9999</v>
      </c>
      <c r="C712">
        <v>-0.78968499999999997</v>
      </c>
      <c r="D712">
        <v>-0.76827699999999999</v>
      </c>
      <c r="E712">
        <v>-2.8056700000000001</v>
      </c>
      <c r="F712">
        <v>-0.62016099999999996</v>
      </c>
      <c r="G712">
        <v>-2.3120500000000002</v>
      </c>
      <c r="H712">
        <v>-0.59379400000000004</v>
      </c>
      <c r="I712">
        <v>-2.2641499999999999</v>
      </c>
      <c r="J712">
        <v>-0.814361</v>
      </c>
      <c r="K712">
        <v>-2.2141000000000002</v>
      </c>
    </row>
    <row r="713" spans="1:11" x14ac:dyDescent="0.3">
      <c r="A713">
        <v>35.058799999999998</v>
      </c>
      <c r="B713">
        <v>-2.0855800000000002</v>
      </c>
      <c r="C713">
        <v>-1.62653</v>
      </c>
      <c r="D713">
        <v>-0.49483300000000002</v>
      </c>
      <c r="E713">
        <v>-2.3206199999999999</v>
      </c>
      <c r="F713">
        <v>-0.49399100000000001</v>
      </c>
      <c r="G713">
        <v>-2.4232100000000001</v>
      </c>
      <c r="H713">
        <v>-0.50034000000000001</v>
      </c>
      <c r="I713">
        <v>-2.37317</v>
      </c>
      <c r="J713">
        <v>-0.84640199999999999</v>
      </c>
      <c r="K713">
        <v>-2.01335</v>
      </c>
    </row>
    <row r="714" spans="1:11" x14ac:dyDescent="0.3">
      <c r="A714">
        <v>35.108199999999997</v>
      </c>
      <c r="B714">
        <v>-2.2688000000000001</v>
      </c>
      <c r="C714">
        <v>-2.0102699999999998</v>
      </c>
      <c r="D714">
        <v>-0.24216099999999999</v>
      </c>
      <c r="E714">
        <v>-2.3356400000000002</v>
      </c>
      <c r="F714">
        <v>-0.35621000000000003</v>
      </c>
      <c r="G714">
        <v>-2.4475199999999999</v>
      </c>
      <c r="H714">
        <v>-0.38511299999999998</v>
      </c>
      <c r="I714">
        <v>-2.39594</v>
      </c>
      <c r="J714">
        <v>-0.70019600000000004</v>
      </c>
      <c r="K714">
        <v>-1.85408</v>
      </c>
    </row>
    <row r="715" spans="1:11" x14ac:dyDescent="0.3">
      <c r="A715">
        <v>35.157699999999998</v>
      </c>
      <c r="B715">
        <v>-2.5002200000000001</v>
      </c>
      <c r="C715">
        <v>-1.55853</v>
      </c>
      <c r="D715">
        <v>-9.2155799999999996E-2</v>
      </c>
      <c r="E715">
        <v>-2.6903800000000002</v>
      </c>
      <c r="F715">
        <v>-0.237456</v>
      </c>
      <c r="G715">
        <v>-2.3665099999999999</v>
      </c>
      <c r="H715">
        <v>-0.26489400000000002</v>
      </c>
      <c r="I715">
        <v>-2.31372</v>
      </c>
      <c r="J715">
        <v>-0.384546</v>
      </c>
      <c r="K715">
        <v>-1.7779400000000001</v>
      </c>
    </row>
    <row r="716" spans="1:11" x14ac:dyDescent="0.3">
      <c r="A716">
        <v>35.207099999999997</v>
      </c>
      <c r="B716">
        <v>-2.59151</v>
      </c>
      <c r="C716">
        <v>-0.75643300000000002</v>
      </c>
      <c r="D716">
        <v>-5.6430099999999997E-2</v>
      </c>
      <c r="E716">
        <v>-2.5865499999999999</v>
      </c>
      <c r="F716">
        <v>-0.15477399999999999</v>
      </c>
      <c r="G716">
        <v>-2.1661899999999998</v>
      </c>
      <c r="H716">
        <v>-0.16528499999999999</v>
      </c>
      <c r="I716">
        <v>-2.11252</v>
      </c>
      <c r="J716">
        <v>-1.6476500000000002E-2</v>
      </c>
      <c r="K716">
        <v>-1.75403</v>
      </c>
    </row>
    <row r="717" spans="1:11" x14ac:dyDescent="0.3">
      <c r="A717">
        <v>35.256599999999999</v>
      </c>
      <c r="B717">
        <v>-2.43791</v>
      </c>
      <c r="C717">
        <v>-0.31954500000000002</v>
      </c>
      <c r="D717">
        <v>-8.82357E-2</v>
      </c>
      <c r="E717">
        <v>-1.7403200000000001</v>
      </c>
      <c r="F717">
        <v>-0.107574</v>
      </c>
      <c r="G717">
        <v>-1.8486499999999999</v>
      </c>
      <c r="H717">
        <v>-0.10327500000000001</v>
      </c>
      <c r="I717">
        <v>-1.79138</v>
      </c>
      <c r="J717">
        <v>0.221086</v>
      </c>
      <c r="K717">
        <v>-1.6569799999999999</v>
      </c>
    </row>
    <row r="718" spans="1:11" x14ac:dyDescent="0.3">
      <c r="A718">
        <v>35.305999999999997</v>
      </c>
      <c r="B718">
        <v>-2.1803900000000001</v>
      </c>
      <c r="C718">
        <v>-0.36899599999999999</v>
      </c>
      <c r="D718">
        <v>-0.133127</v>
      </c>
      <c r="E718">
        <v>-0.73696600000000001</v>
      </c>
      <c r="F718">
        <v>-8.3086699999999999E-2</v>
      </c>
      <c r="G718">
        <v>-1.4417599999999999</v>
      </c>
      <c r="H718">
        <v>-7.5953199999999998E-2</v>
      </c>
      <c r="I718">
        <v>-1.38018</v>
      </c>
      <c r="J718">
        <v>0.21249399999999999</v>
      </c>
      <c r="K718">
        <v>-1.3883399999999999</v>
      </c>
    </row>
    <row r="719" spans="1:11" x14ac:dyDescent="0.3">
      <c r="A719">
        <v>35.355400000000003</v>
      </c>
      <c r="B719">
        <v>-1.99353</v>
      </c>
      <c r="C719">
        <v>-0.43774600000000002</v>
      </c>
      <c r="D719">
        <v>-0.12167699999999999</v>
      </c>
      <c r="E719">
        <v>-0.29173900000000003</v>
      </c>
      <c r="F719">
        <v>-5.54078E-2</v>
      </c>
      <c r="G719">
        <v>-0.99302400000000002</v>
      </c>
      <c r="H719">
        <v>-5.6629899999999997E-2</v>
      </c>
      <c r="I719">
        <v>-0.93420499999999995</v>
      </c>
      <c r="J719">
        <v>2.4939099999999999E-2</v>
      </c>
      <c r="K719">
        <v>-1.01013</v>
      </c>
    </row>
    <row r="720" spans="1:11" x14ac:dyDescent="0.3">
      <c r="A720">
        <v>35.404899999999998</v>
      </c>
      <c r="B720">
        <v>-1.80758</v>
      </c>
      <c r="C720">
        <v>-0.14990899999999999</v>
      </c>
      <c r="D720">
        <v>-1.1259399999999999E-2</v>
      </c>
      <c r="E720">
        <v>-0.45782400000000001</v>
      </c>
      <c r="F720" s="1">
        <v>5.5338399999999999E-3</v>
      </c>
      <c r="G720">
        <v>-0.55942499999999995</v>
      </c>
      <c r="H720" s="1">
        <v>-3.1036800000000002E-3</v>
      </c>
      <c r="I720">
        <v>-0.51406099999999999</v>
      </c>
      <c r="J720">
        <v>-0.13903699999999999</v>
      </c>
      <c r="K720">
        <v>-0.65579200000000004</v>
      </c>
    </row>
    <row r="721" spans="1:11" x14ac:dyDescent="0.3">
      <c r="A721">
        <v>35.454300000000003</v>
      </c>
      <c r="B721">
        <v>-1.4370000000000001</v>
      </c>
      <c r="C721">
        <v>0.30715300000000001</v>
      </c>
      <c r="D721">
        <v>0.15637400000000001</v>
      </c>
      <c r="E721">
        <v>-0.64635299999999996</v>
      </c>
      <c r="F721">
        <v>0.107589</v>
      </c>
      <c r="G721">
        <v>-0.20291699999999999</v>
      </c>
      <c r="H721">
        <v>0.104114</v>
      </c>
      <c r="I721">
        <v>-0.17991099999999999</v>
      </c>
      <c r="J721">
        <v>-0.12237000000000001</v>
      </c>
      <c r="K721">
        <v>-0.39832299999999998</v>
      </c>
    </row>
    <row r="722" spans="1:11" x14ac:dyDescent="0.3">
      <c r="A722">
        <v>35.503799999999998</v>
      </c>
      <c r="B722">
        <v>-0.84501400000000004</v>
      </c>
      <c r="C722">
        <v>0.42533700000000002</v>
      </c>
      <c r="D722">
        <v>0.30361300000000002</v>
      </c>
      <c r="E722">
        <v>-0.33966299999999999</v>
      </c>
      <c r="F722">
        <v>0.21556500000000001</v>
      </c>
      <c r="G722">
        <v>3.5700799999999998E-2</v>
      </c>
      <c r="H722">
        <v>0.22420000000000001</v>
      </c>
      <c r="I722">
        <v>3.2875000000000001E-2</v>
      </c>
      <c r="J722">
        <v>5.1963099999999998E-2</v>
      </c>
      <c r="K722">
        <v>-0.23193900000000001</v>
      </c>
    </row>
    <row r="723" spans="1:11" x14ac:dyDescent="0.3">
      <c r="A723">
        <v>35.553199999999997</v>
      </c>
      <c r="B723">
        <v>-0.19777600000000001</v>
      </c>
      <c r="C723">
        <v>-1.8652999999999999E-2</v>
      </c>
      <c r="D723">
        <v>0.385293</v>
      </c>
      <c r="E723">
        <v>0.357962</v>
      </c>
      <c r="F723">
        <v>0.28146399999999999</v>
      </c>
      <c r="G723">
        <v>0.16383900000000001</v>
      </c>
      <c r="H723">
        <v>0.29448400000000002</v>
      </c>
      <c r="I723">
        <v>0.143122</v>
      </c>
      <c r="J723">
        <v>0.234822</v>
      </c>
      <c r="K723">
        <v>-5.9642800000000003E-2</v>
      </c>
    </row>
    <row r="724" spans="1:11" x14ac:dyDescent="0.3">
      <c r="A724">
        <v>35.602699999999999</v>
      </c>
      <c r="B724">
        <v>0.22466800000000001</v>
      </c>
      <c r="C724">
        <v>-0.73607900000000004</v>
      </c>
      <c r="D724">
        <v>0.37674800000000003</v>
      </c>
      <c r="E724">
        <v>0.89454900000000004</v>
      </c>
      <c r="F724">
        <v>0.27745300000000001</v>
      </c>
      <c r="G724">
        <v>0.22657099999999999</v>
      </c>
      <c r="H724">
        <v>0.28323199999999998</v>
      </c>
      <c r="I724">
        <v>0.20529800000000001</v>
      </c>
      <c r="J724">
        <v>0.30324499999999999</v>
      </c>
      <c r="K724">
        <v>0.24049200000000001</v>
      </c>
    </row>
    <row r="725" spans="1:11" x14ac:dyDescent="0.3">
      <c r="A725">
        <v>35.652099999999997</v>
      </c>
      <c r="B725">
        <v>0.25896599999999997</v>
      </c>
      <c r="C725">
        <v>-1.2765299999999999</v>
      </c>
      <c r="D725">
        <v>0.26608599999999999</v>
      </c>
      <c r="E725">
        <v>0.86187400000000003</v>
      </c>
      <c r="F725">
        <v>0.192611</v>
      </c>
      <c r="G725">
        <v>0.278895</v>
      </c>
      <c r="H725">
        <v>0.188413</v>
      </c>
      <c r="I725">
        <v>0.269293</v>
      </c>
      <c r="J725">
        <v>0.23973</v>
      </c>
      <c r="K725">
        <v>0.62492999999999999</v>
      </c>
    </row>
    <row r="726" spans="1:11" x14ac:dyDescent="0.3">
      <c r="A726">
        <v>35.701599999999999</v>
      </c>
      <c r="B726">
        <v>3.6963700000000002E-2</v>
      </c>
      <c r="C726">
        <v>-1.5202899999999999</v>
      </c>
      <c r="D726">
        <v>7.8281000000000003E-2</v>
      </c>
      <c r="E726">
        <v>0.38719300000000001</v>
      </c>
      <c r="F726">
        <v>5.15054E-2</v>
      </c>
      <c r="G726">
        <v>0.35371599999999997</v>
      </c>
      <c r="H726">
        <v>4.4746000000000001E-2</v>
      </c>
      <c r="I726">
        <v>0.35219099999999998</v>
      </c>
      <c r="J726">
        <v>0.119645</v>
      </c>
      <c r="K726">
        <v>0.86481399999999997</v>
      </c>
    </row>
    <row r="727" spans="1:11" x14ac:dyDescent="0.3">
      <c r="A727">
        <v>35.750999999999998</v>
      </c>
      <c r="B727">
        <v>-0.18587600000000001</v>
      </c>
      <c r="C727">
        <v>-1.7433000000000001</v>
      </c>
      <c r="D727">
        <v>-0.14471700000000001</v>
      </c>
      <c r="E727" s="1">
        <v>-2.22011E-3</v>
      </c>
      <c r="F727">
        <v>-9.3308100000000005E-2</v>
      </c>
      <c r="G727">
        <v>0.42674400000000001</v>
      </c>
      <c r="H727">
        <v>-9.4730300000000003E-2</v>
      </c>
      <c r="I727">
        <v>0.41865000000000002</v>
      </c>
      <c r="J727">
        <v>2.7487500000000002E-2</v>
      </c>
      <c r="K727">
        <v>0.78466499999999995</v>
      </c>
    </row>
    <row r="728" spans="1:11" x14ac:dyDescent="0.3">
      <c r="A728">
        <v>35.8005</v>
      </c>
      <c r="B728">
        <v>-0.26571499999999998</v>
      </c>
      <c r="C728">
        <v>-2.1360100000000002</v>
      </c>
      <c r="D728">
        <v>-0.33924300000000002</v>
      </c>
      <c r="E728">
        <v>9.2815999999999996E-2</v>
      </c>
      <c r="F728">
        <v>-0.20682700000000001</v>
      </c>
      <c r="G728">
        <v>0.445075</v>
      </c>
      <c r="H728">
        <v>-0.20521500000000001</v>
      </c>
      <c r="I728">
        <v>0.42016100000000001</v>
      </c>
      <c r="J728">
        <v>-2.5526099999999999E-2</v>
      </c>
      <c r="K728">
        <v>0.43834899999999999</v>
      </c>
    </row>
    <row r="729" spans="1:11" x14ac:dyDescent="0.3">
      <c r="A729">
        <v>35.849899999999998</v>
      </c>
      <c r="B729">
        <v>-0.20638899999999999</v>
      </c>
      <c r="C729">
        <v>-2.41981</v>
      </c>
      <c r="D729">
        <v>-0.45062400000000002</v>
      </c>
      <c r="E729">
        <v>0.550512</v>
      </c>
      <c r="F729">
        <v>-0.31115999999999999</v>
      </c>
      <c r="G729">
        <v>0.39546199999999998</v>
      </c>
      <c r="H729">
        <v>-0.31584099999999998</v>
      </c>
      <c r="I729">
        <v>0.360095</v>
      </c>
      <c r="J729">
        <v>-0.11698</v>
      </c>
      <c r="K729">
        <v>4.2774E-2</v>
      </c>
    </row>
    <row r="730" spans="1:11" x14ac:dyDescent="0.3">
      <c r="A730">
        <v>35.8994</v>
      </c>
      <c r="B730">
        <v>-0.13355700000000001</v>
      </c>
      <c r="C730">
        <v>-2.1351</v>
      </c>
      <c r="D730">
        <v>-0.51254100000000002</v>
      </c>
      <c r="E730">
        <v>0.89057299999999995</v>
      </c>
      <c r="F730">
        <v>-0.45906200000000003</v>
      </c>
      <c r="G730">
        <v>0.31113400000000002</v>
      </c>
      <c r="H730">
        <v>-0.47395100000000001</v>
      </c>
      <c r="I730">
        <v>0.28314</v>
      </c>
      <c r="J730">
        <v>-0.345883</v>
      </c>
      <c r="K730">
        <v>-0.187138</v>
      </c>
    </row>
    <row r="731" spans="1:11" x14ac:dyDescent="0.3">
      <c r="A731">
        <v>35.948799999999999</v>
      </c>
      <c r="B731">
        <v>-0.174316</v>
      </c>
      <c r="C731">
        <v>-1.3315600000000001</v>
      </c>
      <c r="D731">
        <v>-0.60859600000000003</v>
      </c>
      <c r="E731">
        <v>0.75444299999999997</v>
      </c>
      <c r="F731">
        <v>-0.66083199999999997</v>
      </c>
      <c r="G731">
        <v>0.22472700000000001</v>
      </c>
      <c r="H731">
        <v>-0.68342999999999998</v>
      </c>
      <c r="I731">
        <v>0.21632000000000001</v>
      </c>
      <c r="J731">
        <v>-0.73043100000000005</v>
      </c>
      <c r="K731">
        <v>-0.16356100000000001</v>
      </c>
    </row>
    <row r="732" spans="1:11" x14ac:dyDescent="0.3">
      <c r="A732">
        <v>35.9983</v>
      </c>
      <c r="B732">
        <v>-0.29875200000000002</v>
      </c>
      <c r="C732">
        <v>-0.715889</v>
      </c>
      <c r="D732">
        <v>-0.80554000000000003</v>
      </c>
      <c r="E732">
        <v>0.180557</v>
      </c>
      <c r="F732">
        <v>-0.89603299999999997</v>
      </c>
      <c r="G732">
        <v>0.130275</v>
      </c>
      <c r="H732">
        <v>-0.92343699999999995</v>
      </c>
      <c r="I732">
        <v>0.14096900000000001</v>
      </c>
      <c r="J732">
        <v>-1.1956199999999999</v>
      </c>
      <c r="K732">
        <v>2.4946599999999999E-2</v>
      </c>
    </row>
    <row r="733" spans="1:11" x14ac:dyDescent="0.3">
      <c r="A733">
        <v>36.047699999999999</v>
      </c>
      <c r="B733">
        <v>-0.39222899999999999</v>
      </c>
      <c r="C733">
        <v>-0.880548</v>
      </c>
      <c r="D733">
        <v>-1.1080300000000001</v>
      </c>
      <c r="E733">
        <v>-0.46887499999999999</v>
      </c>
      <c r="F733">
        <v>-1.14106</v>
      </c>
      <c r="G733" s="1">
        <v>3.1770100000000001E-3</v>
      </c>
      <c r="H733">
        <v>-1.1700200000000001</v>
      </c>
      <c r="I733">
        <v>2.5361600000000002E-2</v>
      </c>
      <c r="J733">
        <v>-1.62399</v>
      </c>
      <c r="K733">
        <v>0.182754</v>
      </c>
    </row>
    <row r="734" spans="1:11" x14ac:dyDescent="0.3">
      <c r="A734">
        <v>36.097200000000001</v>
      </c>
      <c r="B734">
        <v>-0.41989300000000002</v>
      </c>
      <c r="C734">
        <v>-1.6029800000000001</v>
      </c>
      <c r="D734">
        <v>-1.4173500000000001</v>
      </c>
      <c r="E734">
        <v>-0.822129</v>
      </c>
      <c r="F734">
        <v>-1.3714500000000001</v>
      </c>
      <c r="G734">
        <v>-0.156253</v>
      </c>
      <c r="H734">
        <v>-1.3967799999999999</v>
      </c>
      <c r="I734">
        <v>-0.134881</v>
      </c>
      <c r="J734">
        <v>-1.90134</v>
      </c>
      <c r="K734">
        <v>0.15807399999999999</v>
      </c>
    </row>
    <row r="735" spans="1:11" x14ac:dyDescent="0.3">
      <c r="A735">
        <v>36.146599999999999</v>
      </c>
      <c r="B735">
        <v>-0.415491</v>
      </c>
      <c r="C735">
        <v>-2.14323</v>
      </c>
      <c r="D735">
        <v>-1.6089100000000001</v>
      </c>
      <c r="E735">
        <v>-0.786381</v>
      </c>
      <c r="F735">
        <v>-1.5784400000000001</v>
      </c>
      <c r="G735">
        <v>-0.320469</v>
      </c>
      <c r="H735">
        <v>-1.5930500000000001</v>
      </c>
      <c r="I735">
        <v>-0.31644</v>
      </c>
      <c r="J735">
        <v>-1.9706999999999999</v>
      </c>
      <c r="K735">
        <v>-6.4279199999999995E-2</v>
      </c>
    </row>
    <row r="736" spans="1:11" x14ac:dyDescent="0.3">
      <c r="A736">
        <v>36.196100000000001</v>
      </c>
      <c r="B736">
        <v>-0.40970800000000002</v>
      </c>
      <c r="C736">
        <v>-2.15733</v>
      </c>
      <c r="D736">
        <v>-1.68049</v>
      </c>
      <c r="E736">
        <v>-0.52940299999999996</v>
      </c>
      <c r="F736">
        <v>-1.76102</v>
      </c>
      <c r="G736">
        <v>-0.463756</v>
      </c>
      <c r="H736">
        <v>-1.7604599999999999</v>
      </c>
      <c r="I736">
        <v>-0.489176</v>
      </c>
      <c r="J736">
        <v>-1.8698900000000001</v>
      </c>
      <c r="K736">
        <v>-0.39803699999999997</v>
      </c>
    </row>
    <row r="737" spans="1:11" x14ac:dyDescent="0.3">
      <c r="A737">
        <v>36.2455</v>
      </c>
      <c r="B737">
        <v>-0.42991699999999999</v>
      </c>
      <c r="C737">
        <v>-2.0523600000000002</v>
      </c>
      <c r="D737">
        <v>-1.7561</v>
      </c>
      <c r="E737">
        <v>-0.30380299999999999</v>
      </c>
      <c r="F737">
        <v>-1.9150799999999999</v>
      </c>
      <c r="G737">
        <v>-0.57934699999999995</v>
      </c>
      <c r="H737">
        <v>-1.9021300000000001</v>
      </c>
      <c r="I737">
        <v>-0.63231899999999996</v>
      </c>
      <c r="J737">
        <v>-1.70831</v>
      </c>
      <c r="K737">
        <v>-0.72605799999999998</v>
      </c>
    </row>
    <row r="738" spans="1:11" x14ac:dyDescent="0.3">
      <c r="A738">
        <v>36.295000000000002</v>
      </c>
      <c r="B738">
        <v>-0.50361699999999998</v>
      </c>
      <c r="C738">
        <v>-2.3016999999999999</v>
      </c>
      <c r="D738">
        <v>-1.9267700000000001</v>
      </c>
      <c r="E738">
        <v>-0.33017299999999999</v>
      </c>
      <c r="F738">
        <v>-2.0338400000000001</v>
      </c>
      <c r="G738">
        <v>-0.67066000000000003</v>
      </c>
      <c r="H738">
        <v>-2.01512</v>
      </c>
      <c r="I738">
        <v>-0.73584499999999997</v>
      </c>
      <c r="J738">
        <v>-1.59785</v>
      </c>
      <c r="K738">
        <v>-0.92936399999999997</v>
      </c>
    </row>
    <row r="739" spans="1:11" x14ac:dyDescent="0.3">
      <c r="A739">
        <v>36.3444</v>
      </c>
      <c r="B739">
        <v>-0.63835200000000003</v>
      </c>
      <c r="C739">
        <v>-2.7284899999999999</v>
      </c>
      <c r="D739">
        <v>-2.1418200000000001</v>
      </c>
      <c r="E739">
        <v>-0.63794300000000004</v>
      </c>
      <c r="F739">
        <v>-2.10114</v>
      </c>
      <c r="G739">
        <v>-0.73989799999999994</v>
      </c>
      <c r="H739">
        <v>-2.0815399999999999</v>
      </c>
      <c r="I739">
        <v>-0.79692600000000002</v>
      </c>
      <c r="J739">
        <v>-1.5990599999999999</v>
      </c>
      <c r="K739">
        <v>-0.94679000000000002</v>
      </c>
    </row>
    <row r="740" spans="1:11" x14ac:dyDescent="0.3">
      <c r="A740">
        <v>36.393900000000002</v>
      </c>
      <c r="B740">
        <v>-0.81029399999999996</v>
      </c>
      <c r="C740">
        <v>-2.8113000000000001</v>
      </c>
      <c r="D740">
        <v>-2.2621600000000002</v>
      </c>
      <c r="E740">
        <v>-0.96525300000000003</v>
      </c>
      <c r="F740">
        <v>-2.0931199999999999</v>
      </c>
      <c r="G740">
        <v>-0.77923399999999998</v>
      </c>
      <c r="H740">
        <v>-2.0708899999999999</v>
      </c>
      <c r="I740">
        <v>-0.812581</v>
      </c>
      <c r="J740">
        <v>-1.6904399999999999</v>
      </c>
      <c r="K740">
        <v>-0.84038999999999997</v>
      </c>
    </row>
    <row r="741" spans="1:11" x14ac:dyDescent="0.3">
      <c r="A741">
        <v>36.443300000000001</v>
      </c>
      <c r="B741">
        <v>-0.95638000000000001</v>
      </c>
      <c r="C741">
        <v>-2.4528500000000002</v>
      </c>
      <c r="D741">
        <v>-2.21807</v>
      </c>
      <c r="E741">
        <v>-0.98985599999999996</v>
      </c>
      <c r="F741">
        <v>-2.0047899999999998</v>
      </c>
      <c r="G741">
        <v>-0.77031899999999998</v>
      </c>
      <c r="H741">
        <v>-1.9666600000000001</v>
      </c>
      <c r="I741">
        <v>-0.774339</v>
      </c>
      <c r="J741">
        <v>-1.77298</v>
      </c>
      <c r="K741">
        <v>-0.72178500000000001</v>
      </c>
    </row>
    <row r="742" spans="1:11" x14ac:dyDescent="0.3">
      <c r="A742">
        <v>36.492800000000003</v>
      </c>
      <c r="B742">
        <v>-1.0256700000000001</v>
      </c>
      <c r="C742">
        <v>-2.0300199999999999</v>
      </c>
      <c r="D742">
        <v>-2.08561</v>
      </c>
      <c r="E742">
        <v>-0.66087399999999996</v>
      </c>
      <c r="F742">
        <v>-1.85938</v>
      </c>
      <c r="G742">
        <v>-0.70394800000000002</v>
      </c>
      <c r="H742">
        <v>-1.78952</v>
      </c>
      <c r="I742">
        <v>-0.67893899999999996</v>
      </c>
      <c r="J742">
        <v>-1.7612000000000001</v>
      </c>
      <c r="K742">
        <v>-0.63133600000000001</v>
      </c>
    </row>
    <row r="743" spans="1:11" x14ac:dyDescent="0.3">
      <c r="A743">
        <v>36.542200000000001</v>
      </c>
      <c r="B743">
        <v>-1.06921</v>
      </c>
      <c r="C743">
        <v>-1.7874399999999999</v>
      </c>
      <c r="D743">
        <v>-1.94035</v>
      </c>
      <c r="E743">
        <v>-0.23572000000000001</v>
      </c>
      <c r="F743">
        <v>-1.67059</v>
      </c>
      <c r="G743">
        <v>-0.59264399999999995</v>
      </c>
      <c r="H743">
        <v>-1.5722499999999999</v>
      </c>
      <c r="I743">
        <v>-0.54169900000000004</v>
      </c>
      <c r="J743">
        <v>-1.6597599999999999</v>
      </c>
      <c r="K743">
        <v>-0.55306599999999995</v>
      </c>
    </row>
    <row r="744" spans="1:11" x14ac:dyDescent="0.3">
      <c r="A744">
        <v>36.591700000000003</v>
      </c>
      <c r="B744">
        <v>-1.1988799999999999</v>
      </c>
      <c r="C744">
        <v>-1.55799</v>
      </c>
      <c r="D744">
        <v>-1.71885</v>
      </c>
      <c r="E744">
        <v>-4.8681700000000001E-2</v>
      </c>
      <c r="F744">
        <v>-1.4290700000000001</v>
      </c>
      <c r="G744">
        <v>-0.45752500000000002</v>
      </c>
      <c r="H744">
        <v>-1.3282099999999999</v>
      </c>
      <c r="I744">
        <v>-0.39197199999999999</v>
      </c>
      <c r="J744">
        <v>-1.50071</v>
      </c>
      <c r="K744">
        <v>-0.44960800000000001</v>
      </c>
    </row>
    <row r="745" spans="1:11" x14ac:dyDescent="0.3">
      <c r="A745">
        <v>36.641100000000002</v>
      </c>
      <c r="B745">
        <v>-1.46723</v>
      </c>
      <c r="C745">
        <v>-1.10836</v>
      </c>
      <c r="D745">
        <v>-1.32683</v>
      </c>
      <c r="E745">
        <v>-0.211841</v>
      </c>
      <c r="F745">
        <v>-1.1373</v>
      </c>
      <c r="G745">
        <v>-0.31577899999999998</v>
      </c>
      <c r="H745">
        <v>-1.06291</v>
      </c>
      <c r="I745">
        <v>-0.25867699999999999</v>
      </c>
      <c r="J745">
        <v>-1.27685</v>
      </c>
      <c r="K745">
        <v>-0.26066699999999998</v>
      </c>
    </row>
    <row r="746" spans="1:11" x14ac:dyDescent="0.3">
      <c r="A746">
        <v>36.690600000000003</v>
      </c>
      <c r="B746">
        <v>-1.83426</v>
      </c>
      <c r="C746">
        <v>-0.53278400000000004</v>
      </c>
      <c r="D746">
        <v>-0.80229799999999996</v>
      </c>
      <c r="E746">
        <v>-0.49212099999999998</v>
      </c>
      <c r="F746">
        <v>-0.82247000000000003</v>
      </c>
      <c r="G746">
        <v>-0.17794199999999999</v>
      </c>
      <c r="H746">
        <v>-0.79109300000000005</v>
      </c>
      <c r="I746">
        <v>-0.156221</v>
      </c>
      <c r="J746">
        <v>-0.98477499999999996</v>
      </c>
      <c r="K746">
        <v>-1.58534E-2</v>
      </c>
    </row>
    <row r="747" spans="1:11" x14ac:dyDescent="0.3">
      <c r="A747">
        <v>36.74</v>
      </c>
      <c r="B747">
        <v>-2.1544500000000002</v>
      </c>
      <c r="C747">
        <v>-0.20979200000000001</v>
      </c>
      <c r="D747">
        <v>-0.308257</v>
      </c>
      <c r="E747">
        <v>-0.54815499999999995</v>
      </c>
      <c r="F747">
        <v>-0.52015599999999995</v>
      </c>
      <c r="G747">
        <v>-4.6580299999999998E-2</v>
      </c>
      <c r="H747">
        <v>-0.53036300000000003</v>
      </c>
      <c r="I747">
        <v>-7.4297500000000002E-2</v>
      </c>
      <c r="J747">
        <v>-0.63487800000000005</v>
      </c>
      <c r="K747">
        <v>0.119709</v>
      </c>
    </row>
    <row r="748" spans="1:11" x14ac:dyDescent="0.3">
      <c r="A748">
        <v>36.789400000000001</v>
      </c>
      <c r="B748">
        <v>-2.2597999999999998</v>
      </c>
      <c r="C748">
        <v>-0.33762599999999998</v>
      </c>
      <c r="D748">
        <v>-2.24963E-2</v>
      </c>
      <c r="E748">
        <v>-0.27019599999999999</v>
      </c>
      <c r="F748">
        <v>-0.28641</v>
      </c>
      <c r="G748">
        <v>6.1794300000000003E-2</v>
      </c>
      <c r="H748">
        <v>-0.31998700000000002</v>
      </c>
      <c r="I748" s="1">
        <v>-8.4061599999999998E-4</v>
      </c>
      <c r="J748">
        <v>-0.242837</v>
      </c>
      <c r="K748">
        <v>4.58181E-2</v>
      </c>
    </row>
    <row r="749" spans="1:11" x14ac:dyDescent="0.3">
      <c r="A749">
        <v>36.838900000000002</v>
      </c>
      <c r="B749">
        <v>-2.1971799999999999</v>
      </c>
      <c r="C749">
        <v>-0.62558899999999995</v>
      </c>
      <c r="D749" s="1">
        <v>-2.8442599999999999E-3</v>
      </c>
      <c r="E749">
        <v>0.170205</v>
      </c>
      <c r="F749">
        <v>-0.17962</v>
      </c>
      <c r="G749">
        <v>0.11777</v>
      </c>
      <c r="H749">
        <v>-0.21664900000000001</v>
      </c>
      <c r="I749">
        <v>5.9921799999999997E-2</v>
      </c>
      <c r="J749">
        <v>9.3170900000000001E-2</v>
      </c>
      <c r="K749">
        <v>-0.125587</v>
      </c>
    </row>
    <row r="750" spans="1:11" x14ac:dyDescent="0.3">
      <c r="A750">
        <v>36.888300000000001</v>
      </c>
      <c r="B750">
        <v>-2.19198</v>
      </c>
      <c r="C750">
        <v>-0.64042200000000005</v>
      </c>
      <c r="D750">
        <v>-0.143815</v>
      </c>
      <c r="E750">
        <v>0.49712099999999998</v>
      </c>
      <c r="F750">
        <v>-0.201267</v>
      </c>
      <c r="G750">
        <v>0.117101</v>
      </c>
      <c r="H750">
        <v>-0.23327200000000001</v>
      </c>
      <c r="I750">
        <v>0.100665</v>
      </c>
      <c r="J750">
        <v>0.204872</v>
      </c>
      <c r="K750">
        <v>-0.193019</v>
      </c>
    </row>
    <row r="751" spans="1:11" x14ac:dyDescent="0.3">
      <c r="A751">
        <v>36.937800000000003</v>
      </c>
      <c r="B751">
        <v>-2.3058299999999998</v>
      </c>
      <c r="C751">
        <v>-0.38072099999999998</v>
      </c>
      <c r="D751">
        <v>-0.32513199999999998</v>
      </c>
      <c r="E751">
        <v>0.51327599999999995</v>
      </c>
      <c r="F751">
        <v>-0.30959999999999999</v>
      </c>
      <c r="G751">
        <v>6.80698E-2</v>
      </c>
      <c r="H751">
        <v>-0.33433200000000002</v>
      </c>
      <c r="I751">
        <v>9.9006700000000003E-2</v>
      </c>
      <c r="J751">
        <v>1.16136E-2</v>
      </c>
      <c r="K751">
        <v>-7.4241600000000005E-2</v>
      </c>
    </row>
    <row r="752" spans="1:11" x14ac:dyDescent="0.3">
      <c r="A752">
        <v>36.987200000000001</v>
      </c>
      <c r="B752">
        <v>-2.3540000000000001</v>
      </c>
      <c r="C752">
        <v>-0.28455200000000003</v>
      </c>
      <c r="D752">
        <v>-0.49471700000000002</v>
      </c>
      <c r="E752">
        <v>0.24016599999999999</v>
      </c>
      <c r="F752">
        <v>-0.444712</v>
      </c>
      <c r="G752">
        <v>-2.16796E-2</v>
      </c>
      <c r="H752">
        <v>-0.461565</v>
      </c>
      <c r="I752">
        <v>2.9503399999999999E-2</v>
      </c>
      <c r="J752">
        <v>-0.39171699999999998</v>
      </c>
      <c r="K752">
        <v>0.127222</v>
      </c>
    </row>
    <row r="753" spans="1:11" x14ac:dyDescent="0.3">
      <c r="A753">
        <v>37.036700000000003</v>
      </c>
      <c r="B753">
        <v>-2.1269300000000002</v>
      </c>
      <c r="C753">
        <v>-0.61187400000000003</v>
      </c>
      <c r="D753">
        <v>-0.60131000000000001</v>
      </c>
      <c r="E753">
        <v>-0.12589</v>
      </c>
      <c r="F753">
        <v>-0.54294500000000001</v>
      </c>
      <c r="G753">
        <v>-0.127299</v>
      </c>
      <c r="H753">
        <v>-0.55621699999999996</v>
      </c>
      <c r="I753">
        <v>-9.5571500000000004E-2</v>
      </c>
      <c r="J753">
        <v>-0.810755</v>
      </c>
      <c r="K753">
        <v>0.21868799999999999</v>
      </c>
    </row>
    <row r="754" spans="1:11" x14ac:dyDescent="0.3">
      <c r="A754">
        <v>37.086100000000002</v>
      </c>
      <c r="B754">
        <v>-1.5748</v>
      </c>
      <c r="C754">
        <v>-0.97606800000000005</v>
      </c>
      <c r="D754">
        <v>-0.59853800000000001</v>
      </c>
      <c r="E754">
        <v>-0.41285300000000003</v>
      </c>
      <c r="F754">
        <v>-0.58353299999999997</v>
      </c>
      <c r="G754">
        <v>-0.22516900000000001</v>
      </c>
      <c r="H754">
        <v>-0.59703399999999995</v>
      </c>
      <c r="I754">
        <v>-0.23737</v>
      </c>
      <c r="J754">
        <v>-1.07314</v>
      </c>
      <c r="K754">
        <v>7.8916299999999995E-2</v>
      </c>
    </row>
    <row r="755" spans="1:11" x14ac:dyDescent="0.3">
      <c r="A755">
        <v>37.135599999999997</v>
      </c>
      <c r="B755">
        <v>-0.86922500000000003</v>
      </c>
      <c r="C755">
        <v>-0.72512200000000004</v>
      </c>
      <c r="D755">
        <v>-0.49652499999999999</v>
      </c>
      <c r="E755">
        <v>-0.56082200000000004</v>
      </c>
      <c r="F755">
        <v>-0.58574599999999999</v>
      </c>
      <c r="G755">
        <v>-0.32941599999999999</v>
      </c>
      <c r="H755">
        <v>-0.59680299999999997</v>
      </c>
      <c r="I755">
        <v>-0.38189499999999998</v>
      </c>
      <c r="J755">
        <v>-1.0948</v>
      </c>
      <c r="K755">
        <v>-0.26295000000000002</v>
      </c>
    </row>
    <row r="756" spans="1:11" x14ac:dyDescent="0.3">
      <c r="A756">
        <v>37.185000000000002</v>
      </c>
      <c r="B756">
        <v>-0.27178000000000002</v>
      </c>
      <c r="C756">
        <v>0.20202000000000001</v>
      </c>
      <c r="D756">
        <v>-0.37341299999999999</v>
      </c>
      <c r="E756">
        <v>-0.61126599999999998</v>
      </c>
      <c r="F756">
        <v>-0.56783399999999995</v>
      </c>
      <c r="G756">
        <v>-0.48573499999999997</v>
      </c>
      <c r="H756">
        <v>-0.57108700000000001</v>
      </c>
      <c r="I756">
        <v>-0.55734300000000003</v>
      </c>
      <c r="J756">
        <v>-0.8972</v>
      </c>
      <c r="K756">
        <v>-0.69404900000000003</v>
      </c>
    </row>
    <row r="757" spans="1:11" x14ac:dyDescent="0.3">
      <c r="A757">
        <v>37.234499999999997</v>
      </c>
      <c r="B757">
        <v>9.5361399999999999E-2</v>
      </c>
      <c r="C757">
        <v>1.0854900000000001</v>
      </c>
      <c r="D757">
        <v>-0.355466</v>
      </c>
      <c r="E757">
        <v>-0.69559300000000002</v>
      </c>
      <c r="F757">
        <v>-0.53666199999999997</v>
      </c>
      <c r="G757">
        <v>-0.71693099999999998</v>
      </c>
      <c r="H757">
        <v>-0.52733600000000003</v>
      </c>
      <c r="I757">
        <v>-0.78620800000000002</v>
      </c>
      <c r="J757">
        <v>-0.58782699999999999</v>
      </c>
      <c r="K757">
        <v>-1.1073</v>
      </c>
    </row>
    <row r="758" spans="1:11" x14ac:dyDescent="0.3">
      <c r="A758">
        <v>37.283900000000003</v>
      </c>
      <c r="B758">
        <v>0.26013399999999998</v>
      </c>
      <c r="C758">
        <v>1.19495</v>
      </c>
      <c r="D758">
        <v>-0.49477700000000002</v>
      </c>
      <c r="E758">
        <v>-0.95430499999999996</v>
      </c>
      <c r="F758">
        <v>-0.49059599999999998</v>
      </c>
      <c r="G758">
        <v>-0.999031</v>
      </c>
      <c r="H758">
        <v>-0.46812599999999999</v>
      </c>
      <c r="I758">
        <v>-1.05446</v>
      </c>
      <c r="J758">
        <v>-0.29204400000000003</v>
      </c>
      <c r="K758">
        <v>-1.4360999999999999</v>
      </c>
    </row>
    <row r="759" spans="1:11" x14ac:dyDescent="0.3">
      <c r="A759">
        <v>37.333399999999997</v>
      </c>
      <c r="B759">
        <v>0.29003299999999999</v>
      </c>
      <c r="C759">
        <v>0.55429899999999999</v>
      </c>
      <c r="D759">
        <v>-0.646254</v>
      </c>
      <c r="E759">
        <v>-1.4179299999999999</v>
      </c>
      <c r="F759">
        <v>-0.42179</v>
      </c>
      <c r="G759">
        <v>-1.2827200000000001</v>
      </c>
      <c r="H759">
        <v>-0.39386500000000002</v>
      </c>
      <c r="I759">
        <v>-1.3240700000000001</v>
      </c>
      <c r="J759">
        <v>-8.0263399999999999E-2</v>
      </c>
      <c r="K759">
        <v>-1.6582300000000001</v>
      </c>
    </row>
    <row r="760" spans="1:11" x14ac:dyDescent="0.3">
      <c r="A760">
        <v>37.382800000000003</v>
      </c>
      <c r="B760">
        <v>0.28977000000000003</v>
      </c>
      <c r="C760">
        <v>-0.16999700000000001</v>
      </c>
      <c r="D760">
        <v>-0.59311599999999998</v>
      </c>
      <c r="E760">
        <v>-1.9934000000000001</v>
      </c>
      <c r="F760">
        <v>-0.33083899999999999</v>
      </c>
      <c r="G760">
        <v>-1.54487</v>
      </c>
      <c r="H760">
        <v>-0.30701000000000001</v>
      </c>
      <c r="I760">
        <v>-1.5708599999999999</v>
      </c>
      <c r="J760">
        <v>2.7346499999999999E-2</v>
      </c>
      <c r="K760">
        <v>-1.79609</v>
      </c>
    </row>
    <row r="761" spans="1:11" x14ac:dyDescent="0.3">
      <c r="A761">
        <v>37.432299999999998</v>
      </c>
      <c r="B761">
        <v>0.34480300000000003</v>
      </c>
      <c r="C761">
        <v>-0.44461600000000001</v>
      </c>
      <c r="D761">
        <v>-0.28553299999999998</v>
      </c>
      <c r="E761">
        <v>-2.4900500000000001</v>
      </c>
      <c r="F761">
        <v>-0.23119200000000001</v>
      </c>
      <c r="G761">
        <v>-1.79962</v>
      </c>
      <c r="H761">
        <v>-0.216007</v>
      </c>
      <c r="I761">
        <v>-1.79827</v>
      </c>
      <c r="J761">
        <v>3.6535199999999997E-2</v>
      </c>
      <c r="K761">
        <v>-1.9017299999999999</v>
      </c>
    </row>
    <row r="762" spans="1:11" x14ac:dyDescent="0.3">
      <c r="A762">
        <v>37.481699999999996</v>
      </c>
      <c r="B762">
        <v>0.435442</v>
      </c>
      <c r="C762">
        <v>-0.36936999999999998</v>
      </c>
      <c r="D762">
        <v>0.114577</v>
      </c>
      <c r="E762">
        <v>-2.6891799999999999</v>
      </c>
      <c r="F762">
        <v>-0.135183</v>
      </c>
      <c r="G762">
        <v>-2.0365500000000001</v>
      </c>
      <c r="H762">
        <v>-0.132744</v>
      </c>
      <c r="I762">
        <v>-2.0009100000000002</v>
      </c>
      <c r="J762" s="1">
        <v>3.3127299999999998E-3</v>
      </c>
      <c r="K762">
        <v>-2.0069699999999999</v>
      </c>
    </row>
    <row r="763" spans="1:11" x14ac:dyDescent="0.3">
      <c r="A763">
        <v>37.531199999999998</v>
      </c>
      <c r="B763">
        <v>0.51936400000000005</v>
      </c>
      <c r="C763">
        <v>-0.35069800000000001</v>
      </c>
      <c r="D763">
        <v>0.36558099999999999</v>
      </c>
      <c r="E763">
        <v>-2.5756199999999998</v>
      </c>
      <c r="F763">
        <v>-4.8659099999999997E-2</v>
      </c>
      <c r="G763">
        <v>-2.2221199999999999</v>
      </c>
      <c r="H763">
        <v>-6.4312900000000006E-2</v>
      </c>
      <c r="I763">
        <v>-2.1617099999999998</v>
      </c>
      <c r="J763" s="1">
        <v>-9.4392200000000003E-4</v>
      </c>
      <c r="K763">
        <v>-2.09884</v>
      </c>
    </row>
    <row r="764" spans="1:11" x14ac:dyDescent="0.3">
      <c r="A764">
        <v>37.580599999999997</v>
      </c>
      <c r="B764">
        <v>0.59638100000000005</v>
      </c>
      <c r="C764">
        <v>-0.47689599999999999</v>
      </c>
      <c r="D764">
        <v>0.31756099999999998</v>
      </c>
      <c r="E764">
        <v>-2.37046</v>
      </c>
      <c r="F764">
        <v>2.1900099999999999E-2</v>
      </c>
      <c r="G764">
        <v>-2.3377500000000002</v>
      </c>
      <c r="H764">
        <v>-1.26252E-2</v>
      </c>
      <c r="I764">
        <v>-2.2654700000000001</v>
      </c>
      <c r="J764">
        <v>1.10834E-2</v>
      </c>
      <c r="K764">
        <v>-2.1469399999999998</v>
      </c>
    </row>
    <row r="765" spans="1:11" x14ac:dyDescent="0.3">
      <c r="A765">
        <v>37.630099999999999</v>
      </c>
      <c r="B765">
        <v>0.67405800000000005</v>
      </c>
      <c r="C765">
        <v>-0.50321499999999997</v>
      </c>
      <c r="D765">
        <v>4.29702E-2</v>
      </c>
      <c r="E765">
        <v>-2.22533</v>
      </c>
      <c r="F765">
        <v>7.5586700000000007E-2</v>
      </c>
      <c r="G765">
        <v>-2.3713099999999998</v>
      </c>
      <c r="H765">
        <v>2.7287700000000002E-2</v>
      </c>
      <c r="I765">
        <v>-2.2943899999999999</v>
      </c>
      <c r="J765">
        <v>-3.0708800000000001E-2</v>
      </c>
      <c r="K765">
        <v>-2.1230500000000001</v>
      </c>
    </row>
    <row r="766" spans="1:11" x14ac:dyDescent="0.3">
      <c r="A766">
        <v>37.679499999999997</v>
      </c>
      <c r="B766">
        <v>0.78250900000000001</v>
      </c>
      <c r="C766">
        <v>-0.36854900000000002</v>
      </c>
      <c r="D766">
        <v>-0.215087</v>
      </c>
      <c r="E766">
        <v>-2.0784199999999999</v>
      </c>
      <c r="F766">
        <v>0.12656500000000001</v>
      </c>
      <c r="G766">
        <v>-2.3108599999999999</v>
      </c>
      <c r="H766">
        <v>7.5996300000000003E-2</v>
      </c>
      <c r="I766">
        <v>-2.23217</v>
      </c>
      <c r="J766">
        <v>-0.122797</v>
      </c>
      <c r="K766">
        <v>-2.0069400000000002</v>
      </c>
    </row>
    <row r="767" spans="1:11" x14ac:dyDescent="0.3">
      <c r="A767">
        <v>37.728999999999999</v>
      </c>
      <c r="B767">
        <v>0.92962299999999998</v>
      </c>
      <c r="C767">
        <v>-0.33954299999999998</v>
      </c>
      <c r="D767">
        <v>-0.26357999999999998</v>
      </c>
      <c r="E767">
        <v>-1.81914</v>
      </c>
      <c r="F767">
        <v>0.18109600000000001</v>
      </c>
      <c r="G767">
        <v>-2.1536599999999999</v>
      </c>
      <c r="H767">
        <v>0.14777799999999999</v>
      </c>
      <c r="I767">
        <v>-2.0744500000000001</v>
      </c>
      <c r="J767">
        <v>-0.17666899999999999</v>
      </c>
      <c r="K767">
        <v>-1.8194900000000001</v>
      </c>
    </row>
    <row r="768" spans="1:11" x14ac:dyDescent="0.3">
      <c r="A768">
        <v>37.778399999999998</v>
      </c>
      <c r="B768">
        <v>1.0107999999999999</v>
      </c>
      <c r="C768">
        <v>-0.59184499999999995</v>
      </c>
      <c r="D768">
        <v>-8.4109000000000003E-2</v>
      </c>
      <c r="E768">
        <v>-1.4490700000000001</v>
      </c>
      <c r="F768">
        <v>0.22231899999999999</v>
      </c>
      <c r="G768">
        <v>-1.9002399999999999</v>
      </c>
      <c r="H768">
        <v>0.22320400000000001</v>
      </c>
      <c r="I768">
        <v>-1.8260799999999999</v>
      </c>
      <c r="J768">
        <v>-0.107102</v>
      </c>
      <c r="K768">
        <v>-1.62378</v>
      </c>
    </row>
    <row r="769" spans="1:11" x14ac:dyDescent="0.3">
      <c r="A769">
        <v>37.8279</v>
      </c>
      <c r="B769">
        <v>0.91953399999999996</v>
      </c>
      <c r="C769">
        <v>-0.91505099999999995</v>
      </c>
      <c r="D769">
        <v>0.20724100000000001</v>
      </c>
      <c r="E769">
        <v>-1.0974699999999999</v>
      </c>
      <c r="F769">
        <v>0.233317</v>
      </c>
      <c r="G769">
        <v>-1.5787100000000001</v>
      </c>
      <c r="H769">
        <v>0.266961</v>
      </c>
      <c r="I769">
        <v>-1.52105</v>
      </c>
      <c r="J769">
        <v>0.115231</v>
      </c>
      <c r="K769">
        <v>-1.46536</v>
      </c>
    </row>
    <row r="770" spans="1:11" x14ac:dyDescent="0.3">
      <c r="A770">
        <v>37.877299999999998</v>
      </c>
      <c r="B770">
        <v>0.72647899999999999</v>
      </c>
      <c r="C770">
        <v>-0.93676099999999995</v>
      </c>
      <c r="D770">
        <v>0.44509500000000002</v>
      </c>
      <c r="E770">
        <v>-0.89192199999999999</v>
      </c>
      <c r="F770">
        <v>0.21716199999999999</v>
      </c>
      <c r="G770">
        <v>-1.25939</v>
      </c>
      <c r="H770">
        <v>0.26377499999999998</v>
      </c>
      <c r="I770">
        <v>-1.2296800000000001</v>
      </c>
      <c r="J770">
        <v>0.424674</v>
      </c>
      <c r="K770">
        <v>-1.33331</v>
      </c>
    </row>
    <row r="771" spans="1:11" x14ac:dyDescent="0.3">
      <c r="A771">
        <v>37.9268</v>
      </c>
      <c r="B771">
        <v>0.63692700000000002</v>
      </c>
      <c r="C771">
        <v>-0.60518099999999997</v>
      </c>
      <c r="D771">
        <v>0.52792600000000001</v>
      </c>
      <c r="E771">
        <v>-0.83984700000000001</v>
      </c>
      <c r="F771">
        <v>0.195823</v>
      </c>
      <c r="G771">
        <v>-1.02654</v>
      </c>
      <c r="H771">
        <v>0.23096900000000001</v>
      </c>
      <c r="I771">
        <v>-1.03291</v>
      </c>
      <c r="J771">
        <v>0.66199200000000002</v>
      </c>
      <c r="K771">
        <v>-1.20892</v>
      </c>
    </row>
    <row r="772" spans="1:11" x14ac:dyDescent="0.3">
      <c r="A772">
        <v>37.976199999999999</v>
      </c>
      <c r="B772">
        <v>0.781999</v>
      </c>
      <c r="C772">
        <v>-0.32526500000000003</v>
      </c>
      <c r="D772">
        <v>0.448407</v>
      </c>
      <c r="E772">
        <v>-0.93725400000000003</v>
      </c>
      <c r="F772">
        <v>0.169042</v>
      </c>
      <c r="G772">
        <v>-0.95884000000000003</v>
      </c>
      <c r="H772">
        <v>0.17836299999999999</v>
      </c>
      <c r="I772">
        <v>-1.0025999999999999</v>
      </c>
      <c r="J772">
        <v>0.664829</v>
      </c>
      <c r="K772">
        <v>-1.13151</v>
      </c>
    </row>
    <row r="773" spans="1:11" x14ac:dyDescent="0.3">
      <c r="A773">
        <v>38.025700000000001</v>
      </c>
      <c r="B773">
        <v>1.0295700000000001</v>
      </c>
      <c r="C773">
        <v>-0.46279100000000001</v>
      </c>
      <c r="D773">
        <v>0.23707600000000001</v>
      </c>
      <c r="E773">
        <v>-1.24143</v>
      </c>
      <c r="F773">
        <v>0.106438</v>
      </c>
      <c r="G773">
        <v>-1.0585500000000001</v>
      </c>
      <c r="H773">
        <v>9.3279399999999998E-2</v>
      </c>
      <c r="I773">
        <v>-1.12999</v>
      </c>
      <c r="J773">
        <v>0.38735700000000001</v>
      </c>
      <c r="K773">
        <v>-1.1526799999999999</v>
      </c>
    </row>
    <row r="774" spans="1:11" x14ac:dyDescent="0.3">
      <c r="A774">
        <v>38.075099999999999</v>
      </c>
      <c r="B774">
        <v>1.02504</v>
      </c>
      <c r="C774">
        <v>-0.85940099999999997</v>
      </c>
      <c r="D774">
        <v>-3.2733900000000003E-2</v>
      </c>
      <c r="E774">
        <v>-1.71018</v>
      </c>
      <c r="F774" s="1">
        <v>3.4494600000000001E-3</v>
      </c>
      <c r="G774">
        <v>-1.2408399999999999</v>
      </c>
      <c r="H774">
        <v>-1.883E-2</v>
      </c>
      <c r="I774">
        <v>-1.32528</v>
      </c>
      <c r="J774">
        <v>-5.6656100000000001E-2</v>
      </c>
      <c r="K774">
        <v>-1.2786299999999999</v>
      </c>
    </row>
    <row r="775" spans="1:11" x14ac:dyDescent="0.3">
      <c r="A775">
        <v>38.124499999999998</v>
      </c>
      <c r="B775">
        <v>0.56677200000000005</v>
      </c>
      <c r="C775">
        <v>-0.99879600000000002</v>
      </c>
      <c r="D775">
        <v>-0.28042299999999998</v>
      </c>
      <c r="E775">
        <v>-2.1417099999999998</v>
      </c>
      <c r="F775">
        <v>-0.13272</v>
      </c>
      <c r="G775">
        <v>-1.4289000000000001</v>
      </c>
      <c r="H775">
        <v>-0.15360499999999999</v>
      </c>
      <c r="I775">
        <v>-1.5120899999999999</v>
      </c>
      <c r="J775">
        <v>-0.49122900000000003</v>
      </c>
      <c r="K775">
        <v>-1.47916</v>
      </c>
    </row>
    <row r="776" spans="1:11" x14ac:dyDescent="0.3">
      <c r="A776">
        <v>38.173999999999999</v>
      </c>
      <c r="B776">
        <v>-9.9544300000000002E-2</v>
      </c>
      <c r="C776">
        <v>-0.51103500000000002</v>
      </c>
      <c r="D776">
        <v>-0.48558699999999999</v>
      </c>
      <c r="E776">
        <v>-2.3261500000000002</v>
      </c>
      <c r="F776">
        <v>-0.31153900000000001</v>
      </c>
      <c r="G776">
        <v>-1.59344</v>
      </c>
      <c r="H776">
        <v>-0.32667499999999999</v>
      </c>
      <c r="I776">
        <v>-1.6584000000000001</v>
      </c>
      <c r="J776">
        <v>-0.802701</v>
      </c>
      <c r="K776">
        <v>-1.70123</v>
      </c>
    </row>
    <row r="777" spans="1:11" x14ac:dyDescent="0.3">
      <c r="A777">
        <v>38.223399999999998</v>
      </c>
      <c r="B777">
        <v>-0.51011700000000004</v>
      </c>
      <c r="C777">
        <v>0.4919</v>
      </c>
      <c r="D777">
        <v>-0.63588100000000003</v>
      </c>
      <c r="E777">
        <v>-2.2160000000000002</v>
      </c>
      <c r="F777">
        <v>-0.52244599999999997</v>
      </c>
      <c r="G777">
        <v>-1.7362200000000001</v>
      </c>
      <c r="H777">
        <v>-0.53396299999999997</v>
      </c>
      <c r="I777">
        <v>-1.76407</v>
      </c>
      <c r="J777">
        <v>-0.97084899999999996</v>
      </c>
      <c r="K777">
        <v>-1.8830499999999999</v>
      </c>
    </row>
    <row r="778" spans="1:11" x14ac:dyDescent="0.3">
      <c r="A778">
        <v>38.2729</v>
      </c>
      <c r="B778">
        <v>-0.43260300000000002</v>
      </c>
      <c r="C778">
        <v>1.42587</v>
      </c>
      <c r="D778">
        <v>-0.71110399999999996</v>
      </c>
      <c r="E778">
        <v>-2.0056600000000002</v>
      </c>
      <c r="F778">
        <v>-0.73654200000000003</v>
      </c>
      <c r="G778">
        <v>-1.8550899999999999</v>
      </c>
      <c r="H778">
        <v>-0.75184099999999998</v>
      </c>
      <c r="I778">
        <v>-1.8346100000000001</v>
      </c>
      <c r="J778">
        <v>-1.0381899999999999</v>
      </c>
      <c r="K778">
        <v>-1.97499</v>
      </c>
    </row>
    <row r="779" spans="1:11" x14ac:dyDescent="0.3">
      <c r="A779">
        <v>38.322299999999998</v>
      </c>
      <c r="B779">
        <v>-3.2004400000000002E-2</v>
      </c>
      <c r="C779">
        <v>1.67618</v>
      </c>
      <c r="D779">
        <v>-0.78447599999999995</v>
      </c>
      <c r="E779">
        <v>-1.9610099999999999</v>
      </c>
      <c r="F779">
        <v>-0.94159899999999996</v>
      </c>
      <c r="G779">
        <v>-1.92363</v>
      </c>
      <c r="H779">
        <v>-0.96588700000000005</v>
      </c>
      <c r="I779">
        <v>-1.85954</v>
      </c>
      <c r="J779">
        <v>-1.06884</v>
      </c>
      <c r="K779">
        <v>-1.96082</v>
      </c>
    </row>
    <row r="780" spans="1:11" x14ac:dyDescent="0.3">
      <c r="A780">
        <v>38.3718</v>
      </c>
      <c r="B780">
        <v>0.30460999999999999</v>
      </c>
      <c r="C780">
        <v>1.1283300000000001</v>
      </c>
      <c r="D780">
        <v>-0.99046299999999998</v>
      </c>
      <c r="E780">
        <v>-2.0794100000000002</v>
      </c>
      <c r="F780">
        <v>-1.13784</v>
      </c>
      <c r="G780">
        <v>-1.9209499999999999</v>
      </c>
      <c r="H780">
        <v>-1.16818</v>
      </c>
      <c r="I780">
        <v>-1.8248899999999999</v>
      </c>
      <c r="J780">
        <v>-1.10809</v>
      </c>
      <c r="K780">
        <v>-1.8471200000000001</v>
      </c>
    </row>
    <row r="781" spans="1:11" x14ac:dyDescent="0.3">
      <c r="A781">
        <v>38.421199999999999</v>
      </c>
      <c r="B781">
        <v>0.33172000000000001</v>
      </c>
      <c r="C781">
        <v>0.20313999999999999</v>
      </c>
      <c r="D781">
        <v>-1.36833</v>
      </c>
      <c r="E781">
        <v>-2.07612</v>
      </c>
      <c r="F781">
        <v>-1.3427500000000001</v>
      </c>
      <c r="G781">
        <v>-1.8531500000000001</v>
      </c>
      <c r="H781">
        <v>-1.36666</v>
      </c>
      <c r="I781">
        <v>-1.72909</v>
      </c>
      <c r="J781">
        <v>-1.1785099999999999</v>
      </c>
      <c r="K781">
        <v>-1.63774</v>
      </c>
    </row>
    <row r="782" spans="1:11" x14ac:dyDescent="0.3">
      <c r="A782">
        <v>38.470700000000001</v>
      </c>
      <c r="B782">
        <v>0.15947700000000001</v>
      </c>
      <c r="C782">
        <v>-0.52054199999999995</v>
      </c>
      <c r="D782">
        <v>-1.78718</v>
      </c>
      <c r="E782">
        <v>-1.7501199999999999</v>
      </c>
      <c r="F782">
        <v>-1.5748800000000001</v>
      </c>
      <c r="G782">
        <v>-1.7294799999999999</v>
      </c>
      <c r="H782">
        <v>-1.5787</v>
      </c>
      <c r="I782">
        <v>-1.57948</v>
      </c>
      <c r="J782">
        <v>-1.30081</v>
      </c>
      <c r="K782">
        <v>-1.3602099999999999</v>
      </c>
    </row>
    <row r="783" spans="1:11" x14ac:dyDescent="0.3">
      <c r="A783">
        <v>38.520099999999999</v>
      </c>
      <c r="B783">
        <v>2.74205E-2</v>
      </c>
      <c r="C783">
        <v>-0.65352100000000002</v>
      </c>
      <c r="D783">
        <v>-2.02223</v>
      </c>
      <c r="E783">
        <v>-1.21289</v>
      </c>
      <c r="F783">
        <v>-1.80844</v>
      </c>
      <c r="G783">
        <v>-1.5590599999999999</v>
      </c>
      <c r="H783">
        <v>-1.79379</v>
      </c>
      <c r="I783">
        <v>-1.39822</v>
      </c>
      <c r="J783">
        <v>-1.4822900000000001</v>
      </c>
      <c r="K783">
        <v>-1.09809</v>
      </c>
    </row>
    <row r="784" spans="1:11" x14ac:dyDescent="0.3">
      <c r="A784">
        <v>38.569600000000001</v>
      </c>
      <c r="B784">
        <v>-1.3114199999999999E-2</v>
      </c>
      <c r="C784">
        <v>-0.19115699999999999</v>
      </c>
      <c r="D784">
        <v>-2.0069400000000002</v>
      </c>
      <c r="E784">
        <v>-0.74946500000000005</v>
      </c>
      <c r="F784">
        <v>-2.01084</v>
      </c>
      <c r="G784">
        <v>-1.3623700000000001</v>
      </c>
      <c r="H784">
        <v>-1.9905900000000001</v>
      </c>
      <c r="I784">
        <v>-1.21977</v>
      </c>
      <c r="J784">
        <v>-1.7116</v>
      </c>
      <c r="K784">
        <v>-0.92818699999999998</v>
      </c>
    </row>
    <row r="785" spans="1:11" x14ac:dyDescent="0.3">
      <c r="A785">
        <v>38.619</v>
      </c>
      <c r="B785">
        <v>-9.1333600000000001E-2</v>
      </c>
      <c r="C785">
        <v>0.53893599999999997</v>
      </c>
      <c r="D785">
        <v>-1.95459</v>
      </c>
      <c r="E785">
        <v>-0.53090899999999996</v>
      </c>
      <c r="F785">
        <v>-2.1720899999999999</v>
      </c>
      <c r="G785">
        <v>-1.1546700000000001</v>
      </c>
      <c r="H785">
        <v>-2.1534599999999999</v>
      </c>
      <c r="I785">
        <v>-1.06206</v>
      </c>
      <c r="J785">
        <v>-1.9782599999999999</v>
      </c>
      <c r="K785">
        <v>-0.84660599999999997</v>
      </c>
    </row>
    <row r="786" spans="1:11" x14ac:dyDescent="0.3">
      <c r="A786">
        <v>38.668500000000002</v>
      </c>
      <c r="B786">
        <v>-0.311367</v>
      </c>
      <c r="C786">
        <v>1.1306</v>
      </c>
      <c r="D786">
        <v>-2.0910000000000002</v>
      </c>
      <c r="E786">
        <v>-0.49011199999999999</v>
      </c>
      <c r="F786">
        <v>-2.2742399999999998</v>
      </c>
      <c r="G786">
        <v>-0.95113700000000001</v>
      </c>
      <c r="H786">
        <v>-2.2576700000000001</v>
      </c>
      <c r="I786">
        <v>-0.92796500000000004</v>
      </c>
      <c r="J786">
        <v>-2.2629700000000001</v>
      </c>
      <c r="K786">
        <v>-0.81675299999999995</v>
      </c>
    </row>
    <row r="787" spans="1:11" x14ac:dyDescent="0.3">
      <c r="A787">
        <v>38.7179</v>
      </c>
      <c r="B787">
        <v>-0.57510899999999998</v>
      </c>
      <c r="C787">
        <v>1.21757</v>
      </c>
      <c r="D787">
        <v>-2.36517</v>
      </c>
      <c r="E787">
        <v>-0.48954599999999998</v>
      </c>
      <c r="F787">
        <v>-2.2947799999999998</v>
      </c>
      <c r="G787">
        <v>-0.77568000000000004</v>
      </c>
      <c r="H787">
        <v>-2.2754400000000001</v>
      </c>
      <c r="I787">
        <v>-0.81819200000000003</v>
      </c>
      <c r="J787">
        <v>-2.4962399999999998</v>
      </c>
      <c r="K787">
        <v>-0.82534700000000005</v>
      </c>
    </row>
    <row r="788" spans="1:11" x14ac:dyDescent="0.3">
      <c r="A788">
        <v>38.767400000000002</v>
      </c>
      <c r="B788">
        <v>-0.63468199999999997</v>
      </c>
      <c r="C788">
        <v>0.58128999999999997</v>
      </c>
      <c r="D788">
        <v>-2.5218099999999999</v>
      </c>
      <c r="E788">
        <v>-0.56482100000000002</v>
      </c>
      <c r="F788">
        <v>-2.2206899999999998</v>
      </c>
      <c r="G788">
        <v>-0.65797399999999995</v>
      </c>
      <c r="H788">
        <v>-2.1888299999999998</v>
      </c>
      <c r="I788">
        <v>-0.74036000000000002</v>
      </c>
      <c r="J788">
        <v>-2.5604499999999999</v>
      </c>
      <c r="K788">
        <v>-0.85265000000000002</v>
      </c>
    </row>
    <row r="789" spans="1:11" x14ac:dyDescent="0.3">
      <c r="A789">
        <v>38.816800000000001</v>
      </c>
      <c r="B789">
        <v>-0.42157299999999998</v>
      </c>
      <c r="C789">
        <v>-0.52045399999999997</v>
      </c>
      <c r="D789">
        <v>-2.37188</v>
      </c>
      <c r="E789">
        <v>-0.85201000000000005</v>
      </c>
      <c r="F789">
        <v>-2.0357400000000001</v>
      </c>
      <c r="G789">
        <v>-0.61702400000000002</v>
      </c>
      <c r="H789">
        <v>-1.98645</v>
      </c>
      <c r="I789">
        <v>-0.70508300000000002</v>
      </c>
      <c r="J789">
        <v>-2.3546200000000002</v>
      </c>
      <c r="K789">
        <v>-0.85956399999999999</v>
      </c>
    </row>
    <row r="790" spans="1:11" x14ac:dyDescent="0.3">
      <c r="A790">
        <v>38.866300000000003</v>
      </c>
      <c r="B790">
        <v>-0.23196700000000001</v>
      </c>
      <c r="C790">
        <v>-1.31426</v>
      </c>
      <c r="D790">
        <v>-1.9468099999999999</v>
      </c>
      <c r="E790">
        <v>-1.30661</v>
      </c>
      <c r="F790">
        <v>-1.73064</v>
      </c>
      <c r="G790">
        <v>-0.633907</v>
      </c>
      <c r="H790">
        <v>-1.66591</v>
      </c>
      <c r="I790">
        <v>-0.70391099999999995</v>
      </c>
      <c r="J790">
        <v>-1.8544400000000001</v>
      </c>
      <c r="K790">
        <v>-0.83613899999999997</v>
      </c>
    </row>
    <row r="791" spans="1:11" x14ac:dyDescent="0.3">
      <c r="A791">
        <v>38.915700000000001</v>
      </c>
      <c r="B791">
        <v>-0.41929</v>
      </c>
      <c r="C791">
        <v>-1.13533</v>
      </c>
      <c r="D791">
        <v>-1.43696</v>
      </c>
      <c r="E791">
        <v>-1.6797800000000001</v>
      </c>
      <c r="F791">
        <v>-1.33832</v>
      </c>
      <c r="G791">
        <v>-0.67384599999999995</v>
      </c>
      <c r="H791">
        <v>-1.2617400000000001</v>
      </c>
      <c r="I791">
        <v>-0.71971799999999997</v>
      </c>
      <c r="J791">
        <v>-1.1587700000000001</v>
      </c>
      <c r="K791">
        <v>-0.82030400000000003</v>
      </c>
    </row>
    <row r="792" spans="1:11" x14ac:dyDescent="0.3">
      <c r="A792">
        <v>38.965200000000003</v>
      </c>
      <c r="B792">
        <v>-0.95590699999999995</v>
      </c>
      <c r="C792">
        <v>-0.17155000000000001</v>
      </c>
      <c r="D792">
        <v>-0.98218700000000003</v>
      </c>
      <c r="E792">
        <v>-1.71007</v>
      </c>
      <c r="F792">
        <v>-0.91832199999999997</v>
      </c>
      <c r="G792">
        <v>-0.70653200000000005</v>
      </c>
      <c r="H792">
        <v>-0.83949099999999999</v>
      </c>
      <c r="I792">
        <v>-0.73168200000000005</v>
      </c>
      <c r="J792">
        <v>-0.485539</v>
      </c>
      <c r="K792">
        <v>-0.82672900000000005</v>
      </c>
    </row>
    <row r="793" spans="1:11" x14ac:dyDescent="0.3">
      <c r="A793">
        <v>39.014600000000002</v>
      </c>
      <c r="B793">
        <v>-1.4329099999999999</v>
      </c>
      <c r="C793">
        <v>0.51634899999999995</v>
      </c>
      <c r="D793">
        <v>-0.58153999999999995</v>
      </c>
      <c r="E793">
        <v>-1.30844</v>
      </c>
      <c r="F793">
        <v>-0.52856400000000003</v>
      </c>
      <c r="G793">
        <v>-0.70213800000000004</v>
      </c>
      <c r="H793">
        <v>-0.463507</v>
      </c>
      <c r="I793">
        <v>-0.70953599999999994</v>
      </c>
      <c r="J793">
        <v>-5.0621300000000001E-2</v>
      </c>
      <c r="K793">
        <v>-0.79742000000000002</v>
      </c>
    </row>
    <row r="794" spans="1:11" x14ac:dyDescent="0.3">
      <c r="A794">
        <v>39.064100000000003</v>
      </c>
      <c r="B794">
        <v>-1.4937199999999999</v>
      </c>
      <c r="C794" s="1">
        <v>-1.02041E-3</v>
      </c>
      <c r="D794">
        <v>-0.22736799999999999</v>
      </c>
      <c r="E794">
        <v>-0.66199300000000005</v>
      </c>
      <c r="F794">
        <v>-0.22774</v>
      </c>
      <c r="G794">
        <v>-0.64653300000000002</v>
      </c>
      <c r="H794">
        <v>-0.18872800000000001</v>
      </c>
      <c r="I794">
        <v>-0.63305100000000003</v>
      </c>
      <c r="J794">
        <v>7.8989400000000001E-2</v>
      </c>
      <c r="K794">
        <v>-0.66426399999999997</v>
      </c>
    </row>
    <row r="795" spans="1:11" x14ac:dyDescent="0.3">
      <c r="A795">
        <v>39.113500000000002</v>
      </c>
      <c r="B795">
        <v>-1.24376</v>
      </c>
      <c r="C795">
        <v>-1.40768</v>
      </c>
      <c r="D795">
        <v>2.11608E-2</v>
      </c>
      <c r="E795">
        <v>-7.5547699999999995E-2</v>
      </c>
      <c r="F795">
        <v>-4.21418E-2</v>
      </c>
      <c r="G795">
        <v>-0.54590700000000003</v>
      </c>
      <c r="H795">
        <v>-3.5095000000000001E-2</v>
      </c>
      <c r="I795">
        <v>-0.50711399999999995</v>
      </c>
      <c r="J795">
        <v>1.4234800000000001E-2</v>
      </c>
      <c r="K795">
        <v>-0.426205</v>
      </c>
    </row>
    <row r="796" spans="1:11" x14ac:dyDescent="0.3">
      <c r="A796">
        <v>39.162999999999997</v>
      </c>
      <c r="B796">
        <v>-1.13818</v>
      </c>
      <c r="C796">
        <v>-2.4123800000000002</v>
      </c>
      <c r="D796">
        <v>0.12695000000000001</v>
      </c>
      <c r="E796">
        <v>0.30043999999999998</v>
      </c>
      <c r="F796">
        <v>6.0895400000000002E-2</v>
      </c>
      <c r="G796">
        <v>-0.41469</v>
      </c>
      <c r="H796">
        <v>3.7575999999999998E-2</v>
      </c>
      <c r="I796">
        <v>-0.35869299999999998</v>
      </c>
      <c r="J796">
        <v>-5.5999100000000003E-2</v>
      </c>
      <c r="K796">
        <v>-0.142482</v>
      </c>
    </row>
    <row r="797" spans="1:11" x14ac:dyDescent="0.3">
      <c r="A797">
        <v>39.212400000000002</v>
      </c>
      <c r="B797">
        <v>-1.38547</v>
      </c>
      <c r="C797">
        <v>-2.24682</v>
      </c>
      <c r="D797">
        <v>0.13678699999999999</v>
      </c>
      <c r="E797">
        <v>0.46976699999999999</v>
      </c>
      <c r="F797">
        <v>0.13203300000000001</v>
      </c>
      <c r="G797">
        <v>-0.275563</v>
      </c>
      <c r="H797">
        <v>9.2875399999999997E-2</v>
      </c>
      <c r="I797">
        <v>-0.224693</v>
      </c>
      <c r="J797">
        <v>-1.2316199999999999E-2</v>
      </c>
      <c r="K797">
        <v>0.104779</v>
      </c>
    </row>
    <row r="798" spans="1:11" x14ac:dyDescent="0.3">
      <c r="A798">
        <v>39.261899999999997</v>
      </c>
      <c r="B798">
        <v>-1.6778299999999999</v>
      </c>
      <c r="C798">
        <v>-1.4744900000000001</v>
      </c>
      <c r="D798">
        <v>0.17277300000000001</v>
      </c>
      <c r="E798">
        <v>0.46754299999999999</v>
      </c>
      <c r="F798">
        <v>0.208065</v>
      </c>
      <c r="G798">
        <v>-0.156607</v>
      </c>
      <c r="H798">
        <v>0.17118800000000001</v>
      </c>
      <c r="I798">
        <v>-0.13056799999999999</v>
      </c>
      <c r="J798">
        <v>0.11408799999999999</v>
      </c>
      <c r="K798">
        <v>0.22487499999999999</v>
      </c>
    </row>
    <row r="799" spans="1:11" x14ac:dyDescent="0.3">
      <c r="A799">
        <v>39.311300000000003</v>
      </c>
      <c r="B799">
        <v>-1.6343399999999999</v>
      </c>
      <c r="C799">
        <v>-1.1621900000000001</v>
      </c>
      <c r="D799">
        <v>0.33711000000000002</v>
      </c>
      <c r="E799">
        <v>0.36266599999999999</v>
      </c>
      <c r="F799">
        <v>0.29615200000000003</v>
      </c>
      <c r="G799">
        <v>-7.7614199999999994E-2</v>
      </c>
      <c r="H799">
        <v>0.268318</v>
      </c>
      <c r="I799">
        <v>-7.9759499999999997E-2</v>
      </c>
      <c r="J799">
        <v>0.20086100000000001</v>
      </c>
      <c r="K799">
        <v>0.16531399999999999</v>
      </c>
    </row>
    <row r="800" spans="1:11" x14ac:dyDescent="0.3">
      <c r="A800">
        <v>39.360799999999998</v>
      </c>
      <c r="B800">
        <v>-1.2759100000000001</v>
      </c>
      <c r="C800">
        <v>-1.53111</v>
      </c>
      <c r="D800">
        <v>0.55574400000000002</v>
      </c>
      <c r="E800">
        <v>0.239066</v>
      </c>
      <c r="F800">
        <v>0.35439999999999999</v>
      </c>
      <c r="G800">
        <v>-4.6584199999999999E-2</v>
      </c>
      <c r="H800">
        <v>0.333955</v>
      </c>
      <c r="I800">
        <v>-6.6167699999999996E-2</v>
      </c>
      <c r="J800">
        <v>0.17668800000000001</v>
      </c>
      <c r="K800">
        <v>-3.0438199999999999E-2</v>
      </c>
    </row>
    <row r="801" spans="1:11" x14ac:dyDescent="0.3">
      <c r="A801">
        <v>39.410200000000003</v>
      </c>
      <c r="B801">
        <v>-0.94404600000000005</v>
      </c>
      <c r="C801">
        <v>-1.71089</v>
      </c>
      <c r="D801">
        <v>0.63123200000000002</v>
      </c>
      <c r="E801">
        <v>0.146538</v>
      </c>
      <c r="F801">
        <v>0.34330100000000002</v>
      </c>
      <c r="G801">
        <v>-5.9266600000000003E-2</v>
      </c>
      <c r="H801">
        <v>0.32766099999999998</v>
      </c>
      <c r="I801">
        <v>-8.21321E-2</v>
      </c>
      <c r="J801">
        <v>0.101331</v>
      </c>
      <c r="K801">
        <v>-0.25251800000000002</v>
      </c>
    </row>
    <row r="802" spans="1:11" x14ac:dyDescent="0.3">
      <c r="A802">
        <v>39.459600000000002</v>
      </c>
      <c r="B802">
        <v>-0.89267600000000003</v>
      </c>
      <c r="C802">
        <v>-0.95293499999999998</v>
      </c>
      <c r="D802">
        <v>0.49406800000000001</v>
      </c>
      <c r="E802">
        <v>8.76609E-2</v>
      </c>
      <c r="F802">
        <v>0.28023199999999998</v>
      </c>
      <c r="G802">
        <v>-0.104383</v>
      </c>
      <c r="H802">
        <v>0.26675399999999999</v>
      </c>
      <c r="I802">
        <v>-0.123208</v>
      </c>
      <c r="J802">
        <v>9.8123500000000002E-2</v>
      </c>
      <c r="K802">
        <v>-0.41204099999999999</v>
      </c>
    </row>
    <row r="803" spans="1:11" x14ac:dyDescent="0.3">
      <c r="A803">
        <v>39.509099999999997</v>
      </c>
      <c r="B803">
        <v>-1.0469599999999999</v>
      </c>
      <c r="C803">
        <v>0.23976700000000001</v>
      </c>
      <c r="D803">
        <v>0.29124899999999998</v>
      </c>
      <c r="E803">
        <v>-3.15065E-2</v>
      </c>
      <c r="F803">
        <v>0.20815900000000001</v>
      </c>
      <c r="G803">
        <v>-0.173291</v>
      </c>
      <c r="H803">
        <v>0.19706899999999999</v>
      </c>
      <c r="I803">
        <v>-0.19040499999999999</v>
      </c>
      <c r="J803">
        <v>0.23189000000000001</v>
      </c>
      <c r="K803">
        <v>-0.482404</v>
      </c>
    </row>
    <row r="804" spans="1:11" x14ac:dyDescent="0.3">
      <c r="A804">
        <v>39.558500000000002</v>
      </c>
      <c r="B804">
        <v>-1.13697</v>
      </c>
      <c r="C804">
        <v>0.69434600000000002</v>
      </c>
      <c r="D804">
        <v>0.209423</v>
      </c>
      <c r="E804">
        <v>-0.32343899999999998</v>
      </c>
      <c r="F804">
        <v>0.14204800000000001</v>
      </c>
      <c r="G804">
        <v>-0.25769799999999998</v>
      </c>
      <c r="H804">
        <v>0.13609399999999999</v>
      </c>
      <c r="I804">
        <v>-0.28084199999999998</v>
      </c>
      <c r="J804">
        <v>0.44707799999999998</v>
      </c>
      <c r="K804">
        <v>-0.486317</v>
      </c>
    </row>
    <row r="805" spans="1:11" x14ac:dyDescent="0.3">
      <c r="A805">
        <v>39.607999999999997</v>
      </c>
      <c r="B805">
        <v>-1.0504199999999999</v>
      </c>
      <c r="C805">
        <v>4.8048300000000002E-2</v>
      </c>
      <c r="D805">
        <v>0.25435799999999997</v>
      </c>
      <c r="E805">
        <v>-0.68081800000000003</v>
      </c>
      <c r="F805">
        <v>5.9006500000000003E-2</v>
      </c>
      <c r="G805">
        <v>-0.34669699999999998</v>
      </c>
      <c r="H805">
        <v>5.90527E-2</v>
      </c>
      <c r="I805">
        <v>-0.38367099999999998</v>
      </c>
      <c r="J805">
        <v>0.59054200000000001</v>
      </c>
      <c r="K805">
        <v>-0.474553</v>
      </c>
    </row>
    <row r="806" spans="1:11" x14ac:dyDescent="0.3">
      <c r="A806">
        <v>39.657400000000003</v>
      </c>
      <c r="B806">
        <v>-0.96144700000000005</v>
      </c>
      <c r="C806">
        <v>-0.895764</v>
      </c>
      <c r="D806">
        <v>0.2238</v>
      </c>
      <c r="E806">
        <v>-0.83278099999999999</v>
      </c>
      <c r="F806">
        <v>-6.3966700000000001E-2</v>
      </c>
      <c r="G806">
        <v>-0.43521399999999999</v>
      </c>
      <c r="H806">
        <v>-5.9435300000000003E-2</v>
      </c>
      <c r="I806">
        <v>-0.48673</v>
      </c>
      <c r="J806">
        <v>0.50965800000000006</v>
      </c>
      <c r="K806">
        <v>-0.49781399999999998</v>
      </c>
    </row>
    <row r="807" spans="1:11" x14ac:dyDescent="0.3">
      <c r="A807">
        <v>39.706899999999997</v>
      </c>
      <c r="B807">
        <v>-1.04196</v>
      </c>
      <c r="C807">
        <v>-1.13228</v>
      </c>
      <c r="D807">
        <v>-5.8736700000000003E-2</v>
      </c>
      <c r="E807">
        <v>-0.717588</v>
      </c>
      <c r="F807">
        <v>-0.21983</v>
      </c>
      <c r="G807">
        <v>-0.53337599999999996</v>
      </c>
      <c r="H807">
        <v>-0.217533</v>
      </c>
      <c r="I807">
        <v>-0.58838999999999997</v>
      </c>
      <c r="J807">
        <v>0.152726</v>
      </c>
      <c r="K807">
        <v>-0.57445100000000004</v>
      </c>
    </row>
    <row r="808" spans="1:11" x14ac:dyDescent="0.3">
      <c r="A808">
        <v>39.756300000000003</v>
      </c>
      <c r="B808">
        <v>-1.1877500000000001</v>
      </c>
      <c r="C808">
        <v>-0.44497199999999998</v>
      </c>
      <c r="D808">
        <v>-0.48682300000000001</v>
      </c>
      <c r="E808">
        <v>-0.581847</v>
      </c>
      <c r="F808">
        <v>-0.37748599999999999</v>
      </c>
      <c r="G808">
        <v>-0.647096</v>
      </c>
      <c r="H808">
        <v>-0.39126</v>
      </c>
      <c r="I808">
        <v>-0.69030100000000005</v>
      </c>
      <c r="J808">
        <v>-0.39708700000000002</v>
      </c>
      <c r="K808">
        <v>-0.678037</v>
      </c>
    </row>
    <row r="809" spans="1:11" x14ac:dyDescent="0.3">
      <c r="A809">
        <v>39.805799999999998</v>
      </c>
      <c r="B809">
        <v>-1.13672</v>
      </c>
      <c r="C809">
        <v>0.46013199999999999</v>
      </c>
      <c r="D809">
        <v>-0.77839499999999995</v>
      </c>
      <c r="E809">
        <v>-0.70894900000000005</v>
      </c>
      <c r="F809">
        <v>-0.51240399999999997</v>
      </c>
      <c r="G809">
        <v>-0.75959900000000002</v>
      </c>
      <c r="H809">
        <v>-0.551311</v>
      </c>
      <c r="I809">
        <v>-0.78325599999999995</v>
      </c>
      <c r="J809">
        <v>-0.96576200000000001</v>
      </c>
      <c r="K809">
        <v>-0.76278800000000002</v>
      </c>
    </row>
    <row r="810" spans="1:11" x14ac:dyDescent="0.3">
      <c r="A810">
        <v>39.855200000000004</v>
      </c>
      <c r="B810">
        <v>-0.79989200000000005</v>
      </c>
      <c r="C810">
        <v>0.74505900000000003</v>
      </c>
      <c r="D810">
        <v>-0.82638699999999998</v>
      </c>
      <c r="E810">
        <v>-1.12605</v>
      </c>
      <c r="F810">
        <v>-0.62349500000000002</v>
      </c>
      <c r="G810">
        <v>-0.84901499999999996</v>
      </c>
      <c r="H810">
        <v>-0.68002799999999997</v>
      </c>
      <c r="I810">
        <v>-0.85512299999999997</v>
      </c>
      <c r="J810">
        <v>-1.37422</v>
      </c>
      <c r="K810">
        <v>-0.80204299999999995</v>
      </c>
    </row>
    <row r="811" spans="1:11" x14ac:dyDescent="0.3">
      <c r="A811">
        <v>39.904699999999998</v>
      </c>
      <c r="B811">
        <v>-0.41342499999999999</v>
      </c>
      <c r="C811">
        <v>0.35043400000000002</v>
      </c>
      <c r="D811">
        <v>-0.78369299999999997</v>
      </c>
      <c r="E811">
        <v>-1.5032300000000001</v>
      </c>
      <c r="F811">
        <v>-0.711812</v>
      </c>
      <c r="G811">
        <v>-0.89853799999999995</v>
      </c>
      <c r="H811">
        <v>-0.76846000000000003</v>
      </c>
      <c r="I811">
        <v>-0.89449599999999996</v>
      </c>
      <c r="J811">
        <v>-1.5025200000000001</v>
      </c>
      <c r="K811">
        <v>-0.79517400000000005</v>
      </c>
    </row>
    <row r="812" spans="1:11" x14ac:dyDescent="0.3">
      <c r="A812">
        <v>39.954099999999997</v>
      </c>
      <c r="B812">
        <v>-0.29595700000000003</v>
      </c>
      <c r="C812">
        <v>-5.2322399999999998E-2</v>
      </c>
      <c r="D812">
        <v>-0.83279400000000003</v>
      </c>
      <c r="E812">
        <v>-1.4472100000000001</v>
      </c>
      <c r="F812">
        <v>-0.77018200000000003</v>
      </c>
      <c r="G812">
        <v>-0.89617999999999998</v>
      </c>
      <c r="H812">
        <v>-0.81076400000000004</v>
      </c>
      <c r="I812">
        <v>-0.88965499999999997</v>
      </c>
      <c r="J812">
        <v>-1.3261700000000001</v>
      </c>
      <c r="K812">
        <v>-0.76306600000000002</v>
      </c>
    </row>
    <row r="813" spans="1:11" x14ac:dyDescent="0.3">
      <c r="A813">
        <v>40.003599999999999</v>
      </c>
      <c r="B813">
        <v>-0.44901999999999997</v>
      </c>
      <c r="C813">
        <v>8.68342E-2</v>
      </c>
      <c r="D813">
        <v>-0.96407799999999999</v>
      </c>
      <c r="E813">
        <v>-0.94421900000000003</v>
      </c>
      <c r="F813">
        <v>-0.79017499999999996</v>
      </c>
      <c r="G813">
        <v>-0.83657400000000004</v>
      </c>
      <c r="H813">
        <v>-0.80401999999999996</v>
      </c>
      <c r="I813">
        <v>-0.83078700000000005</v>
      </c>
      <c r="J813">
        <v>-0.93407300000000004</v>
      </c>
      <c r="K813">
        <v>-0.73773900000000003</v>
      </c>
    </row>
    <row r="814" spans="1:11" x14ac:dyDescent="0.3">
      <c r="A814">
        <v>40.052999999999997</v>
      </c>
      <c r="B814">
        <v>-0.52566199999999996</v>
      </c>
      <c r="C814">
        <v>0.62387599999999999</v>
      </c>
      <c r="D814">
        <v>-0.98360800000000004</v>
      </c>
      <c r="E814">
        <v>-0.35609000000000002</v>
      </c>
      <c r="F814">
        <v>-0.75607100000000005</v>
      </c>
      <c r="G814">
        <v>-0.73485</v>
      </c>
      <c r="H814">
        <v>-0.74094300000000002</v>
      </c>
      <c r="I814">
        <v>-0.72658900000000004</v>
      </c>
      <c r="J814">
        <v>-0.48328300000000002</v>
      </c>
      <c r="K814">
        <v>-0.73355300000000001</v>
      </c>
    </row>
    <row r="815" spans="1:11" x14ac:dyDescent="0.3">
      <c r="A815">
        <v>40.102499999999999</v>
      </c>
      <c r="B815">
        <v>-0.225192</v>
      </c>
      <c r="C815">
        <v>0.93409699999999996</v>
      </c>
      <c r="D815">
        <v>-0.76575000000000004</v>
      </c>
      <c r="E815">
        <v>-6.4757899999999993E-2</v>
      </c>
      <c r="F815">
        <v>-0.66073400000000004</v>
      </c>
      <c r="G815">
        <v>-0.64866800000000002</v>
      </c>
      <c r="H815">
        <v>-0.620869</v>
      </c>
      <c r="I815">
        <v>-0.62822999999999996</v>
      </c>
      <c r="J815">
        <v>-0.11582199999999999</v>
      </c>
      <c r="K815">
        <v>-0.74256</v>
      </c>
    </row>
    <row r="816" spans="1:11" x14ac:dyDescent="0.3">
      <c r="A816">
        <v>40.151899999999998</v>
      </c>
      <c r="B816">
        <v>0.370836</v>
      </c>
      <c r="C816">
        <v>0.64740500000000001</v>
      </c>
      <c r="D816">
        <v>-0.43479400000000001</v>
      </c>
      <c r="E816">
        <v>-0.21365999999999999</v>
      </c>
      <c r="F816">
        <v>-0.52423799999999998</v>
      </c>
      <c r="G816">
        <v>-0.64012999999999998</v>
      </c>
      <c r="H816">
        <v>-0.466387</v>
      </c>
      <c r="I816">
        <v>-0.59843500000000005</v>
      </c>
      <c r="J816">
        <v>7.9614299999999999E-2</v>
      </c>
      <c r="K816">
        <v>-0.75932500000000003</v>
      </c>
    </row>
    <row r="817" spans="1:11" x14ac:dyDescent="0.3">
      <c r="A817">
        <v>40.2014</v>
      </c>
      <c r="B817">
        <v>0.84801899999999997</v>
      </c>
      <c r="C817">
        <v>0.15323800000000001</v>
      </c>
      <c r="D817">
        <v>-0.201714</v>
      </c>
      <c r="E817">
        <v>-0.63897400000000004</v>
      </c>
      <c r="F817">
        <v>-0.36459599999999998</v>
      </c>
      <c r="G817">
        <v>-0.71209199999999995</v>
      </c>
      <c r="H817">
        <v>-0.302842</v>
      </c>
      <c r="I817">
        <v>-0.65510400000000002</v>
      </c>
      <c r="J817">
        <v>8.6623199999999997E-2</v>
      </c>
      <c r="K817">
        <v>-0.789323</v>
      </c>
    </row>
    <row r="818" spans="1:11" x14ac:dyDescent="0.3">
      <c r="A818">
        <v>40.250799999999998</v>
      </c>
      <c r="B818">
        <v>0.84289800000000004</v>
      </c>
      <c r="C818">
        <v>0.14620900000000001</v>
      </c>
      <c r="D818">
        <v>-0.13587199999999999</v>
      </c>
      <c r="E818">
        <v>-1.04158</v>
      </c>
      <c r="F818">
        <v>-0.19606699999999999</v>
      </c>
      <c r="G818">
        <v>-0.81446600000000002</v>
      </c>
      <c r="H818">
        <v>-0.15298700000000001</v>
      </c>
      <c r="I818">
        <v>-0.76530799999999999</v>
      </c>
      <c r="J818">
        <v>-3.9305199999999998E-2</v>
      </c>
      <c r="K818">
        <v>-0.83084000000000002</v>
      </c>
    </row>
    <row r="819" spans="1:11" x14ac:dyDescent="0.3">
      <c r="A819">
        <v>40.3003</v>
      </c>
      <c r="B819">
        <v>0.43190699999999999</v>
      </c>
      <c r="C819">
        <v>0.69897399999999998</v>
      </c>
      <c r="D819">
        <v>-0.15301899999999999</v>
      </c>
      <c r="E819">
        <v>-1.26966</v>
      </c>
      <c r="F819">
        <v>-5.4790699999999998E-2</v>
      </c>
      <c r="G819">
        <v>-0.89440699999999995</v>
      </c>
      <c r="H819">
        <v>-4.9719100000000002E-2</v>
      </c>
      <c r="I819">
        <v>-0.87589300000000003</v>
      </c>
      <c r="J819">
        <v>-0.22767299999999999</v>
      </c>
      <c r="K819">
        <v>-0.86533400000000005</v>
      </c>
    </row>
    <row r="820" spans="1:11" x14ac:dyDescent="0.3">
      <c r="A820">
        <v>40.349699999999999</v>
      </c>
      <c r="B820">
        <v>6.6930699999999996E-2</v>
      </c>
      <c r="C820">
        <v>1.12212</v>
      </c>
      <c r="D820">
        <v>-0.111787</v>
      </c>
      <c r="E820">
        <v>-1.3226500000000001</v>
      </c>
      <c r="F820">
        <v>3.5862400000000003E-2</v>
      </c>
      <c r="G820">
        <v>-0.92933500000000002</v>
      </c>
      <c r="H820" s="1">
        <v>-9.7064000000000004E-4</v>
      </c>
      <c r="I820">
        <v>-0.944859</v>
      </c>
      <c r="J820">
        <v>-0.40632499999999999</v>
      </c>
      <c r="K820">
        <v>-0.87699499999999997</v>
      </c>
    </row>
    <row r="821" spans="1:11" x14ac:dyDescent="0.3">
      <c r="A821">
        <v>40.3992</v>
      </c>
      <c r="B821">
        <v>8.6344400000000002E-2</v>
      </c>
      <c r="C821">
        <v>0.77305299999999999</v>
      </c>
      <c r="D821">
        <v>4.2668400000000002E-2</v>
      </c>
      <c r="E821">
        <v>-1.1955800000000001</v>
      </c>
      <c r="F821">
        <v>8.5205199999999995E-2</v>
      </c>
      <c r="G821">
        <v>-0.92364400000000002</v>
      </c>
      <c r="H821">
        <v>2.54892E-2</v>
      </c>
      <c r="I821">
        <v>-0.95462599999999997</v>
      </c>
      <c r="J821">
        <v>-0.46345500000000001</v>
      </c>
      <c r="K821">
        <v>-0.86624800000000002</v>
      </c>
    </row>
    <row r="822" spans="1:11" x14ac:dyDescent="0.3">
      <c r="A822">
        <v>40.448599999999999</v>
      </c>
      <c r="B822">
        <v>0.412109</v>
      </c>
      <c r="C822">
        <v>-0.16480900000000001</v>
      </c>
      <c r="D822">
        <v>0.203154</v>
      </c>
      <c r="E822">
        <v>-0.91756099999999996</v>
      </c>
      <c r="F822">
        <v>0.11267000000000001</v>
      </c>
      <c r="G822">
        <v>-0.88959299999999997</v>
      </c>
      <c r="H822">
        <v>6.7310700000000001E-2</v>
      </c>
      <c r="I822">
        <v>-0.91176699999999999</v>
      </c>
      <c r="J822">
        <v>-0.291684</v>
      </c>
      <c r="K822">
        <v>-0.83669400000000005</v>
      </c>
    </row>
    <row r="823" spans="1:11" x14ac:dyDescent="0.3">
      <c r="A823">
        <v>40.498100000000001</v>
      </c>
      <c r="B823">
        <v>0.71580999999999995</v>
      </c>
      <c r="C823">
        <v>-0.79607700000000003</v>
      </c>
      <c r="D823">
        <v>0.26009100000000002</v>
      </c>
      <c r="E823">
        <v>-0.584866</v>
      </c>
      <c r="F823">
        <v>0.15212000000000001</v>
      </c>
      <c r="G823">
        <v>-0.83367400000000003</v>
      </c>
      <c r="H823">
        <v>0.14933299999999999</v>
      </c>
      <c r="I823">
        <v>-0.83620799999999995</v>
      </c>
      <c r="J823">
        <v>0.107243</v>
      </c>
      <c r="K823">
        <v>-0.78676100000000004</v>
      </c>
    </row>
    <row r="824" spans="1:11" x14ac:dyDescent="0.3">
      <c r="A824">
        <v>40.547499999999999</v>
      </c>
      <c r="B824">
        <v>0.75141500000000006</v>
      </c>
      <c r="C824">
        <v>-0.51896100000000001</v>
      </c>
      <c r="D824">
        <v>0.25450800000000001</v>
      </c>
      <c r="E824">
        <v>-0.297068</v>
      </c>
      <c r="F824">
        <v>0.22675100000000001</v>
      </c>
      <c r="G824">
        <v>-0.75946000000000002</v>
      </c>
      <c r="H824">
        <v>0.26266499999999998</v>
      </c>
      <c r="I824">
        <v>-0.74851199999999996</v>
      </c>
      <c r="J824">
        <v>0.58680600000000005</v>
      </c>
      <c r="K824">
        <v>-0.72459799999999996</v>
      </c>
    </row>
    <row r="825" spans="1:11" x14ac:dyDescent="0.3">
      <c r="A825">
        <v>40.597000000000001</v>
      </c>
      <c r="B825">
        <v>0.54847299999999999</v>
      </c>
      <c r="C825">
        <v>0.238426</v>
      </c>
      <c r="D825">
        <v>0.29667500000000002</v>
      </c>
      <c r="E825">
        <v>-0.19197700000000001</v>
      </c>
      <c r="F825">
        <v>0.30875200000000003</v>
      </c>
      <c r="G825">
        <v>-0.69384599999999996</v>
      </c>
      <c r="H825">
        <v>0.356263</v>
      </c>
      <c r="I825">
        <v>-0.68032000000000004</v>
      </c>
      <c r="J825">
        <v>0.92434300000000003</v>
      </c>
      <c r="K825">
        <v>-0.67681100000000005</v>
      </c>
    </row>
    <row r="826" spans="1:11" x14ac:dyDescent="0.3">
      <c r="A826">
        <v>40.6464</v>
      </c>
      <c r="B826">
        <v>0.33359800000000001</v>
      </c>
      <c r="C826">
        <v>0.59589499999999995</v>
      </c>
      <c r="D826">
        <v>0.438529</v>
      </c>
      <c r="E826">
        <v>-0.36240600000000001</v>
      </c>
      <c r="F826">
        <v>0.36039399999999999</v>
      </c>
      <c r="G826">
        <v>-0.67586500000000005</v>
      </c>
      <c r="H826">
        <v>0.39092900000000003</v>
      </c>
      <c r="I826">
        <v>-0.66274500000000003</v>
      </c>
      <c r="J826">
        <v>0.95103199999999999</v>
      </c>
      <c r="K826">
        <v>-0.66159100000000004</v>
      </c>
    </row>
    <row r="827" spans="1:11" x14ac:dyDescent="0.3">
      <c r="A827">
        <v>40.695900000000002</v>
      </c>
      <c r="B827">
        <v>0.25126100000000001</v>
      </c>
      <c r="C827">
        <v>0.29489900000000002</v>
      </c>
      <c r="D827">
        <v>0.61338400000000004</v>
      </c>
      <c r="E827">
        <v>-0.69777299999999998</v>
      </c>
      <c r="F827">
        <v>0.37789400000000001</v>
      </c>
      <c r="G827">
        <v>-0.72036800000000001</v>
      </c>
      <c r="H827">
        <v>0.37772600000000001</v>
      </c>
      <c r="I827">
        <v>-0.70256099999999999</v>
      </c>
      <c r="J827">
        <v>0.67040500000000003</v>
      </c>
      <c r="K827">
        <v>-0.681979</v>
      </c>
    </row>
    <row r="828" spans="1:11" x14ac:dyDescent="0.3">
      <c r="A828">
        <v>40.7453</v>
      </c>
      <c r="B828">
        <v>0.23250699999999999</v>
      </c>
      <c r="C828">
        <v>-0.152055</v>
      </c>
      <c r="D828">
        <v>0.65268700000000002</v>
      </c>
      <c r="E828">
        <v>-1.0137499999999999</v>
      </c>
      <c r="F828">
        <v>0.37143599999999999</v>
      </c>
      <c r="G828">
        <v>-0.81335400000000002</v>
      </c>
      <c r="H828">
        <v>0.34920299999999999</v>
      </c>
      <c r="I828">
        <v>-0.78815000000000002</v>
      </c>
      <c r="J828">
        <v>0.261826</v>
      </c>
      <c r="K828">
        <v>-0.74817500000000003</v>
      </c>
    </row>
    <row r="829" spans="1:11" x14ac:dyDescent="0.3">
      <c r="A829">
        <v>40.794699999999999</v>
      </c>
      <c r="B829">
        <v>0.18234900000000001</v>
      </c>
      <c r="C829">
        <v>-0.16847899999999999</v>
      </c>
      <c r="D829">
        <v>0.46826800000000002</v>
      </c>
      <c r="E829">
        <v>-1.2146999999999999</v>
      </c>
      <c r="F829">
        <v>0.35794399999999998</v>
      </c>
      <c r="G829">
        <v>-0.913103</v>
      </c>
      <c r="H829">
        <v>0.33213399999999998</v>
      </c>
      <c r="I829">
        <v>-0.88797000000000004</v>
      </c>
      <c r="J829">
        <v>-5.1667200000000003E-2</v>
      </c>
      <c r="K829">
        <v>-0.85729299999999997</v>
      </c>
    </row>
    <row r="830" spans="1:11" x14ac:dyDescent="0.3">
      <c r="A830">
        <v>40.844200000000001</v>
      </c>
      <c r="B830">
        <v>0.15654799999999999</v>
      </c>
      <c r="C830">
        <v>0.23161699999999999</v>
      </c>
      <c r="D830">
        <v>0.19231000000000001</v>
      </c>
      <c r="E830">
        <v>-1.27529</v>
      </c>
      <c r="F830">
        <v>0.35598600000000002</v>
      </c>
      <c r="G830">
        <v>-0.97559600000000002</v>
      </c>
      <c r="H830">
        <v>0.33640599999999998</v>
      </c>
      <c r="I830">
        <v>-0.96218099999999995</v>
      </c>
      <c r="J830">
        <v>-0.14588899999999999</v>
      </c>
      <c r="K830">
        <v>-0.96849099999999999</v>
      </c>
    </row>
    <row r="831" spans="1:11" x14ac:dyDescent="0.3">
      <c r="A831">
        <v>40.893599999999999</v>
      </c>
      <c r="B831">
        <v>0.26428200000000002</v>
      </c>
      <c r="C831">
        <v>0.439942</v>
      </c>
      <c r="D831">
        <v>3.0678299999999999E-2</v>
      </c>
      <c r="E831">
        <v>-1.2433099999999999</v>
      </c>
      <c r="F831">
        <v>0.35564600000000002</v>
      </c>
      <c r="G831">
        <v>-0.98885699999999999</v>
      </c>
      <c r="H831">
        <v>0.34275099999999997</v>
      </c>
      <c r="I831">
        <v>-0.990228</v>
      </c>
      <c r="J831">
        <v>-4.0407199999999997E-2</v>
      </c>
      <c r="K831">
        <v>-1.03366</v>
      </c>
    </row>
    <row r="832" spans="1:11" x14ac:dyDescent="0.3">
      <c r="A832">
        <v>40.943100000000001</v>
      </c>
      <c r="B832">
        <v>0.47373799999999999</v>
      </c>
      <c r="C832">
        <v>-1.6417899999999999E-2</v>
      </c>
      <c r="D832">
        <v>6.13077E-2</v>
      </c>
      <c r="E832">
        <v>-1.1754899999999999</v>
      </c>
      <c r="F832">
        <v>0.334036</v>
      </c>
      <c r="G832">
        <v>-0.95806800000000003</v>
      </c>
      <c r="H832">
        <v>0.32392100000000001</v>
      </c>
      <c r="I832">
        <v>-0.96780600000000006</v>
      </c>
      <c r="J832">
        <v>0.14604900000000001</v>
      </c>
      <c r="K832">
        <v>-1.0350900000000001</v>
      </c>
    </row>
    <row r="833" spans="1:11" x14ac:dyDescent="0.3">
      <c r="A833">
        <v>40.9925</v>
      </c>
      <c r="B833">
        <v>0.57294599999999996</v>
      </c>
      <c r="C833">
        <v>-0.79066700000000001</v>
      </c>
      <c r="D833">
        <v>0.20519000000000001</v>
      </c>
      <c r="E833">
        <v>-1.0327599999999999</v>
      </c>
      <c r="F833">
        <v>0.29072399999999998</v>
      </c>
      <c r="G833">
        <v>-0.88475099999999995</v>
      </c>
      <c r="H833">
        <v>0.27787400000000001</v>
      </c>
      <c r="I833">
        <v>-0.89412000000000003</v>
      </c>
      <c r="J833">
        <v>0.293632</v>
      </c>
      <c r="K833">
        <v>-0.96587299999999998</v>
      </c>
    </row>
    <row r="834" spans="1:11" x14ac:dyDescent="0.3">
      <c r="A834">
        <v>41.042000000000002</v>
      </c>
      <c r="B834">
        <v>0.367921</v>
      </c>
      <c r="C834">
        <v>-1.05745</v>
      </c>
      <c r="D834">
        <v>0.30414099999999999</v>
      </c>
      <c r="E834">
        <v>-0.79969599999999996</v>
      </c>
      <c r="F834">
        <v>0.23472399999999999</v>
      </c>
      <c r="G834">
        <v>-0.77559800000000001</v>
      </c>
      <c r="H834">
        <v>0.22128300000000001</v>
      </c>
      <c r="I834">
        <v>-0.77621200000000001</v>
      </c>
      <c r="J834">
        <v>0.37057400000000001</v>
      </c>
      <c r="K834">
        <v>-0.80912099999999998</v>
      </c>
    </row>
    <row r="835" spans="1:11" x14ac:dyDescent="0.3">
      <c r="A835">
        <v>41.0914</v>
      </c>
      <c r="B835">
        <v>-6.0819199999999997E-2</v>
      </c>
      <c r="C835">
        <v>-0.51855899999999999</v>
      </c>
      <c r="D835">
        <v>0.26925100000000002</v>
      </c>
      <c r="E835">
        <v>-0.56742800000000004</v>
      </c>
      <c r="F835">
        <v>0.17324800000000001</v>
      </c>
      <c r="G835">
        <v>-0.64053599999999999</v>
      </c>
      <c r="H835">
        <v>0.169575</v>
      </c>
      <c r="I835">
        <v>-0.62902999999999998</v>
      </c>
      <c r="J835">
        <v>0.41600900000000002</v>
      </c>
      <c r="K835">
        <v>-0.58848999999999996</v>
      </c>
    </row>
    <row r="836" spans="1:11" x14ac:dyDescent="0.3">
      <c r="A836">
        <v>41.140900000000002</v>
      </c>
      <c r="B836">
        <v>-0.38515300000000002</v>
      </c>
      <c r="C836">
        <v>0.187051</v>
      </c>
      <c r="D836">
        <v>0.171347</v>
      </c>
      <c r="E836">
        <v>-0.38247599999999998</v>
      </c>
      <c r="F836">
        <v>0.11765399999999999</v>
      </c>
      <c r="G836">
        <v>-0.48361999999999999</v>
      </c>
      <c r="H836">
        <v>0.12879099999999999</v>
      </c>
      <c r="I836">
        <v>-0.46546599999999999</v>
      </c>
      <c r="J836">
        <v>0.43942100000000001</v>
      </c>
      <c r="K836">
        <v>-0.37564500000000001</v>
      </c>
    </row>
    <row r="837" spans="1:11" x14ac:dyDescent="0.3">
      <c r="A837">
        <v>41.190300000000001</v>
      </c>
      <c r="B837">
        <v>-0.38280999999999998</v>
      </c>
      <c r="C837">
        <v>0.10945000000000001</v>
      </c>
      <c r="D837">
        <v>0.108999</v>
      </c>
      <c r="E837">
        <v>-0.208897</v>
      </c>
      <c r="F837">
        <v>6.5026899999999999E-2</v>
      </c>
      <c r="G837">
        <v>-0.31499100000000002</v>
      </c>
      <c r="H837">
        <v>8.5940500000000003E-2</v>
      </c>
      <c r="I837">
        <v>-0.29894500000000002</v>
      </c>
      <c r="J837">
        <v>0.37658999999999998</v>
      </c>
      <c r="K837">
        <v>-0.203846</v>
      </c>
    </row>
    <row r="838" spans="1:11" x14ac:dyDescent="0.3">
      <c r="A838">
        <v>41.239800000000002</v>
      </c>
      <c r="B838">
        <v>-0.18193999999999999</v>
      </c>
      <c r="C838">
        <v>-0.92736499999999999</v>
      </c>
      <c r="D838">
        <v>7.2902400000000006E-2</v>
      </c>
      <c r="E838" s="1">
        <v>-5.4388600000000002E-3</v>
      </c>
      <c r="F838" s="1">
        <v>2.3953199999999998E-3</v>
      </c>
      <c r="G838">
        <v>-0.147065</v>
      </c>
      <c r="H838">
        <v>2.1768200000000001E-2</v>
      </c>
      <c r="I838">
        <v>-0.14080599999999999</v>
      </c>
      <c r="J838">
        <v>0.15382100000000001</v>
      </c>
      <c r="K838">
        <v>-5.8163699999999999E-2</v>
      </c>
    </row>
    <row r="839" spans="1:11" x14ac:dyDescent="0.3">
      <c r="A839">
        <v>41.289200000000001</v>
      </c>
      <c r="B839">
        <v>-9.5541100000000004E-2</v>
      </c>
      <c r="C839">
        <v>-1.9440200000000001</v>
      </c>
      <c r="D839" s="1">
        <v>7.2260800000000002E-3</v>
      </c>
      <c r="E839">
        <v>0.26983800000000002</v>
      </c>
      <c r="F839">
        <v>-6.2419299999999997E-2</v>
      </c>
      <c r="G839">
        <v>1.7774700000000001E-2</v>
      </c>
      <c r="H839">
        <v>-5.8562700000000002E-2</v>
      </c>
      <c r="I839" s="1">
        <v>9.5671799999999998E-3</v>
      </c>
      <c r="J839">
        <v>-0.21184</v>
      </c>
      <c r="K839">
        <v>5.8749799999999998E-2</v>
      </c>
    </row>
    <row r="840" spans="1:11" x14ac:dyDescent="0.3">
      <c r="A840">
        <v>41.338700000000003</v>
      </c>
      <c r="B840">
        <v>-0.30328500000000003</v>
      </c>
      <c r="C840">
        <v>-1.90937</v>
      </c>
      <c r="D840">
        <v>-0.101481</v>
      </c>
      <c r="E840">
        <v>0.57351399999999997</v>
      </c>
      <c r="F840">
        <v>-0.107694</v>
      </c>
      <c r="G840">
        <v>0.16952800000000001</v>
      </c>
      <c r="H840">
        <v>-0.12417300000000001</v>
      </c>
      <c r="I840">
        <v>0.15113299999999999</v>
      </c>
      <c r="J840">
        <v>-0.55994600000000005</v>
      </c>
      <c r="K840">
        <v>0.14564199999999999</v>
      </c>
    </row>
    <row r="841" spans="1:11" x14ac:dyDescent="0.3">
      <c r="A841">
        <v>41.388100000000001</v>
      </c>
      <c r="B841">
        <v>-0.68142999999999998</v>
      </c>
      <c r="C841">
        <v>-1.0811999999999999</v>
      </c>
      <c r="D841">
        <v>-0.20116300000000001</v>
      </c>
      <c r="E841">
        <v>0.71812100000000001</v>
      </c>
      <c r="F841">
        <v>-0.118677</v>
      </c>
      <c r="G841">
        <v>0.28081400000000001</v>
      </c>
      <c r="H841">
        <v>-0.14374700000000001</v>
      </c>
      <c r="I841">
        <v>0.262654</v>
      </c>
      <c r="J841">
        <v>-0.65637599999999996</v>
      </c>
      <c r="K841">
        <v>0.224219</v>
      </c>
    </row>
    <row r="842" spans="1:11" x14ac:dyDescent="0.3">
      <c r="A842">
        <v>41.437600000000003</v>
      </c>
      <c r="B842">
        <v>-0.94903099999999996</v>
      </c>
      <c r="C842">
        <v>-0.65873899999999996</v>
      </c>
      <c r="D842">
        <v>-0.206563</v>
      </c>
      <c r="E842">
        <v>0.55984299999999998</v>
      </c>
      <c r="F842">
        <v>-9.9751999999999993E-2</v>
      </c>
      <c r="G842">
        <v>0.33403500000000003</v>
      </c>
      <c r="H842">
        <v>-0.116621</v>
      </c>
      <c r="I842">
        <v>0.320382</v>
      </c>
      <c r="J842">
        <v>-0.38921600000000001</v>
      </c>
      <c r="K842">
        <v>0.28073300000000001</v>
      </c>
    </row>
    <row r="843" spans="1:11" x14ac:dyDescent="0.3">
      <c r="A843">
        <v>41.487000000000002</v>
      </c>
      <c r="B843">
        <v>-1.00742</v>
      </c>
      <c r="C843">
        <v>-1.2253499999999999</v>
      </c>
      <c r="D843">
        <v>-0.128334</v>
      </c>
      <c r="E843">
        <v>0.15931300000000001</v>
      </c>
      <c r="F843">
        <v>-9.9338300000000004E-2</v>
      </c>
      <c r="G843">
        <v>0.34528900000000001</v>
      </c>
      <c r="H843">
        <v>-9.7946199999999997E-2</v>
      </c>
      <c r="I843">
        <v>0.331816</v>
      </c>
      <c r="J843">
        <v>7.6070200000000004E-2</v>
      </c>
      <c r="K843">
        <v>0.28037899999999999</v>
      </c>
    </row>
    <row r="844" spans="1:11" x14ac:dyDescent="0.3">
      <c r="A844">
        <v>41.536499999999997</v>
      </c>
      <c r="B844">
        <v>-1.0290299999999999</v>
      </c>
      <c r="C844">
        <v>-2.0413199999999998</v>
      </c>
      <c r="D844">
        <v>-0.118895</v>
      </c>
      <c r="E844">
        <v>-0.25767200000000001</v>
      </c>
      <c r="F844">
        <v>-0.19111300000000001</v>
      </c>
      <c r="G844">
        <v>0.32847599999999999</v>
      </c>
      <c r="H844">
        <v>-0.17149200000000001</v>
      </c>
      <c r="I844">
        <v>0.30919099999999999</v>
      </c>
      <c r="J844">
        <v>0.37942500000000001</v>
      </c>
      <c r="K844">
        <v>0.22959299999999999</v>
      </c>
    </row>
    <row r="845" spans="1:11" x14ac:dyDescent="0.3">
      <c r="A845">
        <v>41.585900000000002</v>
      </c>
      <c r="B845">
        <v>-1.23488</v>
      </c>
      <c r="C845">
        <v>-1.9999899999999999</v>
      </c>
      <c r="D845">
        <v>-0.28971799999999998</v>
      </c>
      <c r="E845">
        <v>-0.38823099999999999</v>
      </c>
      <c r="F845">
        <v>-0.38557799999999998</v>
      </c>
      <c r="G845">
        <v>0.26957100000000001</v>
      </c>
      <c r="H845">
        <v>-0.35963600000000001</v>
      </c>
      <c r="I845">
        <v>0.24360399999999999</v>
      </c>
      <c r="J845">
        <v>0.251749</v>
      </c>
      <c r="K845">
        <v>0.15559300000000001</v>
      </c>
    </row>
    <row r="846" spans="1:11" x14ac:dyDescent="0.3">
      <c r="A846">
        <v>41.635399999999997</v>
      </c>
      <c r="B846">
        <v>-1.6283000000000001</v>
      </c>
      <c r="C846">
        <v>-1.08771</v>
      </c>
      <c r="D846">
        <v>-0.59083300000000005</v>
      </c>
      <c r="E846">
        <v>-0.102741</v>
      </c>
      <c r="F846">
        <v>-0.61791499999999999</v>
      </c>
      <c r="G846">
        <v>0.146701</v>
      </c>
      <c r="H846">
        <v>-0.60205399999999998</v>
      </c>
      <c r="I846">
        <v>0.12275700000000001</v>
      </c>
      <c r="J846">
        <v>-0.28798600000000002</v>
      </c>
      <c r="K846">
        <v>6.0900599999999999E-2</v>
      </c>
    </row>
    <row r="847" spans="1:11" x14ac:dyDescent="0.3">
      <c r="A847">
        <v>41.684800000000003</v>
      </c>
      <c r="B847">
        <v>-1.97306</v>
      </c>
      <c r="C847">
        <v>-0.42941600000000002</v>
      </c>
      <c r="D847">
        <v>-0.88230600000000003</v>
      </c>
      <c r="E847">
        <v>0.28951700000000002</v>
      </c>
      <c r="F847">
        <v>-0.82340999999999998</v>
      </c>
      <c r="G847">
        <v>-5.2180200000000003E-2</v>
      </c>
      <c r="H847">
        <v>-0.82767800000000002</v>
      </c>
      <c r="I847">
        <v>-6.1720400000000002E-2</v>
      </c>
      <c r="J847">
        <v>-0.99101600000000001</v>
      </c>
      <c r="K847">
        <v>-7.0675299999999996E-2</v>
      </c>
    </row>
    <row r="848" spans="1:11" x14ac:dyDescent="0.3">
      <c r="A848">
        <v>41.734299999999998</v>
      </c>
      <c r="B848">
        <v>-2.1010900000000001</v>
      </c>
      <c r="C848">
        <v>-0.80918999999999996</v>
      </c>
      <c r="D848">
        <v>-1.03148</v>
      </c>
      <c r="E848">
        <v>0.29681400000000002</v>
      </c>
      <c r="F848">
        <v>-0.97410099999999999</v>
      </c>
      <c r="G848">
        <v>-0.29493599999999998</v>
      </c>
      <c r="H848">
        <v>-1.0013700000000001</v>
      </c>
      <c r="I848">
        <v>-0.28920699999999999</v>
      </c>
      <c r="J848">
        <v>-1.5710599999999999</v>
      </c>
      <c r="K848">
        <v>-0.23977599999999999</v>
      </c>
    </row>
    <row r="849" spans="1:11" x14ac:dyDescent="0.3">
      <c r="A849">
        <v>41.783700000000003</v>
      </c>
      <c r="B849">
        <v>-2.14574</v>
      </c>
      <c r="C849">
        <v>-1.7392300000000001</v>
      </c>
      <c r="D849">
        <v>-1.0384199999999999</v>
      </c>
      <c r="E849">
        <v>-0.24543499999999999</v>
      </c>
      <c r="F849">
        <v>-1.0870500000000001</v>
      </c>
      <c r="G849">
        <v>-0.52076299999999998</v>
      </c>
      <c r="H849">
        <v>-1.1301600000000001</v>
      </c>
      <c r="I849">
        <v>-0.51443799999999995</v>
      </c>
      <c r="J849">
        <v>-1.8628800000000001</v>
      </c>
      <c r="K849">
        <v>-0.43475000000000003</v>
      </c>
    </row>
    <row r="850" spans="1:11" x14ac:dyDescent="0.3">
      <c r="A850">
        <v>41.833199999999998</v>
      </c>
      <c r="B850">
        <v>-2.3471000000000002</v>
      </c>
      <c r="C850">
        <v>-2.1826500000000002</v>
      </c>
      <c r="D850">
        <v>-1.05837</v>
      </c>
      <c r="E850">
        <v>-1.0356799999999999</v>
      </c>
      <c r="F850">
        <v>-1.1940999999999999</v>
      </c>
      <c r="G850">
        <v>-0.69711800000000002</v>
      </c>
      <c r="H850">
        <v>-1.2339599999999999</v>
      </c>
      <c r="I850">
        <v>-0.70528599999999997</v>
      </c>
      <c r="J850">
        <v>-1.85684</v>
      </c>
      <c r="K850">
        <v>-0.64593400000000001</v>
      </c>
    </row>
    <row r="851" spans="1:11" x14ac:dyDescent="0.3">
      <c r="A851">
        <v>41.882599999999996</v>
      </c>
      <c r="B851">
        <v>-2.6834600000000002</v>
      </c>
      <c r="C851">
        <v>-1.77721</v>
      </c>
      <c r="D851">
        <v>-1.1976899999999999</v>
      </c>
      <c r="E851">
        <v>-1.5339</v>
      </c>
      <c r="F851">
        <v>-1.28973</v>
      </c>
      <c r="G851">
        <v>-0.82077199999999995</v>
      </c>
      <c r="H851">
        <v>-1.3102400000000001</v>
      </c>
      <c r="I851">
        <v>-0.84528099999999995</v>
      </c>
      <c r="J851">
        <v>-1.63463</v>
      </c>
      <c r="K851">
        <v>-0.85050499999999996</v>
      </c>
    </row>
    <row r="852" spans="1:11" x14ac:dyDescent="0.3">
      <c r="A852">
        <v>41.932099999999998</v>
      </c>
      <c r="B852">
        <v>-2.8454600000000001</v>
      </c>
      <c r="C852">
        <v>-1.16049</v>
      </c>
      <c r="D852">
        <v>-1.38246</v>
      </c>
      <c r="E852">
        <v>-1.4171800000000001</v>
      </c>
      <c r="F852">
        <v>-1.34338</v>
      </c>
      <c r="G852">
        <v>-0.89547299999999996</v>
      </c>
      <c r="H852">
        <v>-1.3414699999999999</v>
      </c>
      <c r="I852">
        <v>-0.924678</v>
      </c>
      <c r="J852">
        <v>-1.29759</v>
      </c>
      <c r="K852">
        <v>-1.00719</v>
      </c>
    </row>
    <row r="853" spans="1:11" x14ac:dyDescent="0.3">
      <c r="A853">
        <v>41.981499999999997</v>
      </c>
      <c r="B853">
        <v>-2.6253799999999998</v>
      </c>
      <c r="C853">
        <v>-1.14391</v>
      </c>
      <c r="D853">
        <v>-1.4749300000000001</v>
      </c>
      <c r="E853">
        <v>-0.92690799999999995</v>
      </c>
      <c r="F853">
        <v>-1.3399000000000001</v>
      </c>
      <c r="G853">
        <v>-0.92679999999999996</v>
      </c>
      <c r="H853">
        <v>-1.31663</v>
      </c>
      <c r="I853">
        <v>-0.94234099999999998</v>
      </c>
      <c r="J853">
        <v>-0.93443699999999996</v>
      </c>
      <c r="K853">
        <v>-1.0854200000000001</v>
      </c>
    </row>
    <row r="854" spans="1:11" x14ac:dyDescent="0.3">
      <c r="A854">
        <v>42.030999999999999</v>
      </c>
      <c r="B854">
        <v>-2.1856100000000001</v>
      </c>
      <c r="C854">
        <v>-1.62944</v>
      </c>
      <c r="D854">
        <v>-1.4196</v>
      </c>
      <c r="E854">
        <v>-0.57270799999999999</v>
      </c>
      <c r="F854">
        <v>-1.28322</v>
      </c>
      <c r="G854">
        <v>-0.91956099999999996</v>
      </c>
      <c r="H854">
        <v>-1.23844</v>
      </c>
      <c r="I854">
        <v>-0.90798900000000005</v>
      </c>
      <c r="J854">
        <v>-0.62039599999999995</v>
      </c>
      <c r="K854">
        <v>-1.0748800000000001</v>
      </c>
    </row>
    <row r="855" spans="1:11" x14ac:dyDescent="0.3">
      <c r="A855">
        <v>42.080399999999997</v>
      </c>
      <c r="B855">
        <v>-1.8176600000000001</v>
      </c>
      <c r="C855">
        <v>-1.6821999999999999</v>
      </c>
      <c r="D855">
        <v>-1.28037</v>
      </c>
      <c r="E855">
        <v>-0.55877500000000002</v>
      </c>
      <c r="F855">
        <v>-1.1860999999999999</v>
      </c>
      <c r="G855">
        <v>-0.87640200000000001</v>
      </c>
      <c r="H855">
        <v>-1.1228199999999999</v>
      </c>
      <c r="I855">
        <v>-0.83778600000000003</v>
      </c>
      <c r="J855">
        <v>-0.43160599999999999</v>
      </c>
      <c r="K855">
        <v>-0.96440800000000004</v>
      </c>
    </row>
    <row r="856" spans="1:11" x14ac:dyDescent="0.3">
      <c r="A856">
        <v>42.129899999999999</v>
      </c>
      <c r="B856">
        <v>-1.5757099999999999</v>
      </c>
      <c r="C856">
        <v>-0.80184200000000005</v>
      </c>
      <c r="D856">
        <v>-1.1628099999999999</v>
      </c>
      <c r="E856">
        <v>-0.72149600000000003</v>
      </c>
      <c r="F856">
        <v>-1.0632900000000001</v>
      </c>
      <c r="G856">
        <v>-0.79933200000000004</v>
      </c>
      <c r="H856">
        <v>-0.99221099999999995</v>
      </c>
      <c r="I856">
        <v>-0.74450700000000003</v>
      </c>
      <c r="J856">
        <v>-0.445017</v>
      </c>
      <c r="K856">
        <v>-0.77220599999999995</v>
      </c>
    </row>
    <row r="857" spans="1:11" x14ac:dyDescent="0.3">
      <c r="A857">
        <v>42.179299999999998</v>
      </c>
      <c r="B857">
        <v>-1.29471</v>
      </c>
      <c r="C857">
        <v>0.36651499999999998</v>
      </c>
      <c r="D857">
        <v>-1.0638399999999999</v>
      </c>
      <c r="E857">
        <v>-0.82226399999999999</v>
      </c>
      <c r="F857">
        <v>-0.91592499999999999</v>
      </c>
      <c r="G857">
        <v>-0.69405899999999998</v>
      </c>
      <c r="H857">
        <v>-0.85838599999999998</v>
      </c>
      <c r="I857">
        <v>-0.63896600000000003</v>
      </c>
      <c r="J857">
        <v>-0.675203</v>
      </c>
      <c r="K857">
        <v>-0.56788400000000006</v>
      </c>
    </row>
    <row r="858" spans="1:11" x14ac:dyDescent="0.3">
      <c r="A858">
        <v>42.228700000000003</v>
      </c>
      <c r="B858">
        <v>-0.87912699999999999</v>
      </c>
      <c r="C858">
        <v>0.78867600000000004</v>
      </c>
      <c r="D858">
        <v>-0.86625700000000005</v>
      </c>
      <c r="E858">
        <v>-0.72839500000000001</v>
      </c>
      <c r="F858">
        <v>-0.73360599999999998</v>
      </c>
      <c r="G858">
        <v>-0.57600899999999999</v>
      </c>
      <c r="H858">
        <v>-0.71356900000000001</v>
      </c>
      <c r="I858">
        <v>-0.53713</v>
      </c>
      <c r="J858">
        <v>-0.995896</v>
      </c>
      <c r="K858">
        <v>-0.40583599999999997</v>
      </c>
    </row>
    <row r="859" spans="1:11" x14ac:dyDescent="0.3">
      <c r="A859">
        <v>42.278199999999998</v>
      </c>
      <c r="B859">
        <v>-0.46154299999999998</v>
      </c>
      <c r="C859">
        <v>0.18565599999999999</v>
      </c>
      <c r="D859">
        <v>-0.52330900000000002</v>
      </c>
      <c r="E859">
        <v>-0.49495499999999998</v>
      </c>
      <c r="F859">
        <v>-0.52054900000000004</v>
      </c>
      <c r="G859">
        <v>-0.48246299999999998</v>
      </c>
      <c r="H859">
        <v>-0.54442699999999999</v>
      </c>
      <c r="I859">
        <v>-0.47007399999999999</v>
      </c>
      <c r="J859">
        <v>-1.1666300000000001</v>
      </c>
      <c r="K859">
        <v>-0.31968999999999997</v>
      </c>
    </row>
    <row r="860" spans="1:11" x14ac:dyDescent="0.3">
      <c r="A860">
        <v>42.327599999999997</v>
      </c>
      <c r="B860">
        <v>-0.28026200000000001</v>
      </c>
      <c r="C860">
        <v>-0.671736</v>
      </c>
      <c r="D860">
        <v>-0.143953</v>
      </c>
      <c r="E860">
        <v>-0.31026900000000002</v>
      </c>
      <c r="F860">
        <v>-0.30382100000000001</v>
      </c>
      <c r="G860">
        <v>-0.45932800000000001</v>
      </c>
      <c r="H860">
        <v>-0.35251199999999999</v>
      </c>
      <c r="I860">
        <v>-0.47537299999999999</v>
      </c>
      <c r="J860">
        <v>-0.98201700000000003</v>
      </c>
      <c r="K860">
        <v>-0.36335699999999999</v>
      </c>
    </row>
    <row r="861" spans="1:11" x14ac:dyDescent="0.3">
      <c r="A861">
        <v>42.377099999999999</v>
      </c>
      <c r="B861">
        <v>-0.43417899999999998</v>
      </c>
      <c r="C861">
        <v>-0.74966999999999995</v>
      </c>
      <c r="D861">
        <v>0.108332</v>
      </c>
      <c r="E861">
        <v>-0.31504500000000002</v>
      </c>
      <c r="F861">
        <v>-0.120376</v>
      </c>
      <c r="G861">
        <v>-0.51439100000000004</v>
      </c>
      <c r="H861">
        <v>-0.16323799999999999</v>
      </c>
      <c r="I861">
        <v>-0.55530299999999999</v>
      </c>
      <c r="J861">
        <v>-0.44464100000000001</v>
      </c>
      <c r="K861">
        <v>-0.54294100000000001</v>
      </c>
    </row>
    <row r="862" spans="1:11" x14ac:dyDescent="0.3">
      <c r="A862">
        <v>42.426499999999997</v>
      </c>
      <c r="B862">
        <v>-0.76474799999999998</v>
      </c>
      <c r="C862">
        <v>0.14072000000000001</v>
      </c>
      <c r="D862">
        <v>0.137714</v>
      </c>
      <c r="E862">
        <v>-0.55626799999999998</v>
      </c>
      <c r="F862" s="1">
        <v>-1.4381000000000001E-3</v>
      </c>
      <c r="G862">
        <v>-0.61725699999999994</v>
      </c>
      <c r="H862">
        <v>-1.5985699999999999E-2</v>
      </c>
      <c r="I862">
        <v>-0.673898</v>
      </c>
      <c r="J862">
        <v>0.18617500000000001</v>
      </c>
      <c r="K862">
        <v>-0.77818200000000004</v>
      </c>
    </row>
    <row r="863" spans="1:11" x14ac:dyDescent="0.3">
      <c r="A863">
        <v>42.475999999999999</v>
      </c>
      <c r="B863">
        <v>-0.97048400000000001</v>
      </c>
      <c r="C863">
        <v>1.16039</v>
      </c>
      <c r="D863" s="1">
        <v>3.7116300000000001E-3</v>
      </c>
      <c r="E863">
        <v>-0.98082400000000003</v>
      </c>
      <c r="F863">
        <v>5.2045099999999997E-2</v>
      </c>
      <c r="G863">
        <v>-0.71835899999999997</v>
      </c>
      <c r="H863">
        <v>6.7108500000000001E-2</v>
      </c>
      <c r="I863">
        <v>-0.77593500000000004</v>
      </c>
      <c r="J863">
        <v>0.57464700000000002</v>
      </c>
      <c r="K863">
        <v>-0.96531400000000001</v>
      </c>
    </row>
    <row r="864" spans="1:11" x14ac:dyDescent="0.3">
      <c r="A864">
        <v>42.525399999999998</v>
      </c>
      <c r="B864">
        <v>-0.86783999999999994</v>
      </c>
      <c r="C864">
        <v>1.4069499999999999</v>
      </c>
      <c r="D864">
        <v>-0.10277699999999999</v>
      </c>
      <c r="E864">
        <v>-1.38974</v>
      </c>
      <c r="F864">
        <v>7.7058799999999997E-2</v>
      </c>
      <c r="G864">
        <v>-0.78387700000000005</v>
      </c>
      <c r="H864">
        <v>0.104811</v>
      </c>
      <c r="I864">
        <v>-0.82386199999999998</v>
      </c>
      <c r="J864">
        <v>0.58567100000000005</v>
      </c>
      <c r="K864">
        <v>-1.03823</v>
      </c>
    </row>
    <row r="865" spans="1:11" x14ac:dyDescent="0.3">
      <c r="A865">
        <v>42.5749</v>
      </c>
      <c r="B865">
        <v>-0.56124200000000002</v>
      </c>
      <c r="C865">
        <v>0.81689900000000004</v>
      </c>
      <c r="D865">
        <v>-4.4984700000000002E-2</v>
      </c>
      <c r="E865">
        <v>-1.5450600000000001</v>
      </c>
      <c r="F865">
        <v>0.11493100000000001</v>
      </c>
      <c r="G865">
        <v>-0.82506900000000005</v>
      </c>
      <c r="H865">
        <v>0.138768</v>
      </c>
      <c r="I865">
        <v>-0.82950900000000005</v>
      </c>
      <c r="J865">
        <v>0.36252600000000001</v>
      </c>
      <c r="K865">
        <v>-0.989703</v>
      </c>
    </row>
    <row r="866" spans="1:11" x14ac:dyDescent="0.3">
      <c r="A866">
        <v>42.624299999999998</v>
      </c>
      <c r="B866">
        <v>-0.32421</v>
      </c>
      <c r="C866">
        <v>8.2243700000000003E-2</v>
      </c>
      <c r="D866">
        <v>0.14591000000000001</v>
      </c>
      <c r="E866">
        <v>-1.3111999999999999</v>
      </c>
      <c r="F866">
        <v>0.18053900000000001</v>
      </c>
      <c r="G866">
        <v>-0.84518899999999997</v>
      </c>
      <c r="H866">
        <v>0.19536800000000001</v>
      </c>
      <c r="I866">
        <v>-0.80975299999999995</v>
      </c>
      <c r="J866">
        <v>0.14417199999999999</v>
      </c>
      <c r="K866">
        <v>-0.85142899999999999</v>
      </c>
    </row>
    <row r="867" spans="1:11" x14ac:dyDescent="0.3">
      <c r="A867">
        <v>42.6738</v>
      </c>
      <c r="B867">
        <v>-0.30954199999999998</v>
      </c>
      <c r="C867">
        <v>-0.13944300000000001</v>
      </c>
      <c r="D867">
        <v>0.35439500000000002</v>
      </c>
      <c r="E867">
        <v>-0.73604499999999995</v>
      </c>
      <c r="F867">
        <v>0.26096599999999998</v>
      </c>
      <c r="G867">
        <v>-0.82826299999999997</v>
      </c>
      <c r="H867">
        <v>0.267318</v>
      </c>
      <c r="I867">
        <v>-0.76760899999999999</v>
      </c>
      <c r="J867">
        <v>5.6045499999999998E-2</v>
      </c>
      <c r="K867">
        <v>-0.671454</v>
      </c>
    </row>
    <row r="868" spans="1:11" x14ac:dyDescent="0.3">
      <c r="A868">
        <v>42.723199999999999</v>
      </c>
      <c r="B868">
        <v>-0.41567500000000002</v>
      </c>
      <c r="C868">
        <v>0.14735699999999999</v>
      </c>
      <c r="D868">
        <v>0.48733300000000002</v>
      </c>
      <c r="E868">
        <v>-0.124778</v>
      </c>
      <c r="F868">
        <v>0.32823400000000003</v>
      </c>
      <c r="G868">
        <v>-0.78932100000000005</v>
      </c>
      <c r="H868">
        <v>0.325623</v>
      </c>
      <c r="I868">
        <v>-0.72070900000000004</v>
      </c>
      <c r="J868">
        <v>6.4267099999999994E-2</v>
      </c>
      <c r="K868">
        <v>-0.50184799999999996</v>
      </c>
    </row>
    <row r="869" spans="1:11" x14ac:dyDescent="0.3">
      <c r="A869">
        <v>42.7727</v>
      </c>
      <c r="B869">
        <v>-0.44008700000000001</v>
      </c>
      <c r="C869">
        <v>0.46580199999999999</v>
      </c>
      <c r="D869">
        <v>0.526092</v>
      </c>
      <c r="E869">
        <v>0.105965</v>
      </c>
      <c r="F869">
        <v>0.36369899999999999</v>
      </c>
      <c r="G869">
        <v>-0.76305900000000004</v>
      </c>
      <c r="H869">
        <v>0.35024899999999998</v>
      </c>
      <c r="I869">
        <v>-0.69504100000000002</v>
      </c>
      <c r="J869">
        <v>7.8612699999999994E-2</v>
      </c>
      <c r="K869">
        <v>-0.39437800000000001</v>
      </c>
    </row>
    <row r="870" spans="1:11" x14ac:dyDescent="0.3">
      <c r="A870">
        <v>42.822099999999999</v>
      </c>
      <c r="B870">
        <v>-0.30987500000000001</v>
      </c>
      <c r="C870">
        <v>0.530003</v>
      </c>
      <c r="D870">
        <v>0.51983900000000005</v>
      </c>
      <c r="E870">
        <v>-0.193442</v>
      </c>
      <c r="F870">
        <v>0.37248100000000001</v>
      </c>
      <c r="G870">
        <v>-0.76366999999999996</v>
      </c>
      <c r="H870">
        <v>0.348217</v>
      </c>
      <c r="I870">
        <v>-0.70216900000000004</v>
      </c>
      <c r="J870">
        <v>8.0757899999999994E-2</v>
      </c>
      <c r="K870">
        <v>-0.39681300000000003</v>
      </c>
    </row>
    <row r="871" spans="1:11" x14ac:dyDescent="0.3">
      <c r="A871">
        <v>42.871600000000001</v>
      </c>
      <c r="B871">
        <v>-0.11219899999999999</v>
      </c>
      <c r="C871">
        <v>0.44515900000000003</v>
      </c>
      <c r="D871">
        <v>0.489317</v>
      </c>
      <c r="E871">
        <v>-0.76806200000000002</v>
      </c>
      <c r="F871">
        <v>0.36814400000000003</v>
      </c>
      <c r="G871">
        <v>-0.78112999999999999</v>
      </c>
      <c r="H871">
        <v>0.34118999999999999</v>
      </c>
      <c r="I871">
        <v>-0.735097</v>
      </c>
      <c r="J871">
        <v>0.15031800000000001</v>
      </c>
      <c r="K871">
        <v>-0.52288199999999996</v>
      </c>
    </row>
    <row r="872" spans="1:11" x14ac:dyDescent="0.3">
      <c r="A872">
        <v>42.920999999999999</v>
      </c>
      <c r="B872">
        <v>3.4609599999999997E-2</v>
      </c>
      <c r="C872">
        <v>0.37245899999999998</v>
      </c>
      <c r="D872">
        <v>0.39273999999999998</v>
      </c>
      <c r="E872">
        <v>-1.19815</v>
      </c>
      <c r="F872">
        <v>0.35791899999999999</v>
      </c>
      <c r="G872">
        <v>-0.79044700000000001</v>
      </c>
      <c r="H872">
        <v>0.34262399999999998</v>
      </c>
      <c r="I872">
        <v>-0.77292000000000005</v>
      </c>
      <c r="J872">
        <v>0.356796</v>
      </c>
      <c r="K872">
        <v>-0.72638400000000003</v>
      </c>
    </row>
    <row r="873" spans="1:11" x14ac:dyDescent="0.3">
      <c r="A873">
        <v>42.970500000000001</v>
      </c>
      <c r="B873">
        <v>5.8543600000000001E-2</v>
      </c>
      <c r="C873">
        <v>0.30435099999999998</v>
      </c>
      <c r="D873">
        <v>0.23702699999999999</v>
      </c>
      <c r="E873">
        <v>-1.19458</v>
      </c>
      <c r="F873">
        <v>0.345244</v>
      </c>
      <c r="G873">
        <v>-0.77651700000000001</v>
      </c>
      <c r="H873">
        <v>0.34854000000000002</v>
      </c>
      <c r="I873">
        <v>-0.79854999999999998</v>
      </c>
      <c r="J873">
        <v>0.64479500000000001</v>
      </c>
      <c r="K873">
        <v>-0.93424399999999996</v>
      </c>
    </row>
    <row r="874" spans="1:11" x14ac:dyDescent="0.3">
      <c r="A874">
        <v>43.0199</v>
      </c>
      <c r="B874">
        <v>-5.6498300000000001E-2</v>
      </c>
      <c r="C874">
        <v>0.13940900000000001</v>
      </c>
      <c r="D874">
        <v>0.123766</v>
      </c>
      <c r="E874">
        <v>-0.77832800000000002</v>
      </c>
      <c r="F874">
        <v>0.33061600000000002</v>
      </c>
      <c r="G874">
        <v>-0.75342699999999996</v>
      </c>
      <c r="H874">
        <v>0.344692</v>
      </c>
      <c r="I874">
        <v>-0.80938200000000005</v>
      </c>
      <c r="J874">
        <v>0.84989800000000004</v>
      </c>
      <c r="K874">
        <v>-1.08249</v>
      </c>
    </row>
    <row r="875" spans="1:11" x14ac:dyDescent="0.3">
      <c r="A875">
        <v>43.069400000000002</v>
      </c>
      <c r="B875">
        <v>-0.25563900000000001</v>
      </c>
      <c r="C875">
        <v>-9.4362100000000004E-2</v>
      </c>
      <c r="D875">
        <v>0.14660699999999999</v>
      </c>
      <c r="E875">
        <v>-0.27164899999999997</v>
      </c>
      <c r="F875">
        <v>0.31120399999999998</v>
      </c>
      <c r="G875">
        <v>-0.73779799999999995</v>
      </c>
      <c r="H875">
        <v>0.32056600000000002</v>
      </c>
      <c r="I875">
        <v>-0.803454</v>
      </c>
      <c r="J875">
        <v>0.81526399999999999</v>
      </c>
      <c r="K875">
        <v>-1.1146499999999999</v>
      </c>
    </row>
    <row r="876" spans="1:11" x14ac:dyDescent="0.3">
      <c r="A876">
        <v>43.1188</v>
      </c>
      <c r="B876">
        <v>-0.39694099999999999</v>
      </c>
      <c r="C876">
        <v>-0.106614</v>
      </c>
      <c r="D876">
        <v>0.28897299999999998</v>
      </c>
      <c r="E876">
        <v>-6.1830099999999999E-2</v>
      </c>
      <c r="F876">
        <v>0.28528100000000001</v>
      </c>
      <c r="G876">
        <v>-0.74524400000000002</v>
      </c>
      <c r="H876">
        <v>0.27803899999999998</v>
      </c>
      <c r="I876">
        <v>-0.79450500000000002</v>
      </c>
      <c r="J876">
        <v>0.50550499999999998</v>
      </c>
      <c r="K876">
        <v>-1.02325</v>
      </c>
    </row>
    <row r="877" spans="1:11" x14ac:dyDescent="0.3">
      <c r="A877">
        <v>43.168300000000002</v>
      </c>
      <c r="B877">
        <v>-0.35246499999999997</v>
      </c>
      <c r="C877">
        <v>0.32584999999999997</v>
      </c>
      <c r="D877">
        <v>0.40696199999999999</v>
      </c>
      <c r="E877">
        <v>-0.31313000000000002</v>
      </c>
      <c r="F877">
        <v>0.25134499999999999</v>
      </c>
      <c r="G877">
        <v>-0.79479999999999995</v>
      </c>
      <c r="H877">
        <v>0.22833899999999999</v>
      </c>
      <c r="I877">
        <v>-0.81227899999999997</v>
      </c>
      <c r="J877">
        <v>5.5580299999999999E-2</v>
      </c>
      <c r="K877">
        <v>-0.87856299999999998</v>
      </c>
    </row>
    <row r="878" spans="1:11" x14ac:dyDescent="0.3">
      <c r="A878">
        <v>43.217700000000001</v>
      </c>
      <c r="B878">
        <v>-0.20475099999999999</v>
      </c>
      <c r="C878">
        <v>0.89569699999999997</v>
      </c>
      <c r="D878">
        <v>0.34363100000000002</v>
      </c>
      <c r="E878">
        <v>-0.859514</v>
      </c>
      <c r="F878">
        <v>0.20663500000000001</v>
      </c>
      <c r="G878">
        <v>-0.87927299999999997</v>
      </c>
      <c r="H878">
        <v>0.181948</v>
      </c>
      <c r="I878">
        <v>-0.86425200000000002</v>
      </c>
      <c r="J878">
        <v>-0.29988500000000001</v>
      </c>
      <c r="K878">
        <v>-0.76344199999999995</v>
      </c>
    </row>
    <row r="879" spans="1:11" x14ac:dyDescent="0.3">
      <c r="A879">
        <v>43.267200000000003</v>
      </c>
      <c r="B879">
        <v>-0.23802200000000001</v>
      </c>
      <c r="C879">
        <v>0.98546699999999998</v>
      </c>
      <c r="D879">
        <v>0.11076900000000001</v>
      </c>
      <c r="E879">
        <v>-1.3269599999999999</v>
      </c>
      <c r="F879">
        <v>0.14807400000000001</v>
      </c>
      <c r="G879">
        <v>-0.97350999999999999</v>
      </c>
      <c r="H879">
        <v>0.13674</v>
      </c>
      <c r="I879">
        <v>-0.93905499999999997</v>
      </c>
      <c r="J879">
        <v>-0.39478999999999997</v>
      </c>
      <c r="K879">
        <v>-0.72207399999999999</v>
      </c>
    </row>
    <row r="880" spans="1:11" x14ac:dyDescent="0.3">
      <c r="A880">
        <v>43.316600000000001</v>
      </c>
      <c r="B880">
        <v>-0.63732699999999998</v>
      </c>
      <c r="C880">
        <v>0.35164099999999998</v>
      </c>
      <c r="D880">
        <v>-0.11020000000000001</v>
      </c>
      <c r="E880">
        <v>-1.45139</v>
      </c>
      <c r="F880">
        <v>7.2126599999999999E-2</v>
      </c>
      <c r="G880">
        <v>-1.05657</v>
      </c>
      <c r="H880">
        <v>7.8162800000000004E-2</v>
      </c>
      <c r="I880">
        <v>-1.0194099999999999</v>
      </c>
      <c r="J880">
        <v>-0.23859900000000001</v>
      </c>
      <c r="K880">
        <v>-0.76549999999999996</v>
      </c>
    </row>
    <row r="881" spans="1:11" x14ac:dyDescent="0.3">
      <c r="A881">
        <v>43.366100000000003</v>
      </c>
      <c r="B881">
        <v>-1.2333799999999999</v>
      </c>
      <c r="C881">
        <v>-0.59277100000000005</v>
      </c>
      <c r="D881">
        <v>-0.17832000000000001</v>
      </c>
      <c r="E881">
        <v>-1.35761</v>
      </c>
      <c r="F881">
        <v>-2.7381900000000001E-2</v>
      </c>
      <c r="G881">
        <v>-1.1130199999999999</v>
      </c>
      <c r="H881">
        <v>-1.0947500000000001E-2</v>
      </c>
      <c r="I881">
        <v>-1.0826100000000001</v>
      </c>
      <c r="J881">
        <v>1.8791599999999999E-2</v>
      </c>
      <c r="K881">
        <v>-0.87399099999999996</v>
      </c>
    </row>
    <row r="882" spans="1:11" x14ac:dyDescent="0.3">
      <c r="A882">
        <v>43.415500000000002</v>
      </c>
      <c r="B882">
        <v>-1.61327</v>
      </c>
      <c r="C882">
        <v>-1.10379</v>
      </c>
      <c r="D882">
        <v>-0.13689699999999999</v>
      </c>
      <c r="E882">
        <v>-1.38134</v>
      </c>
      <c r="F882">
        <v>-0.16226099999999999</v>
      </c>
      <c r="G882">
        <v>-1.1357600000000001</v>
      </c>
      <c r="H882">
        <v>-0.14635600000000001</v>
      </c>
      <c r="I882">
        <v>-1.11229</v>
      </c>
      <c r="J882">
        <v>0.18626300000000001</v>
      </c>
      <c r="K882">
        <v>-0.99788100000000002</v>
      </c>
    </row>
    <row r="883" spans="1:11" x14ac:dyDescent="0.3">
      <c r="A883">
        <v>43.465000000000003</v>
      </c>
      <c r="B883">
        <v>-1.5354099999999999</v>
      </c>
      <c r="C883">
        <v>-0.77135200000000004</v>
      </c>
      <c r="D883">
        <v>-0.15004600000000001</v>
      </c>
      <c r="E883">
        <v>-1.6061099999999999</v>
      </c>
      <c r="F883">
        <v>-0.33157599999999998</v>
      </c>
      <c r="G883">
        <v>-1.11707</v>
      </c>
      <c r="H883">
        <v>-0.32359599999999999</v>
      </c>
      <c r="I883">
        <v>-1.0981700000000001</v>
      </c>
      <c r="J883">
        <v>0.141148</v>
      </c>
      <c r="K883">
        <v>-1.09013</v>
      </c>
    </row>
    <row r="884" spans="1:11" x14ac:dyDescent="0.3">
      <c r="A884">
        <v>43.514400000000002</v>
      </c>
      <c r="B884">
        <v>-1.23532</v>
      </c>
      <c r="C884">
        <v>4.55693E-2</v>
      </c>
      <c r="D884">
        <v>-0.35157699999999997</v>
      </c>
      <c r="E884">
        <v>-1.7502800000000001</v>
      </c>
      <c r="F884">
        <v>-0.51952500000000001</v>
      </c>
      <c r="G884">
        <v>-1.0426</v>
      </c>
      <c r="H884">
        <v>-0.520034</v>
      </c>
      <c r="I884">
        <v>-1.0297400000000001</v>
      </c>
      <c r="J884">
        <v>-0.12731300000000001</v>
      </c>
      <c r="K884">
        <v>-1.1339600000000001</v>
      </c>
    </row>
    <row r="885" spans="1:11" x14ac:dyDescent="0.3">
      <c r="A885">
        <v>43.563800000000001</v>
      </c>
      <c r="B885">
        <v>-1.2291700000000001</v>
      </c>
      <c r="C885">
        <v>0.59798399999999996</v>
      </c>
      <c r="D885">
        <v>-0.69649399999999995</v>
      </c>
      <c r="E885">
        <v>-1.4759500000000001</v>
      </c>
      <c r="F885">
        <v>-0.70591199999999998</v>
      </c>
      <c r="G885">
        <v>-0.90139800000000003</v>
      </c>
      <c r="H885">
        <v>-0.71434500000000001</v>
      </c>
      <c r="I885">
        <v>-0.89691600000000005</v>
      </c>
      <c r="J885">
        <v>-0.56162999999999996</v>
      </c>
      <c r="K885">
        <v>-1.09981</v>
      </c>
    </row>
    <row r="886" spans="1:11" x14ac:dyDescent="0.3">
      <c r="A886">
        <v>43.613300000000002</v>
      </c>
      <c r="B886">
        <v>-1.7147300000000001</v>
      </c>
      <c r="C886">
        <v>0.50880700000000001</v>
      </c>
      <c r="D886">
        <v>-0.96737399999999996</v>
      </c>
      <c r="E886">
        <v>-0.73872400000000005</v>
      </c>
      <c r="F886">
        <v>-0.86343199999999998</v>
      </c>
      <c r="G886">
        <v>-0.69963900000000001</v>
      </c>
      <c r="H886">
        <v>-0.88388500000000003</v>
      </c>
      <c r="I886">
        <v>-0.70091300000000001</v>
      </c>
      <c r="J886">
        <v>-1.0640400000000001</v>
      </c>
      <c r="K886">
        <v>-0.93077399999999999</v>
      </c>
    </row>
    <row r="887" spans="1:11" x14ac:dyDescent="0.3">
      <c r="A887">
        <v>43.662700000000001</v>
      </c>
      <c r="B887">
        <v>-2.2961900000000002</v>
      </c>
      <c r="C887" s="1">
        <v>9.7628200000000002E-3</v>
      </c>
      <c r="D887">
        <v>-1.03111</v>
      </c>
      <c r="E887">
        <v>0.118632</v>
      </c>
      <c r="F887">
        <v>-0.98556299999999997</v>
      </c>
      <c r="G887">
        <v>-0.464115</v>
      </c>
      <c r="H887">
        <v>-1.0188200000000001</v>
      </c>
      <c r="I887">
        <v>-0.46377499999999999</v>
      </c>
      <c r="J887">
        <v>-1.51068</v>
      </c>
      <c r="K887">
        <v>-0.62393200000000004</v>
      </c>
    </row>
    <row r="888" spans="1:11" x14ac:dyDescent="0.3">
      <c r="A888">
        <v>43.712200000000003</v>
      </c>
      <c r="B888">
        <v>-2.46821</v>
      </c>
      <c r="C888">
        <v>-0.40047500000000003</v>
      </c>
      <c r="D888">
        <v>-0.98985900000000004</v>
      </c>
      <c r="E888">
        <v>0.65379500000000002</v>
      </c>
      <c r="F888">
        <v>-1.08558</v>
      </c>
      <c r="G888">
        <v>-0.22762499999999999</v>
      </c>
      <c r="H888">
        <v>-1.12073</v>
      </c>
      <c r="I888">
        <v>-0.217504</v>
      </c>
      <c r="J888">
        <v>-1.7826</v>
      </c>
      <c r="K888">
        <v>-0.24008099999999999</v>
      </c>
    </row>
    <row r="889" spans="1:11" x14ac:dyDescent="0.3">
      <c r="A889">
        <v>43.761600000000001</v>
      </c>
      <c r="B889">
        <v>-2.2163300000000001</v>
      </c>
      <c r="C889">
        <v>-0.43090899999999999</v>
      </c>
      <c r="D889">
        <v>-1.0359100000000001</v>
      </c>
      <c r="E889">
        <v>0.69148100000000001</v>
      </c>
      <c r="F889">
        <v>-1.1703300000000001</v>
      </c>
      <c r="G889">
        <v>-1.82936E-2</v>
      </c>
      <c r="H889">
        <v>-1.19099</v>
      </c>
      <c r="I889" s="1">
        <v>4.7672399999999998E-3</v>
      </c>
      <c r="J889">
        <v>-1.80162</v>
      </c>
      <c r="K889">
        <v>0.15295900000000001</v>
      </c>
    </row>
    <row r="890" spans="1:11" x14ac:dyDescent="0.3">
      <c r="A890">
        <v>43.811100000000003</v>
      </c>
      <c r="B890">
        <v>-1.9954499999999999</v>
      </c>
      <c r="C890">
        <v>-0.24118999999999999</v>
      </c>
      <c r="D890">
        <v>-1.24516</v>
      </c>
      <c r="E890">
        <v>0.35136200000000001</v>
      </c>
      <c r="F890">
        <v>-1.24254</v>
      </c>
      <c r="G890">
        <v>0.13867599999999999</v>
      </c>
      <c r="H890">
        <v>-1.2361599999999999</v>
      </c>
      <c r="I890">
        <v>0.16664899999999999</v>
      </c>
      <c r="J890">
        <v>-1.5656699999999999</v>
      </c>
      <c r="K890">
        <v>0.452289</v>
      </c>
    </row>
    <row r="891" spans="1:11" x14ac:dyDescent="0.3">
      <c r="A891">
        <v>43.860500000000002</v>
      </c>
      <c r="B891">
        <v>-2.1667900000000002</v>
      </c>
      <c r="C891">
        <v>-0.16258500000000001</v>
      </c>
      <c r="D891">
        <v>-1.4768699999999999</v>
      </c>
      <c r="E891">
        <v>-0.11082</v>
      </c>
      <c r="F891">
        <v>-1.2892999999999999</v>
      </c>
      <c r="G891">
        <v>0.232764</v>
      </c>
      <c r="H891">
        <v>-1.25495</v>
      </c>
      <c r="I891">
        <v>0.248999</v>
      </c>
      <c r="J891">
        <v>-1.15876</v>
      </c>
      <c r="K891">
        <v>0.53801399999999999</v>
      </c>
    </row>
    <row r="892" spans="1:11" x14ac:dyDescent="0.3">
      <c r="A892">
        <v>43.91</v>
      </c>
      <c r="B892">
        <v>-2.5427300000000002</v>
      </c>
      <c r="C892">
        <v>-0.21558099999999999</v>
      </c>
      <c r="D892">
        <v>-1.50576</v>
      </c>
      <c r="E892">
        <v>-0.40329500000000001</v>
      </c>
      <c r="F892">
        <v>-1.2826599999999999</v>
      </c>
      <c r="G892">
        <v>0.26593800000000001</v>
      </c>
      <c r="H892">
        <v>-1.23322</v>
      </c>
      <c r="I892">
        <v>0.25752000000000003</v>
      </c>
      <c r="J892">
        <v>-0.73093300000000005</v>
      </c>
      <c r="K892">
        <v>0.39768399999999998</v>
      </c>
    </row>
    <row r="893" spans="1:11" x14ac:dyDescent="0.3">
      <c r="A893">
        <v>43.959400000000002</v>
      </c>
      <c r="B893">
        <v>-2.6219299999999999</v>
      </c>
      <c r="C893">
        <v>-0.134159</v>
      </c>
      <c r="D893">
        <v>-1.3059000000000001</v>
      </c>
      <c r="E893">
        <v>-0.340146</v>
      </c>
      <c r="F893">
        <v>-1.21475</v>
      </c>
      <c r="G893">
        <v>0.23116600000000001</v>
      </c>
      <c r="H893">
        <v>-1.1654800000000001</v>
      </c>
      <c r="I893">
        <v>0.19842799999999999</v>
      </c>
      <c r="J893">
        <v>-0.451432</v>
      </c>
      <c r="K893">
        <v>0.13750499999999999</v>
      </c>
    </row>
    <row r="894" spans="1:11" x14ac:dyDescent="0.3">
      <c r="A894">
        <v>44.008899999999997</v>
      </c>
      <c r="B894">
        <v>-2.2477200000000002</v>
      </c>
      <c r="C894">
        <v>0.20263600000000001</v>
      </c>
      <c r="D894">
        <v>-1.07477</v>
      </c>
      <c r="E894">
        <v>3.2551799999999999E-2</v>
      </c>
      <c r="F894">
        <v>-1.0995600000000001</v>
      </c>
      <c r="G894">
        <v>0.13341900000000001</v>
      </c>
      <c r="H894">
        <v>-1.0586500000000001</v>
      </c>
      <c r="I894">
        <v>8.8795399999999997E-2</v>
      </c>
      <c r="J894">
        <v>-0.422155</v>
      </c>
      <c r="K894">
        <v>-0.123852</v>
      </c>
    </row>
    <row r="895" spans="1:11" x14ac:dyDescent="0.3">
      <c r="A895">
        <v>44.058300000000003</v>
      </c>
      <c r="B895">
        <v>-1.77369</v>
      </c>
      <c r="C895">
        <v>0.55965399999999998</v>
      </c>
      <c r="D895">
        <v>-0.95596700000000001</v>
      </c>
      <c r="E895">
        <v>0.46177499999999999</v>
      </c>
      <c r="F895">
        <v>-0.94591599999999998</v>
      </c>
      <c r="G895" s="1">
        <v>6.3621900000000002E-3</v>
      </c>
      <c r="H895">
        <v>-0.91674</v>
      </c>
      <c r="I895">
        <v>-3.4887300000000003E-2</v>
      </c>
      <c r="J895">
        <v>-0.60586200000000001</v>
      </c>
      <c r="K895">
        <v>-0.31103799999999998</v>
      </c>
    </row>
    <row r="896" spans="1:11" x14ac:dyDescent="0.3">
      <c r="A896">
        <v>44.107799999999997</v>
      </c>
      <c r="B896">
        <v>-1.55016</v>
      </c>
      <c r="C896">
        <v>0.51547799999999999</v>
      </c>
      <c r="D896">
        <v>-0.90419000000000005</v>
      </c>
      <c r="E896">
        <v>0.60419</v>
      </c>
      <c r="F896">
        <v>-0.77685099999999996</v>
      </c>
      <c r="G896">
        <v>-0.13249</v>
      </c>
      <c r="H896">
        <v>-0.76076200000000005</v>
      </c>
      <c r="I896">
        <v>-0.161276</v>
      </c>
      <c r="J896">
        <v>-0.86052099999999998</v>
      </c>
      <c r="K896">
        <v>-0.408107</v>
      </c>
    </row>
    <row r="897" spans="1:11" x14ac:dyDescent="0.3">
      <c r="A897">
        <v>44.157200000000003</v>
      </c>
      <c r="B897">
        <v>-1.5135400000000001</v>
      </c>
      <c r="C897">
        <v>-0.11633</v>
      </c>
      <c r="D897">
        <v>-0.790296</v>
      </c>
      <c r="E897">
        <v>0.26378000000000001</v>
      </c>
      <c r="F897">
        <v>-0.63361599999999996</v>
      </c>
      <c r="G897">
        <v>-0.29102</v>
      </c>
      <c r="H897">
        <v>-0.631274</v>
      </c>
      <c r="I897">
        <v>-0.30577900000000002</v>
      </c>
      <c r="J897">
        <v>-1.0272699999999999</v>
      </c>
      <c r="K897">
        <v>-0.45835300000000001</v>
      </c>
    </row>
    <row r="898" spans="1:11" x14ac:dyDescent="0.3">
      <c r="A898">
        <v>44.206699999999998</v>
      </c>
      <c r="B898">
        <v>-1.3540700000000001</v>
      </c>
      <c r="C898">
        <v>-0.94807699999999995</v>
      </c>
      <c r="D898">
        <v>-0.55165799999999998</v>
      </c>
      <c r="E898">
        <v>-0.36590499999999998</v>
      </c>
      <c r="F898">
        <v>-0.535551</v>
      </c>
      <c r="G898">
        <v>-0.45991500000000002</v>
      </c>
      <c r="H898">
        <v>-0.54775099999999999</v>
      </c>
      <c r="I898">
        <v>-0.46308100000000002</v>
      </c>
      <c r="J898">
        <v>-1.0078199999999999</v>
      </c>
      <c r="K898">
        <v>-0.50876999999999994</v>
      </c>
    </row>
    <row r="899" spans="1:11" x14ac:dyDescent="0.3">
      <c r="A899">
        <v>44.256100000000004</v>
      </c>
      <c r="B899">
        <v>-0.92932000000000003</v>
      </c>
      <c r="C899">
        <v>-1.30982</v>
      </c>
      <c r="D899">
        <v>-0.32532499999999998</v>
      </c>
      <c r="E899">
        <v>-0.85897299999999999</v>
      </c>
      <c r="F899">
        <v>-0.50476799999999999</v>
      </c>
      <c r="G899">
        <v>-0.61742699999999995</v>
      </c>
      <c r="H899">
        <v>-0.52692099999999997</v>
      </c>
      <c r="I899">
        <v>-0.6119</v>
      </c>
      <c r="J899">
        <v>-0.84388799999999997</v>
      </c>
      <c r="K899">
        <v>-0.56398499999999996</v>
      </c>
    </row>
    <row r="900" spans="1:11" x14ac:dyDescent="0.3">
      <c r="A900">
        <v>44.305599999999998</v>
      </c>
      <c r="B900">
        <v>-0.40378900000000001</v>
      </c>
      <c r="C900">
        <v>-0.98456900000000003</v>
      </c>
      <c r="D900">
        <v>-0.34804200000000002</v>
      </c>
      <c r="E900">
        <v>-0.98838700000000002</v>
      </c>
      <c r="F900">
        <v>-0.56919799999999998</v>
      </c>
      <c r="G900">
        <v>-0.73931599999999997</v>
      </c>
      <c r="H900">
        <v>-0.589117</v>
      </c>
      <c r="I900">
        <v>-0.72880299999999998</v>
      </c>
      <c r="J900">
        <v>-0.67705099999999996</v>
      </c>
      <c r="K900">
        <v>-0.59833099999999995</v>
      </c>
    </row>
    <row r="901" spans="1:11" x14ac:dyDescent="0.3">
      <c r="A901">
        <v>44.354999999999997</v>
      </c>
      <c r="B901" s="1">
        <v>7.9831499999999996E-3</v>
      </c>
      <c r="C901">
        <v>-0.46276899999999999</v>
      </c>
      <c r="D901">
        <v>-0.63957699999999995</v>
      </c>
      <c r="E901">
        <v>-0.88332100000000002</v>
      </c>
      <c r="F901">
        <v>-0.70250100000000004</v>
      </c>
      <c r="G901">
        <v>-0.80143799999999998</v>
      </c>
      <c r="H901">
        <v>-0.71177699999999999</v>
      </c>
      <c r="I901">
        <v>-0.79013</v>
      </c>
      <c r="J901">
        <v>-0.596441</v>
      </c>
      <c r="K901">
        <v>-0.59149099999999999</v>
      </c>
    </row>
    <row r="902" spans="1:11" x14ac:dyDescent="0.3">
      <c r="A902">
        <v>44.404499999999999</v>
      </c>
      <c r="B902">
        <v>0.30383900000000003</v>
      </c>
      <c r="C902">
        <v>-0.44124999999999998</v>
      </c>
      <c r="D902">
        <v>-0.955094</v>
      </c>
      <c r="E902">
        <v>-0.83185900000000002</v>
      </c>
      <c r="F902">
        <v>-0.84843400000000002</v>
      </c>
      <c r="G902">
        <v>-0.81222000000000005</v>
      </c>
      <c r="H902">
        <v>-0.84909299999999999</v>
      </c>
      <c r="I902">
        <v>-0.796678</v>
      </c>
      <c r="J902">
        <v>-0.59358900000000003</v>
      </c>
      <c r="K902">
        <v>-0.55505800000000005</v>
      </c>
    </row>
    <row r="903" spans="1:11" x14ac:dyDescent="0.3">
      <c r="A903">
        <v>44.453899999999997</v>
      </c>
      <c r="B903">
        <v>0.58888200000000002</v>
      </c>
      <c r="C903">
        <v>-1.1131500000000001</v>
      </c>
      <c r="D903">
        <v>-1.06002</v>
      </c>
      <c r="E903">
        <v>-0.96551900000000002</v>
      </c>
      <c r="F903">
        <v>-0.96609199999999995</v>
      </c>
      <c r="G903">
        <v>-0.79847800000000002</v>
      </c>
      <c r="H903">
        <v>-0.96431999999999995</v>
      </c>
      <c r="I903">
        <v>-0.77038200000000001</v>
      </c>
      <c r="J903">
        <v>-0.63187099999999996</v>
      </c>
      <c r="K903">
        <v>-0.52956599999999998</v>
      </c>
    </row>
    <row r="904" spans="1:11" x14ac:dyDescent="0.3">
      <c r="A904">
        <v>44.503399999999999</v>
      </c>
      <c r="B904">
        <v>0.82386599999999999</v>
      </c>
      <c r="C904">
        <v>-1.90947</v>
      </c>
      <c r="D904">
        <v>-0.96029500000000001</v>
      </c>
      <c r="E904">
        <v>-1.1075999999999999</v>
      </c>
      <c r="F904">
        <v>-1.0332699999999999</v>
      </c>
      <c r="G904">
        <v>-0.76471199999999995</v>
      </c>
      <c r="H904">
        <v>-1.03312</v>
      </c>
      <c r="I904">
        <v>-0.72672899999999996</v>
      </c>
      <c r="J904">
        <v>-0.70055500000000004</v>
      </c>
      <c r="K904">
        <v>-0.56208400000000003</v>
      </c>
    </row>
    <row r="905" spans="1:11" x14ac:dyDescent="0.3">
      <c r="A905">
        <v>44.552799999999998</v>
      </c>
      <c r="B905">
        <v>0.86141500000000004</v>
      </c>
      <c r="C905">
        <v>-2.1343800000000002</v>
      </c>
      <c r="D905">
        <v>-0.90008699999999997</v>
      </c>
      <c r="E905">
        <v>-1.01319</v>
      </c>
      <c r="F905">
        <v>-1.0650900000000001</v>
      </c>
      <c r="G905">
        <v>-0.70398099999999997</v>
      </c>
      <c r="H905">
        <v>-1.06121</v>
      </c>
      <c r="I905">
        <v>-0.67056700000000002</v>
      </c>
      <c r="J905">
        <v>-0.82288799999999995</v>
      </c>
      <c r="K905">
        <v>-0.67029000000000005</v>
      </c>
    </row>
    <row r="906" spans="1:11" x14ac:dyDescent="0.3">
      <c r="A906">
        <v>44.6023</v>
      </c>
      <c r="B906">
        <v>0.71571099999999999</v>
      </c>
      <c r="C906">
        <v>-1.87625</v>
      </c>
      <c r="D906">
        <v>-1.05871</v>
      </c>
      <c r="E906">
        <v>-0.69697299999999995</v>
      </c>
      <c r="F906">
        <v>-1.08561</v>
      </c>
      <c r="G906">
        <v>-0.61427100000000001</v>
      </c>
      <c r="H906">
        <v>-1.0674300000000001</v>
      </c>
      <c r="I906">
        <v>-0.60075999999999996</v>
      </c>
      <c r="J906">
        <v>-1.0234000000000001</v>
      </c>
      <c r="K906">
        <v>-0.802064</v>
      </c>
    </row>
    <row r="907" spans="1:11" x14ac:dyDescent="0.3">
      <c r="A907">
        <v>44.651699999999998</v>
      </c>
      <c r="B907">
        <v>0.65201900000000002</v>
      </c>
      <c r="C907">
        <v>-1.8559099999999999</v>
      </c>
      <c r="D907">
        <v>-1.27596</v>
      </c>
      <c r="E907">
        <v>-0.37073800000000001</v>
      </c>
      <c r="F907">
        <v>-1.09436</v>
      </c>
      <c r="G907">
        <v>-0.49671300000000002</v>
      </c>
      <c r="H907">
        <v>-1.06246</v>
      </c>
      <c r="I907">
        <v>-0.51083699999999999</v>
      </c>
      <c r="J907">
        <v>-1.27607</v>
      </c>
      <c r="K907">
        <v>-0.85063200000000005</v>
      </c>
    </row>
    <row r="908" spans="1:11" x14ac:dyDescent="0.3">
      <c r="A908">
        <v>44.7012</v>
      </c>
      <c r="B908">
        <v>0.90297300000000003</v>
      </c>
      <c r="C908">
        <v>-2.3872599999999999</v>
      </c>
      <c r="D908">
        <v>-1.2961</v>
      </c>
      <c r="E908">
        <v>-0.16925100000000001</v>
      </c>
      <c r="F908">
        <v>-1.1122000000000001</v>
      </c>
      <c r="G908">
        <v>-0.36707000000000001</v>
      </c>
      <c r="H908">
        <v>-1.0747199999999999</v>
      </c>
      <c r="I908">
        <v>-0.39963399999999999</v>
      </c>
      <c r="J908">
        <v>-1.49983</v>
      </c>
      <c r="K908">
        <v>-0.72921400000000003</v>
      </c>
    </row>
    <row r="909" spans="1:11" x14ac:dyDescent="0.3">
      <c r="A909">
        <v>44.750599999999999</v>
      </c>
      <c r="B909">
        <v>1.3126500000000001</v>
      </c>
      <c r="C909">
        <v>-2.9682599999999999</v>
      </c>
      <c r="D909">
        <v>-1.1572</v>
      </c>
      <c r="E909">
        <v>-8.1638299999999997E-2</v>
      </c>
      <c r="F909">
        <v>-1.17092</v>
      </c>
      <c r="G909">
        <v>-0.25319799999999998</v>
      </c>
      <c r="H909">
        <v>-1.1332599999999999</v>
      </c>
      <c r="I909">
        <v>-0.28148000000000001</v>
      </c>
      <c r="J909">
        <v>-1.60927</v>
      </c>
      <c r="K909">
        <v>-0.4325</v>
      </c>
    </row>
    <row r="910" spans="1:11" x14ac:dyDescent="0.3">
      <c r="A910">
        <v>44.8001</v>
      </c>
      <c r="B910">
        <v>1.4288000000000001</v>
      </c>
      <c r="C910">
        <v>-2.9480400000000002</v>
      </c>
      <c r="D910">
        <v>-1.1140600000000001</v>
      </c>
      <c r="E910">
        <v>-5.6329700000000003E-2</v>
      </c>
      <c r="F910">
        <v>-1.2584599999999999</v>
      </c>
      <c r="G910">
        <v>-0.17171700000000001</v>
      </c>
      <c r="H910">
        <v>-1.2290300000000001</v>
      </c>
      <c r="I910">
        <v>-0.180177</v>
      </c>
      <c r="J910">
        <v>-1.56298</v>
      </c>
      <c r="K910">
        <v>-6.2257399999999997E-2</v>
      </c>
    </row>
    <row r="911" spans="1:11" x14ac:dyDescent="0.3">
      <c r="A911">
        <v>44.849499999999999</v>
      </c>
      <c r="B911">
        <v>1.01467</v>
      </c>
      <c r="C911">
        <v>-2.34727</v>
      </c>
      <c r="D911">
        <v>-1.28674</v>
      </c>
      <c r="E911">
        <v>-8.8715500000000003E-2</v>
      </c>
      <c r="F911">
        <v>-1.3472</v>
      </c>
      <c r="G911">
        <v>-0.122319</v>
      </c>
      <c r="H911">
        <v>-1.33548</v>
      </c>
      <c r="I911">
        <v>-0.113404</v>
      </c>
      <c r="J911">
        <v>-1.3837200000000001</v>
      </c>
      <c r="K911">
        <v>0.20275599999999999</v>
      </c>
    </row>
    <row r="912" spans="1:11" x14ac:dyDescent="0.3">
      <c r="A912">
        <v>44.898899999999998</v>
      </c>
      <c r="B912">
        <v>0.33257599999999998</v>
      </c>
      <c r="C912">
        <v>-1.8267100000000001</v>
      </c>
      <c r="D912">
        <v>-1.50773</v>
      </c>
      <c r="E912">
        <v>-0.21512300000000001</v>
      </c>
      <c r="F912">
        <v>-1.4184699999999999</v>
      </c>
      <c r="G912">
        <v>-9.3724299999999997E-2</v>
      </c>
      <c r="H912">
        <v>-1.4255500000000001</v>
      </c>
      <c r="I912">
        <v>-8.12253E-2</v>
      </c>
      <c r="J912">
        <v>-1.15021</v>
      </c>
      <c r="K912">
        <v>0.22863800000000001</v>
      </c>
    </row>
    <row r="913" spans="1:11" x14ac:dyDescent="0.3">
      <c r="A913">
        <v>44.948399999999999</v>
      </c>
      <c r="B913">
        <v>-0.115855</v>
      </c>
      <c r="C913">
        <v>-1.7846299999999999</v>
      </c>
      <c r="D913">
        <v>-1.5321899999999999</v>
      </c>
      <c r="E913">
        <v>-0.386799</v>
      </c>
      <c r="F913">
        <v>-1.45092</v>
      </c>
      <c r="G913">
        <v>-6.2326600000000003E-2</v>
      </c>
      <c r="H913">
        <v>-1.4707399999999999</v>
      </c>
      <c r="I913">
        <v>-6.0463900000000001E-2</v>
      </c>
      <c r="J913">
        <v>-0.96549399999999996</v>
      </c>
      <c r="K913">
        <v>5.4539200000000003E-2</v>
      </c>
    </row>
    <row r="914" spans="1:11" x14ac:dyDescent="0.3">
      <c r="A914">
        <v>44.997799999999998</v>
      </c>
      <c r="B914">
        <v>-0.14319699999999999</v>
      </c>
      <c r="C914">
        <v>-1.81734</v>
      </c>
      <c r="D914">
        <v>-1.3694599999999999</v>
      </c>
      <c r="E914">
        <v>-0.40252900000000003</v>
      </c>
      <c r="F914">
        <v>-1.43258</v>
      </c>
      <c r="G914" s="1">
        <v>-5.4051700000000003E-5</v>
      </c>
      <c r="H914">
        <v>-1.45428</v>
      </c>
      <c r="I914">
        <v>-1.10849E-2</v>
      </c>
      <c r="J914">
        <v>-0.90758099999999997</v>
      </c>
      <c r="K914">
        <v>-0.12736500000000001</v>
      </c>
    </row>
    <row r="915" spans="1:11" x14ac:dyDescent="0.3">
      <c r="A915">
        <v>45.0473</v>
      </c>
      <c r="B915">
        <v>-0.13594700000000001</v>
      </c>
      <c r="C915">
        <v>-1.3341000000000001</v>
      </c>
      <c r="D915">
        <v>-1.2636499999999999</v>
      </c>
      <c r="E915">
        <v>-9.5568100000000003E-2</v>
      </c>
      <c r="F915">
        <v>-1.3626400000000001</v>
      </c>
      <c r="G915">
        <v>0.102378</v>
      </c>
      <c r="H915">
        <v>-1.3740399999999999</v>
      </c>
      <c r="I915">
        <v>9.0777499999999997E-2</v>
      </c>
      <c r="J915">
        <v>-0.982406</v>
      </c>
      <c r="K915">
        <v>-0.141211</v>
      </c>
    </row>
    <row r="916" spans="1:11" x14ac:dyDescent="0.3">
      <c r="A916">
        <v>45.096699999999998</v>
      </c>
      <c r="B916">
        <v>-0.54216699999999995</v>
      </c>
      <c r="C916">
        <v>-0.36811899999999997</v>
      </c>
      <c r="D916">
        <v>-1.31406</v>
      </c>
      <c r="E916">
        <v>0.43822</v>
      </c>
      <c r="F916">
        <v>-1.23861</v>
      </c>
      <c r="G916">
        <v>0.212899</v>
      </c>
      <c r="H916">
        <v>-1.23471</v>
      </c>
      <c r="I916">
        <v>0.21190899999999999</v>
      </c>
      <c r="J916">
        <v>-1.1180399999999999</v>
      </c>
      <c r="K916">
        <v>1.83222E-2</v>
      </c>
    </row>
    <row r="917" spans="1:11" x14ac:dyDescent="0.3">
      <c r="A917">
        <v>45.1462</v>
      </c>
      <c r="B917">
        <v>-1.21356</v>
      </c>
      <c r="C917">
        <v>0.44850299999999999</v>
      </c>
      <c r="D917">
        <v>-1.3159400000000001</v>
      </c>
      <c r="E917">
        <v>0.88352799999999998</v>
      </c>
      <c r="F917">
        <v>-1.0660799999999999</v>
      </c>
      <c r="G917">
        <v>0.282586</v>
      </c>
      <c r="H917">
        <v>-1.0481199999999999</v>
      </c>
      <c r="I917">
        <v>0.289769</v>
      </c>
      <c r="J917">
        <v>-1.2071099999999999</v>
      </c>
      <c r="K917">
        <v>0.21130099999999999</v>
      </c>
    </row>
    <row r="918" spans="1:11" x14ac:dyDescent="0.3">
      <c r="A918">
        <v>45.195599999999999</v>
      </c>
      <c r="B918">
        <v>-1.6202099999999999</v>
      </c>
      <c r="C918">
        <v>0.495085</v>
      </c>
      <c r="D918">
        <v>-1.0493300000000001</v>
      </c>
      <c r="E918">
        <v>0.92524399999999996</v>
      </c>
      <c r="F918">
        <v>-0.86445099999999997</v>
      </c>
      <c r="G918">
        <v>0.28496700000000003</v>
      </c>
      <c r="H918">
        <v>-0.83412500000000001</v>
      </c>
      <c r="I918">
        <v>0.29029500000000003</v>
      </c>
      <c r="J918">
        <v>-1.157</v>
      </c>
      <c r="K918">
        <v>0.30311199999999999</v>
      </c>
    </row>
    <row r="919" spans="1:11" x14ac:dyDescent="0.3">
      <c r="A919">
        <v>45.245100000000001</v>
      </c>
      <c r="B919">
        <v>-1.64476</v>
      </c>
      <c r="C919">
        <v>-0.22639000000000001</v>
      </c>
      <c r="D919">
        <v>-0.57538100000000003</v>
      </c>
      <c r="E919">
        <v>0.49227199999999999</v>
      </c>
      <c r="F919">
        <v>-0.65307000000000004</v>
      </c>
      <c r="G919">
        <v>0.21451500000000001</v>
      </c>
      <c r="H919">
        <v>-0.615116</v>
      </c>
      <c r="I919">
        <v>0.210836</v>
      </c>
      <c r="J919">
        <v>-0.93202700000000005</v>
      </c>
      <c r="K919">
        <v>0.25899699999999998</v>
      </c>
    </row>
    <row r="920" spans="1:11" x14ac:dyDescent="0.3">
      <c r="A920">
        <v>45.294499999999999</v>
      </c>
      <c r="B920">
        <v>-1.73709</v>
      </c>
      <c r="C920">
        <v>-1.0002500000000001</v>
      </c>
      <c r="D920">
        <v>-0.17918799999999999</v>
      </c>
      <c r="E920">
        <v>-9.9483000000000002E-2</v>
      </c>
      <c r="F920">
        <v>-0.44681900000000002</v>
      </c>
      <c r="G920">
        <v>9.3462199999999995E-2</v>
      </c>
      <c r="H920">
        <v>-0.41005200000000003</v>
      </c>
      <c r="I920">
        <v>8.0334299999999997E-2</v>
      </c>
      <c r="J920">
        <v>-0.58835800000000005</v>
      </c>
      <c r="K920">
        <v>0.142956</v>
      </c>
    </row>
    <row r="921" spans="1:11" x14ac:dyDescent="0.3">
      <c r="A921">
        <v>45.344000000000001</v>
      </c>
      <c r="B921">
        <v>-2.1945299999999999</v>
      </c>
      <c r="C921">
        <v>-1.08863</v>
      </c>
      <c r="D921">
        <v>-6.9093100000000005E-2</v>
      </c>
      <c r="E921">
        <v>-0.39890900000000001</v>
      </c>
      <c r="F921">
        <v>-0.25925599999999999</v>
      </c>
      <c r="G921">
        <v>-3.6272199999999997E-2</v>
      </c>
      <c r="H921">
        <v>-0.23308599999999999</v>
      </c>
      <c r="I921">
        <v>-5.4282900000000002E-2</v>
      </c>
      <c r="J921">
        <v>-0.253417</v>
      </c>
      <c r="K921">
        <v>4.21109E-2</v>
      </c>
    </row>
    <row r="922" spans="1:11" x14ac:dyDescent="0.3">
      <c r="A922">
        <v>45.3934</v>
      </c>
      <c r="B922">
        <v>-2.6920899999999999</v>
      </c>
      <c r="C922">
        <v>-0.432641</v>
      </c>
      <c r="D922">
        <v>-0.16575000000000001</v>
      </c>
      <c r="E922">
        <v>-0.253191</v>
      </c>
      <c r="F922">
        <v>-9.5477599999999996E-2</v>
      </c>
      <c r="G922">
        <v>-0.14732799999999999</v>
      </c>
      <c r="H922">
        <v>-9.0738399999999997E-2</v>
      </c>
      <c r="I922">
        <v>-0.16638900000000001</v>
      </c>
      <c r="J922">
        <v>-2.5157499999999999E-2</v>
      </c>
      <c r="K922">
        <v>-1.8020600000000001E-2</v>
      </c>
    </row>
    <row r="923" spans="1:11" x14ac:dyDescent="0.3">
      <c r="A923">
        <v>45.442900000000002</v>
      </c>
      <c r="B923">
        <v>-2.74952</v>
      </c>
      <c r="C923">
        <v>0.38769900000000002</v>
      </c>
      <c r="D923">
        <v>-0.19897400000000001</v>
      </c>
      <c r="E923">
        <v>6.0231899999999998E-2</v>
      </c>
      <c r="F923">
        <v>5.56385E-2</v>
      </c>
      <c r="G923">
        <v>-0.25904100000000002</v>
      </c>
      <c r="H923">
        <v>3.06927E-2</v>
      </c>
      <c r="I923">
        <v>-0.278335</v>
      </c>
      <c r="J923">
        <v>0.118963</v>
      </c>
      <c r="K923">
        <v>-0.102677</v>
      </c>
    </row>
    <row r="924" spans="1:11" x14ac:dyDescent="0.3">
      <c r="A924">
        <v>45.4923</v>
      </c>
      <c r="B924">
        <v>-2.4032100000000001</v>
      </c>
      <c r="C924">
        <v>0.69013100000000005</v>
      </c>
      <c r="D924" s="1">
        <v>9.9548699999999993E-3</v>
      </c>
      <c r="E924">
        <v>8.2336900000000005E-2</v>
      </c>
      <c r="F924">
        <v>0.207263</v>
      </c>
      <c r="G924">
        <v>-0.41500199999999998</v>
      </c>
      <c r="H924">
        <v>0.15885199999999999</v>
      </c>
      <c r="I924">
        <v>-0.43381399999999998</v>
      </c>
      <c r="J924">
        <v>0.27730500000000002</v>
      </c>
      <c r="K924">
        <v>-0.31244899999999998</v>
      </c>
    </row>
    <row r="925" spans="1:11" x14ac:dyDescent="0.3">
      <c r="A925">
        <v>45.541800000000002</v>
      </c>
      <c r="B925">
        <v>-2.1261299999999999</v>
      </c>
      <c r="C925">
        <v>0.28876099999999999</v>
      </c>
      <c r="D925">
        <v>0.40770499999999998</v>
      </c>
      <c r="E925">
        <v>-0.40147899999999997</v>
      </c>
      <c r="F925">
        <v>0.35983199999999999</v>
      </c>
      <c r="G925">
        <v>-0.61840700000000004</v>
      </c>
      <c r="H925">
        <v>0.30895</v>
      </c>
      <c r="I925">
        <v>-0.63760899999999998</v>
      </c>
      <c r="J925">
        <v>0.49285899999999999</v>
      </c>
      <c r="K925">
        <v>-0.67726699999999995</v>
      </c>
    </row>
    <row r="926" spans="1:11" x14ac:dyDescent="0.3">
      <c r="A926">
        <v>45.591200000000001</v>
      </c>
      <c r="B926">
        <v>-2.1456</v>
      </c>
      <c r="C926">
        <v>-0.343949</v>
      </c>
      <c r="D926">
        <v>0.79549999999999998</v>
      </c>
      <c r="E926">
        <v>-1.15852</v>
      </c>
      <c r="F926">
        <v>0.50690800000000003</v>
      </c>
      <c r="G926">
        <v>-0.84923000000000004</v>
      </c>
      <c r="H926">
        <v>0.47501500000000002</v>
      </c>
      <c r="I926">
        <v>-0.87196899999999999</v>
      </c>
      <c r="J926">
        <v>0.70581499999999997</v>
      </c>
      <c r="K926">
        <v>-1.1327799999999999</v>
      </c>
    </row>
    <row r="927" spans="1:11" x14ac:dyDescent="0.3">
      <c r="A927">
        <v>45.640700000000002</v>
      </c>
      <c r="B927">
        <v>-2.1339399999999999</v>
      </c>
      <c r="C927">
        <v>-0.65888599999999997</v>
      </c>
      <c r="D927">
        <v>0.98094300000000001</v>
      </c>
      <c r="E927">
        <v>-1.74776</v>
      </c>
      <c r="F927">
        <v>0.62892499999999996</v>
      </c>
      <c r="G927">
        <v>-1.09154</v>
      </c>
      <c r="H927">
        <v>0.62553599999999998</v>
      </c>
      <c r="I927">
        <v>-1.1174599999999999</v>
      </c>
      <c r="J927">
        <v>0.80805800000000005</v>
      </c>
      <c r="K927">
        <v>-1.5677700000000001</v>
      </c>
    </row>
    <row r="928" spans="1:11" x14ac:dyDescent="0.3">
      <c r="A928">
        <v>45.690100000000001</v>
      </c>
      <c r="B928">
        <v>-1.6562699999999999</v>
      </c>
      <c r="C928">
        <v>-0.61303799999999997</v>
      </c>
      <c r="D928">
        <v>0.91594200000000003</v>
      </c>
      <c r="E928">
        <v>-1.93337</v>
      </c>
      <c r="F928">
        <v>0.69800099999999998</v>
      </c>
      <c r="G928">
        <v>-1.3258099999999999</v>
      </c>
      <c r="H928">
        <v>0.71640800000000004</v>
      </c>
      <c r="I928">
        <v>-1.34877</v>
      </c>
      <c r="J928">
        <v>0.73398699999999995</v>
      </c>
      <c r="K928">
        <v>-1.8672299999999999</v>
      </c>
    </row>
    <row r="929" spans="1:11" x14ac:dyDescent="0.3">
      <c r="A929">
        <v>45.739600000000003</v>
      </c>
      <c r="B929">
        <v>-0.71864899999999998</v>
      </c>
      <c r="C929">
        <v>-0.49767299999999998</v>
      </c>
      <c r="D929">
        <v>0.72754399999999997</v>
      </c>
      <c r="E929">
        <v>-1.8261099999999999</v>
      </c>
      <c r="F929">
        <v>0.713619</v>
      </c>
      <c r="G929">
        <v>-1.5414399999999999</v>
      </c>
      <c r="H929">
        <v>0.73599199999999998</v>
      </c>
      <c r="I929">
        <v>-1.5525599999999999</v>
      </c>
      <c r="J929">
        <v>0.54009700000000005</v>
      </c>
      <c r="K929">
        <v>-1.9639599999999999</v>
      </c>
    </row>
    <row r="930" spans="1:11" x14ac:dyDescent="0.3">
      <c r="A930">
        <v>45.789000000000001</v>
      </c>
      <c r="B930">
        <v>0.20933199999999999</v>
      </c>
      <c r="C930">
        <v>-0.47104000000000001</v>
      </c>
      <c r="D930">
        <v>0.57156799999999996</v>
      </c>
      <c r="E930">
        <v>-1.6982699999999999</v>
      </c>
      <c r="F930">
        <v>0.70189000000000001</v>
      </c>
      <c r="G930">
        <v>-1.7343900000000001</v>
      </c>
      <c r="H930">
        <v>0.71341299999999996</v>
      </c>
      <c r="I930">
        <v>-1.7281</v>
      </c>
      <c r="J930">
        <v>0.38035000000000002</v>
      </c>
      <c r="K930">
        <v>-1.8826799999999999</v>
      </c>
    </row>
    <row r="931" spans="1:11" x14ac:dyDescent="0.3">
      <c r="A931">
        <v>45.838500000000003</v>
      </c>
      <c r="B931">
        <v>0.62513600000000002</v>
      </c>
      <c r="C931">
        <v>-0.48114099999999999</v>
      </c>
      <c r="D931">
        <v>0.50949699999999998</v>
      </c>
      <c r="E931">
        <v>-1.71017</v>
      </c>
      <c r="F931">
        <v>0.68365799999999999</v>
      </c>
      <c r="G931">
        <v>-1.8970199999999999</v>
      </c>
      <c r="H931">
        <v>0.68131900000000001</v>
      </c>
      <c r="I931">
        <v>-1.87625</v>
      </c>
      <c r="J931">
        <v>0.37459100000000001</v>
      </c>
      <c r="K931">
        <v>-1.7258500000000001</v>
      </c>
    </row>
    <row r="932" spans="1:11" x14ac:dyDescent="0.3">
      <c r="A932">
        <v>45.887900000000002</v>
      </c>
      <c r="B932">
        <v>0.446212</v>
      </c>
      <c r="C932">
        <v>-0.47376699999999999</v>
      </c>
      <c r="D932">
        <v>0.53128900000000001</v>
      </c>
      <c r="E932">
        <v>-1.76651</v>
      </c>
      <c r="F932">
        <v>0.66600700000000002</v>
      </c>
      <c r="G932">
        <v>-2.02047</v>
      </c>
      <c r="H932">
        <v>0.65360300000000005</v>
      </c>
      <c r="I932">
        <v>-1.9940899999999999</v>
      </c>
      <c r="J932">
        <v>0.51353199999999999</v>
      </c>
      <c r="K932">
        <v>-1.60714</v>
      </c>
    </row>
    <row r="933" spans="1:11" x14ac:dyDescent="0.3">
      <c r="A933">
        <v>45.937399999999997</v>
      </c>
      <c r="B933">
        <v>6.90191E-2</v>
      </c>
      <c r="C933">
        <v>-0.47409299999999999</v>
      </c>
      <c r="D933">
        <v>0.57939200000000002</v>
      </c>
      <c r="E933">
        <v>-1.7287300000000001</v>
      </c>
      <c r="F933">
        <v>0.63447200000000004</v>
      </c>
      <c r="G933">
        <v>-2.09273</v>
      </c>
      <c r="H933">
        <v>0.61591099999999999</v>
      </c>
      <c r="I933">
        <v>-2.0676800000000002</v>
      </c>
      <c r="J933">
        <v>0.67791000000000001</v>
      </c>
      <c r="K933">
        <v>-1.5956699999999999</v>
      </c>
    </row>
    <row r="934" spans="1:11" x14ac:dyDescent="0.3">
      <c r="A934">
        <v>45.986800000000002</v>
      </c>
      <c r="B934">
        <v>-3.10566E-2</v>
      </c>
      <c r="C934">
        <v>-0.483682</v>
      </c>
      <c r="D934">
        <v>0.57057100000000005</v>
      </c>
      <c r="E934">
        <v>-1.7183900000000001</v>
      </c>
      <c r="F934">
        <v>0.55726799999999999</v>
      </c>
      <c r="G934">
        <v>-2.0948600000000002</v>
      </c>
      <c r="H934">
        <v>0.53432999999999997</v>
      </c>
      <c r="I934">
        <v>-2.06887</v>
      </c>
      <c r="J934">
        <v>0.72710900000000001</v>
      </c>
      <c r="K934">
        <v>-1.6828799999999999</v>
      </c>
    </row>
    <row r="935" spans="1:11" x14ac:dyDescent="0.3">
      <c r="A935">
        <v>46.036299999999997</v>
      </c>
      <c r="B935">
        <v>0.28078599999999998</v>
      </c>
      <c r="C935">
        <v>-0.44944099999999998</v>
      </c>
      <c r="D935">
        <v>0.46823599999999999</v>
      </c>
      <c r="E935">
        <v>-1.98689</v>
      </c>
      <c r="F935">
        <v>0.42631999999999998</v>
      </c>
      <c r="G935">
        <v>-2.0201199999999999</v>
      </c>
      <c r="H935">
        <v>0.39757199999999998</v>
      </c>
      <c r="I935">
        <v>-1.9778199999999999</v>
      </c>
      <c r="J935">
        <v>0.59623199999999998</v>
      </c>
      <c r="K935">
        <v>-1.77559</v>
      </c>
    </row>
    <row r="936" spans="1:11" x14ac:dyDescent="0.3">
      <c r="A936">
        <v>46.085700000000003</v>
      </c>
      <c r="B936">
        <v>0.767621</v>
      </c>
      <c r="C936">
        <v>-0.45016899999999999</v>
      </c>
      <c r="D936">
        <v>0.282026</v>
      </c>
      <c r="E936">
        <v>-2.4985900000000001</v>
      </c>
      <c r="F936">
        <v>0.25564799999999999</v>
      </c>
      <c r="G936">
        <v>-1.88778</v>
      </c>
      <c r="H936">
        <v>0.22153700000000001</v>
      </c>
      <c r="I936">
        <v>-1.8106199999999999</v>
      </c>
      <c r="J936">
        <v>0.329175</v>
      </c>
      <c r="K936">
        <v>-1.7774300000000001</v>
      </c>
    </row>
    <row r="937" spans="1:11" x14ac:dyDescent="0.3">
      <c r="A937">
        <v>46.135199999999998</v>
      </c>
      <c r="B937">
        <v>1.10077</v>
      </c>
      <c r="C937">
        <v>-0.77117000000000002</v>
      </c>
      <c r="D937">
        <v>3.94667E-2</v>
      </c>
      <c r="E937">
        <v>-2.80341</v>
      </c>
      <c r="F937">
        <v>5.2997599999999999E-2</v>
      </c>
      <c r="G937">
        <v>-1.71069</v>
      </c>
      <c r="H937">
        <v>2.2365800000000002E-2</v>
      </c>
      <c r="I937">
        <v>-1.6001399999999999</v>
      </c>
      <c r="J937">
        <v>2.4876200000000001E-2</v>
      </c>
      <c r="K937">
        <v>-1.6818299999999999</v>
      </c>
    </row>
    <row r="938" spans="1:11" x14ac:dyDescent="0.3">
      <c r="A938">
        <v>46.184600000000003</v>
      </c>
      <c r="B938">
        <v>1.1473899999999999</v>
      </c>
      <c r="C938">
        <v>-1.5583800000000001</v>
      </c>
      <c r="D938">
        <v>-0.183668</v>
      </c>
      <c r="E938">
        <v>-2.4376500000000001</v>
      </c>
      <c r="F938">
        <v>-0.16020000000000001</v>
      </c>
      <c r="G938">
        <v>-1.47811</v>
      </c>
      <c r="H938">
        <v>-0.17649400000000001</v>
      </c>
      <c r="I938">
        <v>-1.3619000000000001</v>
      </c>
      <c r="J938">
        <v>-0.238039</v>
      </c>
      <c r="K938">
        <v>-1.52502</v>
      </c>
    </row>
    <row r="939" spans="1:11" x14ac:dyDescent="0.3">
      <c r="A939">
        <v>46.234000000000002</v>
      </c>
      <c r="B939">
        <v>1.02599</v>
      </c>
      <c r="C939">
        <v>-2.4632000000000001</v>
      </c>
      <c r="D939">
        <v>-0.32121499999999997</v>
      </c>
      <c r="E939">
        <v>-1.4575199999999999</v>
      </c>
      <c r="F939">
        <v>-0.35327199999999997</v>
      </c>
      <c r="G939">
        <v>-1.19018</v>
      </c>
      <c r="H939">
        <v>-0.352157</v>
      </c>
      <c r="I939">
        <v>-1.1014699999999999</v>
      </c>
      <c r="J939">
        <v>-0.43954599999999999</v>
      </c>
      <c r="K939">
        <v>-1.3059700000000001</v>
      </c>
    </row>
    <row r="940" spans="1:11" x14ac:dyDescent="0.3">
      <c r="A940">
        <v>46.283499999999997</v>
      </c>
      <c r="B940">
        <v>0.90675700000000004</v>
      </c>
      <c r="C940">
        <v>-2.88253</v>
      </c>
      <c r="D940">
        <v>-0.40067700000000001</v>
      </c>
      <c r="E940">
        <v>-0.421213</v>
      </c>
      <c r="F940">
        <v>-0.51184200000000002</v>
      </c>
      <c r="G940">
        <v>-0.87339100000000003</v>
      </c>
      <c r="H940">
        <v>-0.49818699999999999</v>
      </c>
      <c r="I940">
        <v>-0.83243299999999998</v>
      </c>
      <c r="J940">
        <v>-0.60042099999999998</v>
      </c>
      <c r="K940">
        <v>-1.0207900000000001</v>
      </c>
    </row>
    <row r="941" spans="1:11" x14ac:dyDescent="0.3">
      <c r="A941">
        <v>46.332900000000002</v>
      </c>
      <c r="B941">
        <v>0.84495399999999998</v>
      </c>
      <c r="C941">
        <v>-2.5970200000000001</v>
      </c>
      <c r="D941">
        <v>-0.49381799999999998</v>
      </c>
      <c r="E941">
        <v>0.203956</v>
      </c>
      <c r="F941">
        <v>-0.63449199999999994</v>
      </c>
      <c r="G941">
        <v>-0.56154499999999996</v>
      </c>
      <c r="H941">
        <v>-0.61782599999999999</v>
      </c>
      <c r="I941">
        <v>-0.56976000000000004</v>
      </c>
      <c r="J941">
        <v>-0.74230399999999996</v>
      </c>
      <c r="K941">
        <v>-0.68163300000000004</v>
      </c>
    </row>
    <row r="942" spans="1:11" x14ac:dyDescent="0.3">
      <c r="A942">
        <v>46.382399999999997</v>
      </c>
      <c r="B942">
        <v>0.83881799999999995</v>
      </c>
      <c r="C942">
        <v>-2.05348</v>
      </c>
      <c r="D942">
        <v>-0.65968199999999999</v>
      </c>
      <c r="E942">
        <v>0.40560000000000002</v>
      </c>
      <c r="F942">
        <v>-0.74648700000000001</v>
      </c>
      <c r="G942">
        <v>-0.30665300000000001</v>
      </c>
      <c r="H942">
        <v>-0.73335499999999998</v>
      </c>
      <c r="I942">
        <v>-0.34704099999999999</v>
      </c>
      <c r="J942">
        <v>-0.87248000000000003</v>
      </c>
      <c r="K942">
        <v>-0.297624</v>
      </c>
    </row>
    <row r="943" spans="1:11" x14ac:dyDescent="0.3">
      <c r="A943">
        <v>46.431800000000003</v>
      </c>
      <c r="B943">
        <v>0.90231700000000004</v>
      </c>
      <c r="C943">
        <v>-1.9232800000000001</v>
      </c>
      <c r="D943">
        <v>-0.90740399999999999</v>
      </c>
      <c r="E943">
        <v>0.39170700000000003</v>
      </c>
      <c r="F943">
        <v>-0.88588500000000003</v>
      </c>
      <c r="G943">
        <v>-0.171401</v>
      </c>
      <c r="H943">
        <v>-0.87421099999999996</v>
      </c>
      <c r="I943">
        <v>-0.22198200000000001</v>
      </c>
      <c r="J943">
        <v>-0.98623400000000006</v>
      </c>
      <c r="K943">
        <v>5.2557699999999999E-2</v>
      </c>
    </row>
    <row r="944" spans="1:11" x14ac:dyDescent="0.3">
      <c r="A944">
        <v>46.481299999999997</v>
      </c>
      <c r="B944">
        <v>0.96336500000000003</v>
      </c>
      <c r="C944">
        <v>-2.3110599999999999</v>
      </c>
      <c r="D944">
        <v>-1.15273</v>
      </c>
      <c r="E944">
        <v>0.243724</v>
      </c>
      <c r="F944">
        <v>-1.0569500000000001</v>
      </c>
      <c r="G944">
        <v>-0.170261</v>
      </c>
      <c r="H944">
        <v>-1.0459499999999999</v>
      </c>
      <c r="I944">
        <v>-0.217807</v>
      </c>
      <c r="J944">
        <v>-1.0747899999999999</v>
      </c>
      <c r="K944">
        <v>0.20425299999999999</v>
      </c>
    </row>
    <row r="945" spans="1:11" x14ac:dyDescent="0.3">
      <c r="A945">
        <v>46.530700000000003</v>
      </c>
      <c r="B945">
        <v>0.80770600000000004</v>
      </c>
      <c r="C945">
        <v>-2.59517</v>
      </c>
      <c r="D945">
        <v>-1.3129599999999999</v>
      </c>
      <c r="E945">
        <v>-0.135936</v>
      </c>
      <c r="F945">
        <v>-1.23939</v>
      </c>
      <c r="G945">
        <v>-0.27221000000000001</v>
      </c>
      <c r="H945">
        <v>-1.23522</v>
      </c>
      <c r="I945">
        <v>-0.30809799999999998</v>
      </c>
      <c r="J945">
        <v>-1.14537</v>
      </c>
      <c r="K945">
        <v>5.3960800000000003E-2</v>
      </c>
    </row>
    <row r="946" spans="1:11" x14ac:dyDescent="0.3">
      <c r="A946">
        <v>46.580199999999998</v>
      </c>
      <c r="B946">
        <v>0.29360199999999997</v>
      </c>
      <c r="C946">
        <v>-2.2534399999999999</v>
      </c>
      <c r="D946">
        <v>-1.43686</v>
      </c>
      <c r="E946">
        <v>-0.76246599999999998</v>
      </c>
      <c r="F946">
        <v>-1.42639</v>
      </c>
      <c r="G946">
        <v>-0.42400500000000002</v>
      </c>
      <c r="H946">
        <v>-1.4323600000000001</v>
      </c>
      <c r="I946">
        <v>-0.43992300000000001</v>
      </c>
      <c r="J946">
        <v>-1.24349</v>
      </c>
      <c r="K946">
        <v>-0.32887</v>
      </c>
    </row>
    <row r="947" spans="1:11" x14ac:dyDescent="0.3">
      <c r="A947">
        <v>46.629600000000003</v>
      </c>
      <c r="B947">
        <v>-0.40451999999999999</v>
      </c>
      <c r="C947">
        <v>-1.50183</v>
      </c>
      <c r="D947">
        <v>-1.6097300000000001</v>
      </c>
      <c r="E947">
        <v>-1.3133600000000001</v>
      </c>
      <c r="F947">
        <v>-1.6111800000000001</v>
      </c>
      <c r="G947">
        <v>-0.55454700000000001</v>
      </c>
      <c r="H947">
        <v>-1.62446</v>
      </c>
      <c r="I947">
        <v>-0.55005700000000002</v>
      </c>
      <c r="J947">
        <v>-1.4244600000000001</v>
      </c>
      <c r="K947">
        <v>-0.75746199999999997</v>
      </c>
    </row>
    <row r="948" spans="1:11" x14ac:dyDescent="0.3">
      <c r="A948">
        <v>46.679099999999998</v>
      </c>
      <c r="B948">
        <v>-0.87792700000000001</v>
      </c>
      <c r="C948">
        <v>-0.89070800000000006</v>
      </c>
      <c r="D948">
        <v>-1.8007</v>
      </c>
      <c r="E948">
        <v>-1.33816</v>
      </c>
      <c r="F948">
        <v>-1.7615799999999999</v>
      </c>
      <c r="G948">
        <v>-0.62310900000000002</v>
      </c>
      <c r="H948">
        <v>-1.77746</v>
      </c>
      <c r="I948">
        <v>-0.60573600000000005</v>
      </c>
      <c r="J948">
        <v>-1.6798599999999999</v>
      </c>
      <c r="K948">
        <v>-1.0505199999999999</v>
      </c>
    </row>
    <row r="949" spans="1:11" x14ac:dyDescent="0.3">
      <c r="A949">
        <v>46.728499999999997</v>
      </c>
      <c r="B949">
        <v>-0.86886699999999994</v>
      </c>
      <c r="C949">
        <v>-0.66182300000000005</v>
      </c>
      <c r="D949">
        <v>-1.90418</v>
      </c>
      <c r="E949">
        <v>-0.79879299999999998</v>
      </c>
      <c r="F949">
        <v>-1.84141</v>
      </c>
      <c r="G949">
        <v>-0.63680300000000001</v>
      </c>
      <c r="H949">
        <v>-1.85358</v>
      </c>
      <c r="I949">
        <v>-0.61387000000000003</v>
      </c>
      <c r="J949">
        <v>-1.92157</v>
      </c>
      <c r="K949">
        <v>-1.10825</v>
      </c>
    </row>
    <row r="950" spans="1:11" x14ac:dyDescent="0.3">
      <c r="A950">
        <v>46.777999999999999</v>
      </c>
      <c r="B950">
        <v>-0.57257800000000003</v>
      </c>
      <c r="C950">
        <v>-0.67208500000000004</v>
      </c>
      <c r="D950">
        <v>-1.8532999999999999</v>
      </c>
      <c r="E950">
        <v>-0.243871</v>
      </c>
      <c r="F950">
        <v>-1.8297600000000001</v>
      </c>
      <c r="G950">
        <v>-0.61447600000000002</v>
      </c>
      <c r="H950">
        <v>-1.8314999999999999</v>
      </c>
      <c r="I950">
        <v>-0.59047899999999998</v>
      </c>
      <c r="J950">
        <v>-2.0347200000000001</v>
      </c>
      <c r="K950">
        <v>-0.93592500000000001</v>
      </c>
    </row>
    <row r="951" spans="1:11" x14ac:dyDescent="0.3">
      <c r="A951">
        <v>46.827399999999997</v>
      </c>
      <c r="B951">
        <v>-0.47178799999999999</v>
      </c>
      <c r="C951">
        <v>-0.66438200000000003</v>
      </c>
      <c r="D951">
        <v>-1.72668</v>
      </c>
      <c r="E951">
        <v>-0.30103999999999997</v>
      </c>
      <c r="F951">
        <v>-1.75309</v>
      </c>
      <c r="G951">
        <v>-0.57024699999999995</v>
      </c>
      <c r="H951">
        <v>-1.73556</v>
      </c>
      <c r="I951">
        <v>-0.54577799999999999</v>
      </c>
      <c r="J951">
        <v>-1.95723</v>
      </c>
      <c r="K951">
        <v>-0.63184200000000001</v>
      </c>
    </row>
    <row r="952" spans="1:11" x14ac:dyDescent="0.3">
      <c r="A952">
        <v>46.876899999999999</v>
      </c>
      <c r="B952">
        <v>-0.81256399999999995</v>
      </c>
      <c r="C952">
        <v>-0.46680700000000003</v>
      </c>
      <c r="D952">
        <v>-1.70261</v>
      </c>
      <c r="E952">
        <v>-0.96021100000000004</v>
      </c>
      <c r="F952">
        <v>-1.6783399999999999</v>
      </c>
      <c r="G952">
        <v>-0.51065199999999999</v>
      </c>
      <c r="H952">
        <v>-1.63124</v>
      </c>
      <c r="I952">
        <v>-0.48487799999999998</v>
      </c>
      <c r="J952">
        <v>-1.7353499999999999</v>
      </c>
      <c r="K952">
        <v>-0.32580399999999998</v>
      </c>
    </row>
    <row r="953" spans="1:11" x14ac:dyDescent="0.3">
      <c r="A953">
        <v>46.926299999999998</v>
      </c>
      <c r="B953">
        <v>-1.3444700000000001</v>
      </c>
      <c r="C953" s="1">
        <v>1.89142E-3</v>
      </c>
      <c r="D953">
        <v>-1.79495</v>
      </c>
      <c r="E953">
        <v>-1.45442</v>
      </c>
      <c r="F953">
        <v>-1.63018</v>
      </c>
      <c r="G953">
        <v>-0.431336</v>
      </c>
      <c r="H953">
        <v>-1.5577099999999999</v>
      </c>
      <c r="I953">
        <v>-0.40906300000000001</v>
      </c>
      <c r="J953">
        <v>-1.48847</v>
      </c>
      <c r="K953">
        <v>-9.8906599999999997E-2</v>
      </c>
    </row>
    <row r="954" spans="1:11" x14ac:dyDescent="0.3">
      <c r="A954">
        <v>46.9758</v>
      </c>
      <c r="B954">
        <v>-1.63005</v>
      </c>
      <c r="C954">
        <v>0.71201199999999998</v>
      </c>
      <c r="D954">
        <v>-1.82376</v>
      </c>
      <c r="E954">
        <v>-1.02762</v>
      </c>
      <c r="F954">
        <v>-1.5877399999999999</v>
      </c>
      <c r="G954">
        <v>-0.33215899999999998</v>
      </c>
      <c r="H954">
        <v>-1.51261</v>
      </c>
      <c r="I954">
        <v>-0.32044400000000001</v>
      </c>
      <c r="J954">
        <v>-1.31999</v>
      </c>
      <c r="K954">
        <v>2.34183E-2</v>
      </c>
    </row>
    <row r="955" spans="1:11" x14ac:dyDescent="0.3">
      <c r="A955">
        <v>47.025199999999998</v>
      </c>
      <c r="B955">
        <v>-1.5188900000000001</v>
      </c>
      <c r="C955">
        <v>1.34518</v>
      </c>
      <c r="D955">
        <v>-1.68787</v>
      </c>
      <c r="E955">
        <v>0.21246200000000001</v>
      </c>
      <c r="F955">
        <v>-1.5295300000000001</v>
      </c>
      <c r="G955">
        <v>-0.22675600000000001</v>
      </c>
      <c r="H955">
        <v>-1.47258</v>
      </c>
      <c r="I955">
        <v>-0.22694700000000001</v>
      </c>
      <c r="J955">
        <v>-1.25173</v>
      </c>
      <c r="K955">
        <v>4.1233300000000001E-2</v>
      </c>
    </row>
    <row r="956" spans="1:11" x14ac:dyDescent="0.3">
      <c r="A956">
        <v>47.0747</v>
      </c>
      <c r="B956">
        <v>-1.2640400000000001</v>
      </c>
      <c r="C956">
        <v>1.3971100000000001</v>
      </c>
      <c r="D956">
        <v>-1.4677199999999999</v>
      </c>
      <c r="E956">
        <v>1.3734</v>
      </c>
      <c r="F956">
        <v>-1.43404</v>
      </c>
      <c r="G956">
        <v>-0.12876799999999999</v>
      </c>
      <c r="H956">
        <v>-1.40283</v>
      </c>
      <c r="I956">
        <v>-0.140429</v>
      </c>
      <c r="J956">
        <v>-1.22672</v>
      </c>
      <c r="K956" s="1">
        <v>3.4754299999999998E-3</v>
      </c>
    </row>
    <row r="957" spans="1:11" x14ac:dyDescent="0.3">
      <c r="A957">
        <v>47.124099999999999</v>
      </c>
      <c r="B957">
        <v>-1.1856800000000001</v>
      </c>
      <c r="C957">
        <v>0.726275</v>
      </c>
      <c r="D957">
        <v>-1.2922100000000001</v>
      </c>
      <c r="E957">
        <v>1.6262799999999999</v>
      </c>
      <c r="F957">
        <v>-1.2932999999999999</v>
      </c>
      <c r="G957">
        <v>-4.3585600000000002E-2</v>
      </c>
      <c r="H957">
        <v>-1.28409</v>
      </c>
      <c r="I957">
        <v>-6.8548799999999993E-2</v>
      </c>
      <c r="J957">
        <v>-1.1695500000000001</v>
      </c>
      <c r="K957" s="1">
        <v>-9.9922499999999994E-3</v>
      </c>
    </row>
    <row r="958" spans="1:11" x14ac:dyDescent="0.3">
      <c r="A958">
        <v>47.1736</v>
      </c>
      <c r="B958">
        <v>-1.2778099999999999</v>
      </c>
      <c r="C958">
        <v>-0.159024</v>
      </c>
      <c r="D958">
        <v>-1.2014899999999999</v>
      </c>
      <c r="E958">
        <v>0.84832600000000002</v>
      </c>
      <c r="F958">
        <v>-1.1231199999999999</v>
      </c>
      <c r="G958">
        <v>2.3462E-2</v>
      </c>
      <c r="H958">
        <v>-1.1238999999999999</v>
      </c>
      <c r="I958">
        <v>-1.43176E-2</v>
      </c>
      <c r="J958">
        <v>-1.0442499999999999</v>
      </c>
      <c r="K958" s="1">
        <v>5.6758199999999998E-3</v>
      </c>
    </row>
    <row r="959" spans="1:11" x14ac:dyDescent="0.3">
      <c r="A959">
        <v>47.222999999999999</v>
      </c>
      <c r="B959">
        <v>-1.26963</v>
      </c>
      <c r="C959">
        <v>-0.46253</v>
      </c>
      <c r="D959">
        <v>-1.09518</v>
      </c>
      <c r="E959">
        <v>-0.37929499999999999</v>
      </c>
      <c r="F959">
        <v>-0.93511299999999997</v>
      </c>
      <c r="G959">
        <v>7.1388199999999999E-2</v>
      </c>
      <c r="H959">
        <v>-0.93526299999999996</v>
      </c>
      <c r="I959">
        <v>2.4780799999999999E-2</v>
      </c>
      <c r="J959">
        <v>-0.87380800000000003</v>
      </c>
      <c r="K959">
        <v>-2.1668E-2</v>
      </c>
    </row>
    <row r="960" spans="1:11" x14ac:dyDescent="0.3">
      <c r="A960">
        <v>47.272500000000001</v>
      </c>
      <c r="B960">
        <v>-1.0671200000000001</v>
      </c>
      <c r="C960">
        <v>0.23388900000000001</v>
      </c>
      <c r="D960">
        <v>-0.84385600000000005</v>
      </c>
      <c r="E960">
        <v>-1.2244699999999999</v>
      </c>
      <c r="F960">
        <v>-0.72729299999999997</v>
      </c>
      <c r="G960">
        <v>0.116257</v>
      </c>
      <c r="H960">
        <v>-0.72422799999999998</v>
      </c>
      <c r="I960">
        <v>6.8477700000000002E-2</v>
      </c>
      <c r="J960">
        <v>-0.71449399999999996</v>
      </c>
      <c r="K960">
        <v>-0.106405</v>
      </c>
    </row>
    <row r="961" spans="1:11" x14ac:dyDescent="0.3">
      <c r="A961">
        <v>47.321899999999999</v>
      </c>
      <c r="B961">
        <v>-0.89796900000000002</v>
      </c>
      <c r="C961">
        <v>1.47234</v>
      </c>
      <c r="D961">
        <v>-0.470692</v>
      </c>
      <c r="E961">
        <v>-1.18895</v>
      </c>
      <c r="F961">
        <v>-0.50233399999999995</v>
      </c>
      <c r="G961">
        <v>0.16870199999999999</v>
      </c>
      <c r="H961">
        <v>-0.49595699999999998</v>
      </c>
      <c r="I961">
        <v>0.13517999999999999</v>
      </c>
      <c r="J961">
        <v>-0.59132099999999999</v>
      </c>
      <c r="K961">
        <v>-0.16919100000000001</v>
      </c>
    </row>
    <row r="962" spans="1:11" x14ac:dyDescent="0.3">
      <c r="A962">
        <v>47.371400000000001</v>
      </c>
      <c r="B962">
        <v>-1.0002200000000001</v>
      </c>
      <c r="C962">
        <v>2.18127</v>
      </c>
      <c r="D962">
        <v>-0.115331</v>
      </c>
      <c r="E962">
        <v>-0.39324199999999998</v>
      </c>
      <c r="F962">
        <v>-0.26758999999999999</v>
      </c>
      <c r="G962">
        <v>0.21401100000000001</v>
      </c>
      <c r="H962">
        <v>-0.257463</v>
      </c>
      <c r="I962">
        <v>0.21110499999999999</v>
      </c>
      <c r="J962">
        <v>-0.451762</v>
      </c>
      <c r="K962">
        <v>-0.122173</v>
      </c>
    </row>
    <row r="963" spans="1:11" x14ac:dyDescent="0.3">
      <c r="A963">
        <v>47.4208</v>
      </c>
      <c r="B963">
        <v>-1.3294999999999999</v>
      </c>
      <c r="C963">
        <v>1.7103200000000001</v>
      </c>
      <c r="D963">
        <v>0.141374</v>
      </c>
      <c r="E963">
        <v>0.60747600000000002</v>
      </c>
      <c r="F963">
        <v>-3.5655899999999997E-2</v>
      </c>
      <c r="G963">
        <v>0.233512</v>
      </c>
      <c r="H963">
        <v>-2.2909100000000002E-2</v>
      </c>
      <c r="I963">
        <v>0.262355</v>
      </c>
      <c r="J963">
        <v>-0.21101200000000001</v>
      </c>
      <c r="K963">
        <v>7.5842599999999996E-2</v>
      </c>
    </row>
    <row r="964" spans="1:11" x14ac:dyDescent="0.3">
      <c r="A964">
        <v>47.470300000000002</v>
      </c>
      <c r="B964">
        <v>-1.55708</v>
      </c>
      <c r="C964">
        <v>0.49940600000000002</v>
      </c>
      <c r="D964">
        <v>0.31348399999999998</v>
      </c>
      <c r="E964">
        <v>1.20882</v>
      </c>
      <c r="F964">
        <v>0.167102</v>
      </c>
      <c r="G964">
        <v>0.22514100000000001</v>
      </c>
      <c r="H964">
        <v>0.18057400000000001</v>
      </c>
      <c r="I964">
        <v>0.26840599999999998</v>
      </c>
      <c r="J964">
        <v>0.14657500000000001</v>
      </c>
      <c r="K964">
        <v>0.37863200000000002</v>
      </c>
    </row>
    <row r="965" spans="1:11" x14ac:dyDescent="0.3">
      <c r="A965">
        <v>47.5197</v>
      </c>
      <c r="B965">
        <v>-1.4076599999999999</v>
      </c>
      <c r="C965">
        <v>-0.39022200000000001</v>
      </c>
      <c r="D965">
        <v>0.45605000000000001</v>
      </c>
      <c r="E965">
        <v>1.13967</v>
      </c>
      <c r="F965">
        <v>0.31968299999999999</v>
      </c>
      <c r="G965">
        <v>0.20880299999999999</v>
      </c>
      <c r="H965">
        <v>0.32885599999999998</v>
      </c>
      <c r="I965">
        <v>0.24162600000000001</v>
      </c>
      <c r="J965">
        <v>0.52469399999999999</v>
      </c>
      <c r="K965">
        <v>0.63739699999999999</v>
      </c>
    </row>
    <row r="966" spans="1:11" x14ac:dyDescent="0.3">
      <c r="A966">
        <v>47.569200000000002</v>
      </c>
      <c r="B966">
        <v>-1.0348599999999999</v>
      </c>
      <c r="C966">
        <v>-0.27720499999999998</v>
      </c>
      <c r="D966">
        <v>0.60986300000000004</v>
      </c>
      <c r="E966">
        <v>0.61227699999999996</v>
      </c>
      <c r="F966">
        <v>0.42716599999999999</v>
      </c>
      <c r="G966">
        <v>0.19248899999999999</v>
      </c>
      <c r="H966">
        <v>0.42304700000000001</v>
      </c>
      <c r="I966">
        <v>0.195581</v>
      </c>
      <c r="J966">
        <v>0.76988199999999996</v>
      </c>
      <c r="K966">
        <v>0.67917300000000003</v>
      </c>
    </row>
    <row r="967" spans="1:11" x14ac:dyDescent="0.3">
      <c r="A967">
        <v>47.618600000000001</v>
      </c>
      <c r="B967">
        <v>-0.85976699999999995</v>
      </c>
      <c r="C967">
        <v>0.57056300000000004</v>
      </c>
      <c r="D967">
        <v>0.73541400000000001</v>
      </c>
      <c r="E967">
        <v>7.0687100000000003E-2</v>
      </c>
      <c r="F967">
        <v>0.50873199999999996</v>
      </c>
      <c r="G967">
        <v>0.15187800000000001</v>
      </c>
      <c r="H967">
        <v>0.48706899999999997</v>
      </c>
      <c r="I967">
        <v>0.12170599999999999</v>
      </c>
      <c r="J967">
        <v>0.78057500000000002</v>
      </c>
      <c r="K967">
        <v>0.43557800000000002</v>
      </c>
    </row>
    <row r="968" spans="1:11" x14ac:dyDescent="0.3">
      <c r="A968">
        <v>47.667999999999999</v>
      </c>
      <c r="B968">
        <v>-1.0332399999999999</v>
      </c>
      <c r="C968">
        <v>1.2709999999999999</v>
      </c>
      <c r="D968">
        <v>0.76130799999999998</v>
      </c>
      <c r="E968">
        <v>-0.19634099999999999</v>
      </c>
      <c r="F968">
        <v>0.58318000000000003</v>
      </c>
      <c r="G968">
        <v>7.3120099999999993E-2</v>
      </c>
      <c r="H968">
        <v>0.54934300000000003</v>
      </c>
      <c r="I968">
        <v>2.20243E-2</v>
      </c>
      <c r="J968">
        <v>0.60276399999999997</v>
      </c>
      <c r="K968" s="1">
        <v>4.0452999999999999E-3</v>
      </c>
    </row>
    <row r="969" spans="1:11" x14ac:dyDescent="0.3">
      <c r="A969">
        <v>47.717500000000001</v>
      </c>
      <c r="B969">
        <v>-1.26278</v>
      </c>
      <c r="C969">
        <v>1.2319599999999999</v>
      </c>
      <c r="D969">
        <v>0.70354099999999997</v>
      </c>
      <c r="E969">
        <v>-0.25161600000000001</v>
      </c>
      <c r="F969">
        <v>0.66007199999999999</v>
      </c>
      <c r="G969">
        <v>-4.8795600000000001E-2</v>
      </c>
      <c r="H969">
        <v>0.62428499999999998</v>
      </c>
      <c r="I969">
        <v>-0.101424</v>
      </c>
      <c r="J969">
        <v>0.41791200000000001</v>
      </c>
      <c r="K969">
        <v>-0.438301</v>
      </c>
    </row>
    <row r="970" spans="1:11" x14ac:dyDescent="0.3">
      <c r="A970">
        <v>47.7669</v>
      </c>
      <c r="B970">
        <v>-1.151</v>
      </c>
      <c r="C970">
        <v>0.60745899999999997</v>
      </c>
      <c r="D970">
        <v>0.63678000000000001</v>
      </c>
      <c r="E970">
        <v>-0.38306200000000001</v>
      </c>
      <c r="F970">
        <v>0.72692699999999999</v>
      </c>
      <c r="G970">
        <v>-0.22983400000000001</v>
      </c>
      <c r="H970">
        <v>0.69935499999999995</v>
      </c>
      <c r="I970">
        <v>-0.26638000000000001</v>
      </c>
      <c r="J970">
        <v>0.39529799999999998</v>
      </c>
      <c r="K970">
        <v>-0.76510100000000003</v>
      </c>
    </row>
    <row r="971" spans="1:11" x14ac:dyDescent="0.3">
      <c r="A971">
        <v>47.816400000000002</v>
      </c>
      <c r="B971">
        <v>-0.62080199999999996</v>
      </c>
      <c r="C971">
        <v>-9.4301499999999996E-2</v>
      </c>
      <c r="D971">
        <v>0.60515799999999997</v>
      </c>
      <c r="E971">
        <v>-0.72416199999999997</v>
      </c>
      <c r="F971">
        <v>0.75973100000000005</v>
      </c>
      <c r="G971">
        <v>-0.46142499999999997</v>
      </c>
      <c r="H971">
        <v>0.74471399999999999</v>
      </c>
      <c r="I971">
        <v>-0.474601</v>
      </c>
      <c r="J971">
        <v>0.54395499999999997</v>
      </c>
      <c r="K971">
        <v>-0.94635499999999995</v>
      </c>
    </row>
    <row r="972" spans="1:11" x14ac:dyDescent="0.3">
      <c r="A972">
        <v>47.8658</v>
      </c>
      <c r="B972">
        <v>-2.2621599999999999E-2</v>
      </c>
      <c r="C972">
        <v>-0.51134599999999997</v>
      </c>
      <c r="D972">
        <v>0.62046199999999996</v>
      </c>
      <c r="E972">
        <v>-1.0617300000000001</v>
      </c>
      <c r="F972">
        <v>0.74985299999999999</v>
      </c>
      <c r="G972">
        <v>-0.70323999999999998</v>
      </c>
      <c r="H972">
        <v>0.74219800000000002</v>
      </c>
      <c r="I972">
        <v>-0.70018599999999998</v>
      </c>
      <c r="J972">
        <v>0.72217500000000001</v>
      </c>
      <c r="K972">
        <v>-1.0209600000000001</v>
      </c>
    </row>
    <row r="973" spans="1:11" x14ac:dyDescent="0.3">
      <c r="A973">
        <v>47.915300000000002</v>
      </c>
      <c r="B973">
        <v>0.225525</v>
      </c>
      <c r="C973">
        <v>-0.52851300000000001</v>
      </c>
      <c r="D973">
        <v>0.65984900000000002</v>
      </c>
      <c r="E973">
        <v>-1.1760699999999999</v>
      </c>
      <c r="F973">
        <v>0.70621</v>
      </c>
      <c r="G973">
        <v>-0.92954199999999998</v>
      </c>
      <c r="H973">
        <v>0.698689</v>
      </c>
      <c r="I973">
        <v>-0.92294699999999996</v>
      </c>
      <c r="J973">
        <v>0.7802</v>
      </c>
      <c r="K973">
        <v>-1.0540799999999999</v>
      </c>
    </row>
    <row r="974" spans="1:11" x14ac:dyDescent="0.3">
      <c r="A974">
        <v>47.964700000000001</v>
      </c>
      <c r="B974">
        <v>7.6080800000000004E-2</v>
      </c>
      <c r="C974">
        <v>-0.22653100000000001</v>
      </c>
      <c r="D974">
        <v>0.67938600000000005</v>
      </c>
      <c r="E974">
        <v>-1.20282</v>
      </c>
      <c r="F974">
        <v>0.64649999999999996</v>
      </c>
      <c r="G974">
        <v>-1.1398299999999999</v>
      </c>
      <c r="H974">
        <v>0.63774900000000001</v>
      </c>
      <c r="I974">
        <v>-1.1340699999999999</v>
      </c>
      <c r="J974">
        <v>0.68634499999999998</v>
      </c>
      <c r="K974">
        <v>-1.095</v>
      </c>
    </row>
    <row r="975" spans="1:11" x14ac:dyDescent="0.3">
      <c r="A975">
        <v>48.014200000000002</v>
      </c>
      <c r="B975">
        <v>-0.164412</v>
      </c>
      <c r="C975">
        <v>0.191973</v>
      </c>
      <c r="D975">
        <v>0.670906</v>
      </c>
      <c r="E975">
        <v>-1.4281999999999999</v>
      </c>
      <c r="F975">
        <v>0.59319699999999997</v>
      </c>
      <c r="G975">
        <v>-1.3517399999999999</v>
      </c>
      <c r="H975">
        <v>0.58524900000000002</v>
      </c>
      <c r="I975">
        <v>-1.33819</v>
      </c>
      <c r="J975">
        <v>0.54298199999999996</v>
      </c>
      <c r="K975">
        <v>-1.16655</v>
      </c>
    </row>
    <row r="976" spans="1:11" x14ac:dyDescent="0.3">
      <c r="A976">
        <v>48.063600000000001</v>
      </c>
      <c r="B976">
        <v>-0.18998100000000001</v>
      </c>
      <c r="C976">
        <v>0.50640099999999999</v>
      </c>
      <c r="D976">
        <v>0.62877899999999998</v>
      </c>
      <c r="E976">
        <v>-1.8368</v>
      </c>
      <c r="F976">
        <v>0.55242500000000005</v>
      </c>
      <c r="G976">
        <v>-1.58548</v>
      </c>
      <c r="H976">
        <v>0.54733699999999996</v>
      </c>
      <c r="I976">
        <v>-1.55246</v>
      </c>
      <c r="J976">
        <v>0.48567500000000002</v>
      </c>
      <c r="K976">
        <v>-1.2876700000000001</v>
      </c>
    </row>
    <row r="977" spans="1:11" x14ac:dyDescent="0.3">
      <c r="A977">
        <v>48.113100000000003</v>
      </c>
      <c r="B977">
        <v>4.5941299999999997E-2</v>
      </c>
      <c r="C977">
        <v>0.51975099999999996</v>
      </c>
      <c r="D977">
        <v>0.51949500000000004</v>
      </c>
      <c r="E977">
        <v>-2.0657299999999998</v>
      </c>
      <c r="F977">
        <v>0.51017900000000005</v>
      </c>
      <c r="G977">
        <v>-1.82043</v>
      </c>
      <c r="H977">
        <v>0.50763000000000003</v>
      </c>
      <c r="I977">
        <v>-1.7704500000000001</v>
      </c>
      <c r="J977">
        <v>0.54688700000000001</v>
      </c>
      <c r="K977">
        <v>-1.4662299999999999</v>
      </c>
    </row>
    <row r="978" spans="1:11" x14ac:dyDescent="0.3">
      <c r="A978">
        <v>48.162500000000001</v>
      </c>
      <c r="B978">
        <v>0.33386500000000002</v>
      </c>
      <c r="C978">
        <v>0.16564999999999999</v>
      </c>
      <c r="D978">
        <v>0.36927399999999999</v>
      </c>
      <c r="E978">
        <v>-1.89985</v>
      </c>
      <c r="F978">
        <v>0.462314</v>
      </c>
      <c r="G978">
        <v>-2.0224799999999998</v>
      </c>
      <c r="H978">
        <v>0.45654400000000001</v>
      </c>
      <c r="I978">
        <v>-1.9711799999999999</v>
      </c>
      <c r="J978">
        <v>0.62373999999999996</v>
      </c>
      <c r="K978">
        <v>-1.6906300000000001</v>
      </c>
    </row>
    <row r="979" spans="1:11" x14ac:dyDescent="0.3">
      <c r="A979">
        <v>48.212000000000003</v>
      </c>
      <c r="B979">
        <v>0.43852799999999997</v>
      </c>
      <c r="C979">
        <v>-0.36011100000000001</v>
      </c>
      <c r="D979">
        <v>0.26432</v>
      </c>
      <c r="E979">
        <v>-1.6500300000000001</v>
      </c>
      <c r="F979">
        <v>0.41412700000000002</v>
      </c>
      <c r="G979">
        <v>-2.1795200000000001</v>
      </c>
      <c r="H979">
        <v>0.40080900000000003</v>
      </c>
      <c r="I979">
        <v>-2.1387100000000001</v>
      </c>
      <c r="J979">
        <v>0.58198499999999997</v>
      </c>
      <c r="K979">
        <v>-1.9495899999999999</v>
      </c>
    </row>
    <row r="980" spans="1:11" x14ac:dyDescent="0.3">
      <c r="A980">
        <v>48.261400000000002</v>
      </c>
      <c r="B980">
        <v>0.31082500000000002</v>
      </c>
      <c r="C980">
        <v>-0.72559499999999999</v>
      </c>
      <c r="D980">
        <v>0.246585</v>
      </c>
      <c r="E980">
        <v>-1.8030600000000001</v>
      </c>
      <c r="F980">
        <v>0.35884500000000003</v>
      </c>
      <c r="G980">
        <v>-2.2774000000000001</v>
      </c>
      <c r="H980">
        <v>0.34417999999999999</v>
      </c>
      <c r="I980">
        <v>-2.2501000000000002</v>
      </c>
      <c r="J980">
        <v>0.37898799999999999</v>
      </c>
      <c r="K980">
        <v>-2.2289099999999999</v>
      </c>
    </row>
    <row r="981" spans="1:11" x14ac:dyDescent="0.3">
      <c r="A981">
        <v>48.310899999999997</v>
      </c>
      <c r="B981">
        <v>4.8812000000000001E-2</v>
      </c>
      <c r="C981">
        <v>-0.71455400000000002</v>
      </c>
      <c r="D981">
        <v>0.30310199999999998</v>
      </c>
      <c r="E981">
        <v>-2.3627400000000001</v>
      </c>
      <c r="F981">
        <v>0.29000199999999998</v>
      </c>
      <c r="G981">
        <v>-2.2966199999999999</v>
      </c>
      <c r="H981">
        <v>0.28471600000000002</v>
      </c>
      <c r="I981">
        <v>-2.2781899999999999</v>
      </c>
      <c r="J981">
        <v>0.10492799999999999</v>
      </c>
      <c r="K981">
        <v>-2.4693499999999999</v>
      </c>
    </row>
    <row r="982" spans="1:11" x14ac:dyDescent="0.3">
      <c r="A982">
        <v>48.360300000000002</v>
      </c>
      <c r="B982">
        <v>-0.24983900000000001</v>
      </c>
      <c r="C982">
        <v>-0.37134899999999998</v>
      </c>
      <c r="D982">
        <v>0.38191399999999998</v>
      </c>
      <c r="E982">
        <v>-2.7857099999999999</v>
      </c>
      <c r="F982">
        <v>0.217559</v>
      </c>
      <c r="G982">
        <v>-2.2252299999999998</v>
      </c>
      <c r="H982">
        <v>0.226275</v>
      </c>
      <c r="I982">
        <v>-2.2043400000000002</v>
      </c>
      <c r="J982">
        <v>-7.2833400000000006E-2</v>
      </c>
      <c r="K982">
        <v>-2.5584199999999999</v>
      </c>
    </row>
    <row r="983" spans="1:11" x14ac:dyDescent="0.3">
      <c r="A983">
        <v>48.409799999999997</v>
      </c>
      <c r="B983">
        <v>-0.52052299999999996</v>
      </c>
      <c r="C983">
        <v>-2.58759E-2</v>
      </c>
      <c r="D983">
        <v>0.38559700000000002</v>
      </c>
      <c r="E983">
        <v>-2.59023</v>
      </c>
      <c r="F983">
        <v>0.15546399999999999</v>
      </c>
      <c r="G983">
        <v>-2.0502400000000001</v>
      </c>
      <c r="H983">
        <v>0.173899</v>
      </c>
      <c r="I983">
        <v>-2.0179200000000002</v>
      </c>
      <c r="J983">
        <v>-4.3340499999999997E-2</v>
      </c>
      <c r="K983">
        <v>-2.3910200000000001</v>
      </c>
    </row>
    <row r="984" spans="1:11" x14ac:dyDescent="0.3">
      <c r="A984">
        <v>48.459200000000003</v>
      </c>
      <c r="B984">
        <v>-0.70477199999999995</v>
      </c>
      <c r="C984">
        <v>-8.3352700000000002E-2</v>
      </c>
      <c r="D984">
        <v>0.25998500000000002</v>
      </c>
      <c r="E984">
        <v>-1.8517300000000001</v>
      </c>
      <c r="F984">
        <v>0.109198</v>
      </c>
      <c r="G984">
        <v>-1.76084</v>
      </c>
      <c r="H984">
        <v>0.125531</v>
      </c>
      <c r="I984">
        <v>-1.7143299999999999</v>
      </c>
      <c r="J984">
        <v>0.13774600000000001</v>
      </c>
      <c r="K984">
        <v>-1.9305099999999999</v>
      </c>
    </row>
    <row r="985" spans="1:11" x14ac:dyDescent="0.3">
      <c r="A985">
        <v>48.508699999999997</v>
      </c>
      <c r="B985">
        <v>-0.77437100000000003</v>
      </c>
      <c r="C985">
        <v>-0.61250199999999999</v>
      </c>
      <c r="D985">
        <v>6.1482200000000001E-2</v>
      </c>
      <c r="E985">
        <v>-1.0745199999999999</v>
      </c>
      <c r="F985">
        <v>7.7005599999999993E-2</v>
      </c>
      <c r="G985">
        <v>-1.3818699999999999</v>
      </c>
      <c r="H985">
        <v>8.0306100000000005E-2</v>
      </c>
      <c r="I985">
        <v>-1.3208800000000001</v>
      </c>
      <c r="J985">
        <v>0.29769099999999998</v>
      </c>
      <c r="K985">
        <v>-1.2552399999999999</v>
      </c>
    </row>
    <row r="986" spans="1:11" x14ac:dyDescent="0.3">
      <c r="A986">
        <v>48.558100000000003</v>
      </c>
      <c r="B986">
        <v>-0.75299300000000002</v>
      </c>
      <c r="C986">
        <v>-1.23058</v>
      </c>
      <c r="D986">
        <v>-0.12012399999999999</v>
      </c>
      <c r="E986">
        <v>-0.66140399999999999</v>
      </c>
      <c r="F986">
        <v>4.8358699999999998E-2</v>
      </c>
      <c r="G986">
        <v>-0.96862300000000001</v>
      </c>
      <c r="H986">
        <v>3.9525100000000001E-2</v>
      </c>
      <c r="I986">
        <v>-0.89912300000000001</v>
      </c>
      <c r="J986">
        <v>0.300701</v>
      </c>
      <c r="K986">
        <v>-0.56928699999999999</v>
      </c>
    </row>
    <row r="987" spans="1:11" x14ac:dyDescent="0.3">
      <c r="A987">
        <v>48.607599999999998</v>
      </c>
      <c r="B987">
        <v>-0.73148400000000002</v>
      </c>
      <c r="C987">
        <v>-1.51536</v>
      </c>
      <c r="D987">
        <v>-0.21170900000000001</v>
      </c>
      <c r="E987">
        <v>-0.56966300000000003</v>
      </c>
      <c r="F987">
        <v>1.7715100000000001E-2</v>
      </c>
      <c r="G987">
        <v>-0.577399</v>
      </c>
      <c r="H987" s="1">
        <v>6.2578900000000003E-3</v>
      </c>
      <c r="I987">
        <v>-0.51343899999999998</v>
      </c>
      <c r="J987">
        <v>0.145314</v>
      </c>
      <c r="K987">
        <v>-9.7969799999999996E-2</v>
      </c>
    </row>
    <row r="988" spans="1:11" x14ac:dyDescent="0.3">
      <c r="A988">
        <v>48.656999999999996</v>
      </c>
      <c r="B988">
        <v>-0.83588399999999996</v>
      </c>
      <c r="C988">
        <v>-1.4182600000000001</v>
      </c>
      <c r="D988">
        <v>-0.15926699999999999</v>
      </c>
      <c r="E988">
        <v>-0.49632700000000002</v>
      </c>
      <c r="F988" s="1">
        <v>4.2785399999999999E-3</v>
      </c>
      <c r="G988">
        <v>-0.26554499999999998</v>
      </c>
      <c r="H988" s="1">
        <v>-2.5948899999999999E-3</v>
      </c>
      <c r="I988">
        <v>-0.22087599999999999</v>
      </c>
      <c r="J988">
        <v>-4.3579E-2</v>
      </c>
      <c r="K988">
        <v>6.7593299999999995E-2</v>
      </c>
    </row>
    <row r="989" spans="1:11" x14ac:dyDescent="0.3">
      <c r="A989">
        <v>48.706499999999998</v>
      </c>
      <c r="B989">
        <v>-1.0556000000000001</v>
      </c>
      <c r="C989">
        <v>-1.2332700000000001</v>
      </c>
      <c r="D989" s="1">
        <v>-1.83442E-3</v>
      </c>
      <c r="E989">
        <v>-0.27157399999999998</v>
      </c>
      <c r="F989">
        <v>1.86558E-2</v>
      </c>
      <c r="G989">
        <v>-6.5325999999999995E-2</v>
      </c>
      <c r="H989">
        <v>1.8783500000000002E-2</v>
      </c>
      <c r="I989">
        <v>-4.9544199999999997E-2</v>
      </c>
      <c r="J989">
        <v>-0.13153400000000001</v>
      </c>
      <c r="K989">
        <v>1.92144E-2</v>
      </c>
    </row>
    <row r="990" spans="1:11" x14ac:dyDescent="0.3">
      <c r="A990">
        <v>48.755899999999997</v>
      </c>
      <c r="B990">
        <v>-1.16483</v>
      </c>
      <c r="C990">
        <v>-1.2298500000000001</v>
      </c>
      <c r="D990">
        <v>0.14155000000000001</v>
      </c>
      <c r="E990">
        <v>2.7041099999999998E-2</v>
      </c>
      <c r="F990">
        <v>3.2512100000000002E-2</v>
      </c>
      <c r="G990">
        <v>4.8075100000000003E-2</v>
      </c>
      <c r="H990">
        <v>3.7881600000000001E-2</v>
      </c>
      <c r="I990">
        <v>3.1774700000000003E-2</v>
      </c>
      <c r="J990">
        <v>-0.110318</v>
      </c>
      <c r="K990">
        <v>-5.7009600000000001E-2</v>
      </c>
    </row>
    <row r="991" spans="1:11" x14ac:dyDescent="0.3">
      <c r="A991">
        <v>48.805399999999999</v>
      </c>
      <c r="B991">
        <v>-0.94121200000000005</v>
      </c>
      <c r="C991">
        <v>-1.33799</v>
      </c>
      <c r="D991">
        <v>0.19353100000000001</v>
      </c>
      <c r="E991">
        <v>0.240262</v>
      </c>
      <c r="F991">
        <v>1.3472E-2</v>
      </c>
      <c r="G991">
        <v>0.124662</v>
      </c>
      <c r="H991">
        <v>1.9095899999999999E-2</v>
      </c>
      <c r="I991">
        <v>8.65065E-2</v>
      </c>
      <c r="J991">
        <v>-7.4024999999999994E-2</v>
      </c>
      <c r="K991">
        <v>-2.6278300000000001E-2</v>
      </c>
    </row>
    <row r="992" spans="1:11" x14ac:dyDescent="0.3">
      <c r="A992">
        <v>48.854799999999997</v>
      </c>
      <c r="B992">
        <v>-0.40835300000000002</v>
      </c>
      <c r="C992">
        <v>-1.3028599999999999</v>
      </c>
      <c r="D992">
        <v>0.13842599999999999</v>
      </c>
      <c r="E992">
        <v>0.31606000000000001</v>
      </c>
      <c r="F992">
        <v>-3.64313E-2</v>
      </c>
      <c r="G992">
        <v>0.203176</v>
      </c>
      <c r="H992">
        <v>-3.2567100000000002E-2</v>
      </c>
      <c r="I992">
        <v>0.16106400000000001</v>
      </c>
      <c r="J992">
        <v>-7.0482199999999995E-2</v>
      </c>
      <c r="K992">
        <v>9.9903400000000003E-2</v>
      </c>
    </row>
    <row r="993" spans="1:11" x14ac:dyDescent="0.3">
      <c r="A993">
        <v>48.904299999999999</v>
      </c>
      <c r="B993">
        <v>0.16104199999999999</v>
      </c>
      <c r="C993">
        <v>-1.1140600000000001</v>
      </c>
      <c r="D993" s="1">
        <v>8.7525099999999998E-3</v>
      </c>
      <c r="E993">
        <v>0.34578500000000001</v>
      </c>
      <c r="F993">
        <v>-7.4616600000000005E-2</v>
      </c>
      <c r="G993">
        <v>0.29591600000000001</v>
      </c>
      <c r="H993">
        <v>-7.0853899999999997E-2</v>
      </c>
      <c r="I993">
        <v>0.25995800000000002</v>
      </c>
      <c r="J993">
        <v>-4.9003699999999997E-2</v>
      </c>
      <c r="K993">
        <v>0.202851</v>
      </c>
    </row>
    <row r="994" spans="1:11" x14ac:dyDescent="0.3">
      <c r="A994">
        <v>48.953699999999998</v>
      </c>
      <c r="B994">
        <v>0.43500299999999997</v>
      </c>
      <c r="C994">
        <v>-1.0281</v>
      </c>
      <c r="D994">
        <v>-0.106807</v>
      </c>
      <c r="E994">
        <v>0.412692</v>
      </c>
      <c r="F994">
        <v>-5.3126699999999999E-2</v>
      </c>
      <c r="G994">
        <v>0.36682999999999999</v>
      </c>
      <c r="H994">
        <v>-5.0964299999999997E-2</v>
      </c>
      <c r="I994">
        <v>0.337534</v>
      </c>
      <c r="J994">
        <v>4.5427700000000001E-2</v>
      </c>
      <c r="K994">
        <v>0.19492200000000001</v>
      </c>
    </row>
    <row r="995" spans="1:11" x14ac:dyDescent="0.3">
      <c r="A995">
        <v>49.003100000000003</v>
      </c>
      <c r="B995">
        <v>0.283916</v>
      </c>
      <c r="C995">
        <v>-1.1802600000000001</v>
      </c>
      <c r="D995">
        <v>-0.14722499999999999</v>
      </c>
      <c r="E995">
        <v>0.48164299999999999</v>
      </c>
      <c r="F995">
        <v>2.0881E-2</v>
      </c>
      <c r="G995">
        <v>0.36977900000000002</v>
      </c>
      <c r="H995">
        <v>1.7942400000000001E-2</v>
      </c>
      <c r="I995">
        <v>0.34498800000000002</v>
      </c>
      <c r="J995">
        <v>0.17813799999999999</v>
      </c>
      <c r="K995">
        <v>0.117516</v>
      </c>
    </row>
    <row r="996" spans="1:11" x14ac:dyDescent="0.3">
      <c r="A996">
        <v>49.052599999999998</v>
      </c>
      <c r="B996">
        <v>-0.101898</v>
      </c>
      <c r="C996">
        <v>-1.3926099999999999</v>
      </c>
      <c r="D996">
        <v>-0.12506400000000001</v>
      </c>
      <c r="E996">
        <v>0.50029400000000002</v>
      </c>
      <c r="F996">
        <v>8.3239400000000005E-2</v>
      </c>
      <c r="G996">
        <v>0.31096000000000001</v>
      </c>
      <c r="H996">
        <v>7.5364399999999998E-2</v>
      </c>
      <c r="I996">
        <v>0.28950700000000001</v>
      </c>
      <c r="J996">
        <v>0.22908600000000001</v>
      </c>
      <c r="K996">
        <v>9.3999200000000005E-2</v>
      </c>
    </row>
    <row r="997" spans="1:11" x14ac:dyDescent="0.3">
      <c r="A997">
        <v>49.101999999999997</v>
      </c>
      <c r="B997">
        <v>-0.39806399999999997</v>
      </c>
      <c r="C997">
        <v>-1.38794</v>
      </c>
      <c r="D997">
        <v>-5.5507500000000001E-2</v>
      </c>
      <c r="E997">
        <v>0.51053899999999997</v>
      </c>
      <c r="F997">
        <v>7.9964499999999994E-2</v>
      </c>
      <c r="G997">
        <v>0.23185800000000001</v>
      </c>
      <c r="H997">
        <v>7.0658600000000002E-2</v>
      </c>
      <c r="I997">
        <v>0.21684600000000001</v>
      </c>
      <c r="J997">
        <v>0.10320500000000001</v>
      </c>
      <c r="K997">
        <v>0.20504700000000001</v>
      </c>
    </row>
    <row r="998" spans="1:11" x14ac:dyDescent="0.3">
      <c r="A998">
        <v>49.151499999999999</v>
      </c>
      <c r="B998">
        <v>-0.40116800000000002</v>
      </c>
      <c r="C998">
        <v>-1.1120399999999999</v>
      </c>
      <c r="D998">
        <v>4.5432599999999997E-2</v>
      </c>
      <c r="E998">
        <v>0.56094200000000005</v>
      </c>
      <c r="F998">
        <v>1.51247E-2</v>
      </c>
      <c r="G998">
        <v>0.15503400000000001</v>
      </c>
      <c r="H998">
        <v>1.04501E-2</v>
      </c>
      <c r="I998">
        <v>0.15212500000000001</v>
      </c>
      <c r="J998">
        <v>-0.13838300000000001</v>
      </c>
      <c r="K998">
        <v>0.41350500000000001</v>
      </c>
    </row>
    <row r="999" spans="1:11" x14ac:dyDescent="0.3">
      <c r="A999">
        <v>49.200899999999997</v>
      </c>
      <c r="B999">
        <v>-0.110498</v>
      </c>
      <c r="C999">
        <v>-0.84953999999999996</v>
      </c>
      <c r="D999">
        <v>0.12634600000000001</v>
      </c>
      <c r="E999">
        <v>0.55143900000000001</v>
      </c>
      <c r="F999">
        <v>-5.6767999999999999E-2</v>
      </c>
      <c r="G999">
        <v>6.5586199999999997E-2</v>
      </c>
      <c r="H999">
        <v>-5.1230199999999997E-2</v>
      </c>
      <c r="I999">
        <v>7.6563599999999996E-2</v>
      </c>
      <c r="J999">
        <v>-0.30149700000000001</v>
      </c>
      <c r="K999">
        <v>0.57600300000000004</v>
      </c>
    </row>
    <row r="1000" spans="1:11" x14ac:dyDescent="0.3">
      <c r="A1000">
        <v>49.250399999999999</v>
      </c>
      <c r="B1000">
        <v>0.29927599999999999</v>
      </c>
      <c r="C1000">
        <v>-0.94962199999999997</v>
      </c>
      <c r="D1000">
        <v>0.15037400000000001</v>
      </c>
      <c r="E1000">
        <v>0.277416</v>
      </c>
      <c r="F1000">
        <v>-7.5965000000000005E-2</v>
      </c>
      <c r="G1000">
        <v>-5.9053399999999999E-2</v>
      </c>
      <c r="H1000">
        <v>-6.3072000000000003E-2</v>
      </c>
      <c r="I1000">
        <v>-3.7559500000000003E-2</v>
      </c>
      <c r="J1000">
        <v>-0.24376600000000001</v>
      </c>
      <c r="K1000">
        <v>0.532748</v>
      </c>
    </row>
    <row r="1001" spans="1:11" x14ac:dyDescent="0.3">
      <c r="A1001">
        <v>49.299799999999998</v>
      </c>
      <c r="B1001">
        <v>0.58415499999999998</v>
      </c>
      <c r="C1001">
        <v>-1.3640300000000001</v>
      </c>
      <c r="D1001">
        <v>0.10657700000000001</v>
      </c>
      <c r="E1001">
        <v>-0.31135800000000002</v>
      </c>
      <c r="F1001">
        <v>-3.46384E-2</v>
      </c>
      <c r="G1001">
        <v>-0.21532399999999999</v>
      </c>
      <c r="H1001">
        <v>-2.4367199999999999E-2</v>
      </c>
      <c r="I1001">
        <v>-0.192826</v>
      </c>
      <c r="J1001" s="1">
        <v>-7.1800400000000004E-3</v>
      </c>
      <c r="K1001">
        <v>0.212952</v>
      </c>
    </row>
    <row r="1002" spans="1:11" x14ac:dyDescent="0.3">
      <c r="A1002">
        <v>49.349299999999999</v>
      </c>
      <c r="B1002">
        <v>0.59902500000000003</v>
      </c>
      <c r="C1002">
        <v>-1.62039</v>
      </c>
      <c r="D1002" s="1">
        <v>-8.4409700000000008E-3</v>
      </c>
      <c r="E1002">
        <v>-0.93038399999999999</v>
      </c>
      <c r="F1002">
        <v>1.80687E-2</v>
      </c>
      <c r="G1002">
        <v>-0.373948</v>
      </c>
      <c r="H1002">
        <v>1.8978100000000001E-2</v>
      </c>
      <c r="I1002">
        <v>-0.367232</v>
      </c>
      <c r="J1002">
        <v>0.22251699999999999</v>
      </c>
      <c r="K1002">
        <v>-0.31822299999999998</v>
      </c>
    </row>
    <row r="1003" spans="1:11" x14ac:dyDescent="0.3">
      <c r="A1003">
        <v>49.398699999999998</v>
      </c>
      <c r="B1003">
        <v>0.35390100000000002</v>
      </c>
      <c r="C1003">
        <v>-1.3342400000000001</v>
      </c>
      <c r="D1003">
        <v>-0.13774600000000001</v>
      </c>
      <c r="E1003">
        <v>-1.1777200000000001</v>
      </c>
      <c r="F1003">
        <v>3.7100399999999999E-2</v>
      </c>
      <c r="G1003">
        <v>-0.50897700000000001</v>
      </c>
      <c r="H1003">
        <v>2.8851499999999999E-2</v>
      </c>
      <c r="I1003">
        <v>-0.53115100000000004</v>
      </c>
      <c r="J1003">
        <v>0.27140799999999998</v>
      </c>
      <c r="K1003">
        <v>-0.89369500000000002</v>
      </c>
    </row>
    <row r="1004" spans="1:11" x14ac:dyDescent="0.3">
      <c r="A1004">
        <v>49.4482</v>
      </c>
      <c r="B1004">
        <v>-5.2846400000000002E-2</v>
      </c>
      <c r="C1004">
        <v>-0.62818799999999997</v>
      </c>
      <c r="D1004">
        <v>-0.18506400000000001</v>
      </c>
      <c r="E1004">
        <v>-0.98709999999999998</v>
      </c>
      <c r="F1004">
        <v>2.28942E-2</v>
      </c>
      <c r="G1004">
        <v>-0.61776200000000003</v>
      </c>
      <c r="H1004">
        <v>1.12377E-2</v>
      </c>
      <c r="I1004">
        <v>-0.66518100000000002</v>
      </c>
      <c r="J1004">
        <v>0.127475</v>
      </c>
      <c r="K1004">
        <v>-1.33023</v>
      </c>
    </row>
    <row r="1005" spans="1:11" x14ac:dyDescent="0.3">
      <c r="A1005">
        <v>49.497599999999998</v>
      </c>
      <c r="B1005">
        <v>-0.455681</v>
      </c>
      <c r="C1005">
        <v>-2.6447499999999999E-2</v>
      </c>
      <c r="D1005">
        <v>-0.121293</v>
      </c>
      <c r="E1005">
        <v>-0.71868799999999999</v>
      </c>
      <c r="F1005" s="1">
        <v>4.58057E-3</v>
      </c>
      <c r="G1005">
        <v>-0.70324699999999996</v>
      </c>
      <c r="H1005" s="1">
        <v>-2.0025199999999998E-3</v>
      </c>
      <c r="I1005">
        <v>-0.75945099999999999</v>
      </c>
      <c r="J1005">
        <v>-6.1798600000000002E-2</v>
      </c>
      <c r="K1005">
        <v>-1.4982599999999999</v>
      </c>
    </row>
    <row r="1006" spans="1:11" x14ac:dyDescent="0.3">
      <c r="A1006">
        <v>49.5471</v>
      </c>
      <c r="B1006">
        <v>-0.678311</v>
      </c>
      <c r="C1006">
        <v>4.8357700000000003E-2</v>
      </c>
      <c r="D1006">
        <v>1.1533099999999999E-2</v>
      </c>
      <c r="E1006">
        <v>-0.73072599999999999</v>
      </c>
      <c r="F1006" s="1">
        <v>5.4862599999999997E-3</v>
      </c>
      <c r="G1006">
        <v>-0.76055499999999998</v>
      </c>
      <c r="H1006" s="1">
        <v>7.3336399999999998E-3</v>
      </c>
      <c r="I1006">
        <v>-0.80777100000000002</v>
      </c>
      <c r="J1006">
        <v>-0.15242800000000001</v>
      </c>
      <c r="K1006">
        <v>-1.3590100000000001</v>
      </c>
    </row>
    <row r="1007" spans="1:11" x14ac:dyDescent="0.3">
      <c r="A1007">
        <v>49.596499999999999</v>
      </c>
      <c r="B1007">
        <v>-0.67513500000000004</v>
      </c>
      <c r="C1007">
        <v>-0.30710599999999999</v>
      </c>
      <c r="D1007">
        <v>0.14191200000000001</v>
      </c>
      <c r="E1007">
        <v>-0.96828199999999998</v>
      </c>
      <c r="F1007">
        <v>1.7041400000000002E-2</v>
      </c>
      <c r="G1007">
        <v>-0.78289299999999995</v>
      </c>
      <c r="H1007">
        <v>2.3029000000000001E-2</v>
      </c>
      <c r="I1007">
        <v>-0.80764599999999998</v>
      </c>
      <c r="J1007">
        <v>-0.12701999999999999</v>
      </c>
      <c r="K1007">
        <v>-0.98729500000000003</v>
      </c>
    </row>
    <row r="1008" spans="1:11" x14ac:dyDescent="0.3">
      <c r="A1008">
        <v>49.646000000000001</v>
      </c>
      <c r="B1008">
        <v>-0.570662</v>
      </c>
      <c r="C1008">
        <v>-0.60553999999999997</v>
      </c>
      <c r="D1008">
        <v>0.182619</v>
      </c>
      <c r="E1008">
        <v>-1.04739</v>
      </c>
      <c r="F1008" s="1">
        <v>7.6198899999999998E-3</v>
      </c>
      <c r="G1008">
        <v>-0.75571500000000003</v>
      </c>
      <c r="H1008">
        <v>1.3327500000000001E-2</v>
      </c>
      <c r="I1008">
        <v>-0.75247600000000003</v>
      </c>
      <c r="J1008">
        <v>-6.1444800000000001E-2</v>
      </c>
      <c r="K1008">
        <v>-0.53761599999999998</v>
      </c>
    </row>
    <row r="1009" spans="1:11" x14ac:dyDescent="0.3">
      <c r="A1009">
        <v>49.695399999999999</v>
      </c>
      <c r="B1009">
        <v>-0.58235300000000001</v>
      </c>
      <c r="C1009">
        <v>-0.46275699999999997</v>
      </c>
      <c r="D1009">
        <v>0.107012</v>
      </c>
      <c r="E1009">
        <v>-0.72316999999999998</v>
      </c>
      <c r="F1009">
        <v>-2.91528E-2</v>
      </c>
      <c r="G1009">
        <v>-0.669404</v>
      </c>
      <c r="H1009">
        <v>-2.5128899999999999E-2</v>
      </c>
      <c r="I1009">
        <v>-0.63966299999999998</v>
      </c>
      <c r="J1009">
        <v>-2.27773E-2</v>
      </c>
      <c r="K1009">
        <v>-0.158335</v>
      </c>
    </row>
    <row r="1010" spans="1:11" x14ac:dyDescent="0.3">
      <c r="A1010">
        <v>49.744900000000001</v>
      </c>
      <c r="B1010">
        <v>-0.86087000000000002</v>
      </c>
      <c r="C1010">
        <v>0.121457</v>
      </c>
      <c r="D1010">
        <v>-1.52246E-2</v>
      </c>
      <c r="E1010">
        <v>-0.18548999999999999</v>
      </c>
      <c r="F1010">
        <v>-5.6966200000000002E-2</v>
      </c>
      <c r="G1010">
        <v>-0.54082399999999997</v>
      </c>
      <c r="H1010">
        <v>-5.5325800000000001E-2</v>
      </c>
      <c r="I1010">
        <v>-0.48918499999999998</v>
      </c>
      <c r="J1010" s="1">
        <v>-2.6691100000000001E-3</v>
      </c>
      <c r="K1010">
        <v>5.6664100000000002E-2</v>
      </c>
    </row>
    <row r="1011" spans="1:11" x14ac:dyDescent="0.3">
      <c r="A1011">
        <v>49.7943</v>
      </c>
      <c r="B1011">
        <v>-1.27318</v>
      </c>
      <c r="C1011">
        <v>0.81942800000000005</v>
      </c>
      <c r="D1011">
        <v>-0.110307</v>
      </c>
      <c r="E1011">
        <v>0.166299</v>
      </c>
      <c r="F1011">
        <v>-4.00376E-2</v>
      </c>
      <c r="G1011">
        <v>-0.38812999999999998</v>
      </c>
      <c r="H1011">
        <v>-4.0479399999999999E-2</v>
      </c>
      <c r="I1011">
        <v>-0.32661899999999999</v>
      </c>
      <c r="J1011">
        <v>5.3333699999999998E-2</v>
      </c>
      <c r="K1011">
        <v>8.4099999999999994E-2</v>
      </c>
    </row>
    <row r="1012" spans="1:11" x14ac:dyDescent="0.3">
      <c r="A1012">
        <v>49.843800000000002</v>
      </c>
      <c r="B1012">
        <v>-1.464</v>
      </c>
      <c r="C1012">
        <v>1.18815</v>
      </c>
      <c r="D1012">
        <v>-0.14447699999999999</v>
      </c>
      <c r="E1012">
        <v>0.13541</v>
      </c>
      <c r="F1012">
        <v>1.7201999999999999E-2</v>
      </c>
      <c r="G1012">
        <v>-0.22290299999999999</v>
      </c>
      <c r="H1012">
        <v>1.45434E-2</v>
      </c>
      <c r="I1012">
        <v>-0.17349100000000001</v>
      </c>
      <c r="J1012">
        <v>0.14128399999999999</v>
      </c>
      <c r="K1012">
        <v>-2.6057899999999998E-2</v>
      </c>
    </row>
    <row r="1013" spans="1:11" x14ac:dyDescent="0.3">
      <c r="A1013">
        <v>49.8932</v>
      </c>
      <c r="B1013">
        <v>-1.2605900000000001</v>
      </c>
      <c r="C1013">
        <v>0.97715799999999997</v>
      </c>
      <c r="D1013">
        <v>-0.10380499999999999</v>
      </c>
      <c r="E1013">
        <v>-0.139344</v>
      </c>
      <c r="F1013">
        <v>7.0774400000000001E-2</v>
      </c>
      <c r="G1013">
        <v>-7.7561400000000003E-2</v>
      </c>
      <c r="H1013">
        <v>6.4457700000000007E-2</v>
      </c>
      <c r="I1013">
        <v>-6.1820199999999999E-2</v>
      </c>
      <c r="J1013">
        <v>0.16950299999999999</v>
      </c>
      <c r="K1013">
        <v>-0.202373</v>
      </c>
    </row>
    <row r="1014" spans="1:11" x14ac:dyDescent="0.3">
      <c r="A1014">
        <v>49.942700000000002</v>
      </c>
      <c r="B1014">
        <v>-0.85914000000000001</v>
      </c>
      <c r="C1014">
        <v>0.34345799999999999</v>
      </c>
      <c r="D1014">
        <v>-1.7887199999999999E-2</v>
      </c>
      <c r="E1014">
        <v>-0.34874699999999997</v>
      </c>
      <c r="F1014">
        <v>7.0684700000000003E-2</v>
      </c>
      <c r="G1014">
        <v>2.12619E-2</v>
      </c>
      <c r="H1014">
        <v>6.3121200000000002E-2</v>
      </c>
      <c r="I1014" s="1">
        <v>-5.3213599999999998E-3</v>
      </c>
      <c r="J1014">
        <v>6.5732799999999994E-2</v>
      </c>
      <c r="K1014">
        <v>-0.37893500000000002</v>
      </c>
    </row>
    <row r="1015" spans="1:11" x14ac:dyDescent="0.3">
      <c r="A1015">
        <v>49.992100000000001</v>
      </c>
      <c r="B1015">
        <v>-0.58082999999999996</v>
      </c>
      <c r="C1015">
        <v>-0.25224800000000003</v>
      </c>
      <c r="D1015">
        <v>6.17575E-2</v>
      </c>
      <c r="E1015">
        <v>-0.29859200000000002</v>
      </c>
      <c r="F1015">
        <v>1.21263E-2</v>
      </c>
      <c r="G1015">
        <v>7.8603599999999996E-2</v>
      </c>
      <c r="H1015" s="1">
        <v>9.6493099999999995E-3</v>
      </c>
      <c r="I1015">
        <v>2.31215E-2</v>
      </c>
      <c r="J1015">
        <v>-0.123763</v>
      </c>
      <c r="K1015">
        <v>-0.456094</v>
      </c>
    </row>
    <row r="1016" spans="1:11" x14ac:dyDescent="0.3">
      <c r="A1016">
        <v>50.041600000000003</v>
      </c>
      <c r="B1016">
        <v>-0.57902900000000002</v>
      </c>
      <c r="C1016">
        <v>-0.37592300000000001</v>
      </c>
      <c r="D1016">
        <v>0.116671</v>
      </c>
      <c r="E1016">
        <v>-6.1963699999999997E-2</v>
      </c>
      <c r="F1016">
        <v>-5.2949999999999997E-2</v>
      </c>
      <c r="G1016">
        <v>0.11060200000000001</v>
      </c>
      <c r="H1016">
        <v>-4.7548300000000002E-2</v>
      </c>
      <c r="I1016">
        <v>6.0860200000000003E-2</v>
      </c>
      <c r="J1016">
        <v>-0.25559399999999999</v>
      </c>
      <c r="K1016">
        <v>-0.32245200000000002</v>
      </c>
    </row>
    <row r="1017" spans="1:11" x14ac:dyDescent="0.3">
      <c r="A1017">
        <v>50.091000000000001</v>
      </c>
      <c r="B1017">
        <v>-0.73480800000000002</v>
      </c>
      <c r="C1017">
        <v>5.3216800000000002E-2</v>
      </c>
      <c r="D1017">
        <v>0.128799</v>
      </c>
      <c r="E1017">
        <v>0.18493200000000001</v>
      </c>
      <c r="F1017">
        <v>-7.0639999999999994E-2</v>
      </c>
      <c r="G1017">
        <v>0.14748800000000001</v>
      </c>
      <c r="H1017">
        <v>-6.0306100000000001E-2</v>
      </c>
      <c r="I1017">
        <v>0.135236</v>
      </c>
      <c r="J1017">
        <v>-0.20574000000000001</v>
      </c>
      <c r="K1017">
        <v>4.3370600000000002E-2</v>
      </c>
    </row>
    <row r="1018" spans="1:11" x14ac:dyDescent="0.3">
      <c r="A1018">
        <v>50.140500000000003</v>
      </c>
      <c r="B1018">
        <v>-0.77874900000000002</v>
      </c>
      <c r="C1018">
        <v>0.67652400000000001</v>
      </c>
      <c r="D1018">
        <v>7.0712999999999998E-2</v>
      </c>
      <c r="E1018">
        <v>0.38058500000000001</v>
      </c>
      <c r="F1018">
        <v>-3.48312E-2</v>
      </c>
      <c r="G1018">
        <v>0.216586</v>
      </c>
      <c r="H1018">
        <v>-2.5894199999999999E-2</v>
      </c>
      <c r="I1018">
        <v>0.244697</v>
      </c>
      <c r="J1018" s="1">
        <v>5.1261400000000004E-3</v>
      </c>
      <c r="K1018">
        <v>0.51807800000000004</v>
      </c>
    </row>
    <row r="1019" spans="1:11" x14ac:dyDescent="0.3">
      <c r="A1019">
        <v>50.189900000000002</v>
      </c>
      <c r="B1019">
        <v>-0.57353200000000004</v>
      </c>
      <c r="C1019">
        <v>1.00451</v>
      </c>
      <c r="D1019">
        <v>-3.3570299999999997E-2</v>
      </c>
      <c r="E1019">
        <v>0.55246899999999999</v>
      </c>
      <c r="F1019">
        <v>1.78087E-2</v>
      </c>
      <c r="G1019">
        <v>0.29772599999999999</v>
      </c>
      <c r="H1019">
        <v>1.84186E-2</v>
      </c>
      <c r="I1019">
        <v>0.34348200000000001</v>
      </c>
      <c r="J1019">
        <v>0.20971100000000001</v>
      </c>
      <c r="K1019">
        <v>0.88577399999999995</v>
      </c>
    </row>
    <row r="1020" spans="1:11" x14ac:dyDescent="0.3">
      <c r="A1020">
        <v>50.239400000000003</v>
      </c>
      <c r="B1020">
        <v>-0.225193</v>
      </c>
      <c r="C1020">
        <v>0.84583600000000003</v>
      </c>
      <c r="D1020">
        <v>-0.124705</v>
      </c>
      <c r="E1020">
        <v>0.68828400000000001</v>
      </c>
      <c r="F1020">
        <v>4.30368E-2</v>
      </c>
      <c r="G1020">
        <v>0.35284900000000002</v>
      </c>
      <c r="H1020">
        <v>3.4431200000000002E-2</v>
      </c>
      <c r="I1020">
        <v>0.38763900000000001</v>
      </c>
      <c r="J1020">
        <v>0.249413</v>
      </c>
      <c r="K1020">
        <v>0.96201599999999998</v>
      </c>
    </row>
    <row r="1021" spans="1:11" x14ac:dyDescent="0.3">
      <c r="A1021">
        <v>50.288800000000002</v>
      </c>
      <c r="B1021">
        <v>9.7387799999999997E-2</v>
      </c>
      <c r="C1021">
        <v>0.40085599999999999</v>
      </c>
      <c r="D1021">
        <v>-0.15659600000000001</v>
      </c>
      <c r="E1021">
        <v>0.69128999999999996</v>
      </c>
      <c r="F1021">
        <v>2.8615399999999999E-2</v>
      </c>
      <c r="G1021">
        <v>0.374664</v>
      </c>
      <c r="H1021">
        <v>1.80459E-2</v>
      </c>
      <c r="I1021">
        <v>0.380994</v>
      </c>
      <c r="J1021">
        <v>0.114415</v>
      </c>
      <c r="K1021">
        <v>0.71979400000000004</v>
      </c>
    </row>
    <row r="1022" spans="1:11" x14ac:dyDescent="0.3">
      <c r="A1022">
        <v>50.338200000000001</v>
      </c>
      <c r="B1022">
        <v>0.30765500000000001</v>
      </c>
      <c r="C1022">
        <v>1.4223E-2</v>
      </c>
      <c r="D1022">
        <v>-9.7038200000000005E-2</v>
      </c>
      <c r="E1022">
        <v>0.45906999999999998</v>
      </c>
      <c r="F1022" s="1">
        <v>3.7950599999999998E-3</v>
      </c>
      <c r="G1022">
        <v>0.37207000000000001</v>
      </c>
      <c r="H1022" s="1">
        <v>-1.5076499999999999E-3</v>
      </c>
      <c r="I1022">
        <v>0.35403000000000001</v>
      </c>
      <c r="J1022">
        <v>-7.1116899999999997E-2</v>
      </c>
      <c r="K1022">
        <v>0.31663000000000002</v>
      </c>
    </row>
    <row r="1023" spans="1:11" x14ac:dyDescent="0.3">
      <c r="A1023">
        <v>50.387700000000002</v>
      </c>
      <c r="B1023">
        <v>0.39020899999999997</v>
      </c>
      <c r="C1023">
        <v>-8.6117899999999997E-2</v>
      </c>
      <c r="D1023">
        <v>3.22729E-2</v>
      </c>
      <c r="E1023">
        <v>7.31208E-2</v>
      </c>
      <c r="F1023" s="1">
        <v>-2.3762000000000002E-3</v>
      </c>
      <c r="G1023">
        <v>0.35978500000000002</v>
      </c>
      <c r="H1023" s="1">
        <v>-5.8561300000000002E-4</v>
      </c>
      <c r="I1023">
        <v>0.33441599999999999</v>
      </c>
      <c r="J1023">
        <v>-0.16753199999999999</v>
      </c>
      <c r="K1023">
        <v>-2.0152400000000001E-2</v>
      </c>
    </row>
    <row r="1024" spans="1:11" x14ac:dyDescent="0.3">
      <c r="A1024">
        <v>50.437100000000001</v>
      </c>
      <c r="B1024">
        <v>0.381909</v>
      </c>
      <c r="C1024">
        <v>0.104602</v>
      </c>
      <c r="D1024">
        <v>0.13959299999999999</v>
      </c>
      <c r="E1024">
        <v>-0.15973999999999999</v>
      </c>
      <c r="F1024" s="1">
        <v>4.1521600000000002E-3</v>
      </c>
      <c r="G1024">
        <v>0.35698400000000002</v>
      </c>
      <c r="H1024">
        <v>1.08051E-2</v>
      </c>
      <c r="I1024">
        <v>0.33561600000000003</v>
      </c>
      <c r="J1024">
        <v>-0.13428000000000001</v>
      </c>
      <c r="K1024">
        <v>-0.14518900000000001</v>
      </c>
    </row>
    <row r="1025" spans="1:11" x14ac:dyDescent="0.3">
      <c r="A1025">
        <v>50.486600000000003</v>
      </c>
      <c r="B1025">
        <v>0.32733200000000001</v>
      </c>
      <c r="C1025">
        <v>0.42578500000000002</v>
      </c>
      <c r="D1025">
        <v>0.15643699999999999</v>
      </c>
      <c r="E1025" s="1">
        <v>-2.54938E-3</v>
      </c>
      <c r="F1025" s="1">
        <v>6.4943399999999995E-4</v>
      </c>
      <c r="G1025">
        <v>0.35790699999999998</v>
      </c>
      <c r="H1025" s="1">
        <v>7.2272999999999999E-3</v>
      </c>
      <c r="I1025">
        <v>0.34291100000000002</v>
      </c>
      <c r="J1025">
        <v>-4.61518E-2</v>
      </c>
      <c r="K1025">
        <v>-5.8846999999999997E-2</v>
      </c>
    </row>
    <row r="1026" spans="1:11" x14ac:dyDescent="0.3">
      <c r="A1026">
        <v>50.536000000000001</v>
      </c>
      <c r="B1026">
        <v>0.24698000000000001</v>
      </c>
      <c r="C1026">
        <v>0.691195</v>
      </c>
      <c r="D1026">
        <v>8.6411000000000002E-2</v>
      </c>
      <c r="E1026">
        <v>0.42718099999999998</v>
      </c>
      <c r="F1026">
        <v>-2.0581700000000001E-2</v>
      </c>
      <c r="G1026">
        <v>0.33932800000000002</v>
      </c>
      <c r="H1026">
        <v>-1.7808899999999999E-2</v>
      </c>
      <c r="I1026">
        <v>0.32829399999999997</v>
      </c>
      <c r="J1026">
        <v>1.1332200000000001E-2</v>
      </c>
      <c r="K1026">
        <v>0.12734200000000001</v>
      </c>
    </row>
    <row r="1027" spans="1:11" x14ac:dyDescent="0.3">
      <c r="A1027">
        <v>50.585500000000003</v>
      </c>
      <c r="B1027">
        <v>0.20571200000000001</v>
      </c>
      <c r="C1027">
        <v>0.75048599999999999</v>
      </c>
      <c r="D1027">
        <v>-2.9172099999999999E-2</v>
      </c>
      <c r="E1027">
        <v>0.74483600000000005</v>
      </c>
      <c r="F1027">
        <v>-4.12328E-2</v>
      </c>
      <c r="G1027">
        <v>0.29815000000000003</v>
      </c>
      <c r="H1027">
        <v>-4.1260400000000003E-2</v>
      </c>
      <c r="I1027">
        <v>0.28558600000000001</v>
      </c>
      <c r="J1027">
        <v>3.31626E-2</v>
      </c>
      <c r="K1027">
        <v>0.285053</v>
      </c>
    </row>
    <row r="1028" spans="1:11" x14ac:dyDescent="0.3">
      <c r="A1028">
        <v>50.634900000000002</v>
      </c>
      <c r="B1028">
        <v>0.27834500000000001</v>
      </c>
      <c r="C1028">
        <v>0.50861999999999996</v>
      </c>
      <c r="D1028">
        <v>-0.121172</v>
      </c>
      <c r="E1028">
        <v>0.64384799999999998</v>
      </c>
      <c r="F1028">
        <v>-3.0694599999999999E-2</v>
      </c>
      <c r="G1028">
        <v>0.24377799999999999</v>
      </c>
      <c r="H1028">
        <v>-3.1965899999999998E-2</v>
      </c>
      <c r="I1028">
        <v>0.22987299999999999</v>
      </c>
      <c r="J1028">
        <v>6.1574999999999998E-2</v>
      </c>
      <c r="K1028">
        <v>0.36640699999999998</v>
      </c>
    </row>
    <row r="1029" spans="1:11" x14ac:dyDescent="0.3">
      <c r="A1029">
        <v>50.684399999999997</v>
      </c>
      <c r="B1029">
        <v>0.409051</v>
      </c>
      <c r="C1029">
        <v>1.51419E-2</v>
      </c>
      <c r="D1029">
        <v>-0.13220199999999999</v>
      </c>
      <c r="E1029">
        <v>0.189863</v>
      </c>
      <c r="F1029">
        <v>1.58184E-2</v>
      </c>
      <c r="G1029">
        <v>0.18312200000000001</v>
      </c>
      <c r="H1029">
        <v>1.24338E-2</v>
      </c>
      <c r="I1029">
        <v>0.176982</v>
      </c>
      <c r="J1029">
        <v>0.105505</v>
      </c>
      <c r="K1029">
        <v>0.40695999999999999</v>
      </c>
    </row>
    <row r="1030" spans="1:11" x14ac:dyDescent="0.3">
      <c r="A1030">
        <v>50.733800000000002</v>
      </c>
      <c r="B1030">
        <v>0.43051499999999998</v>
      </c>
      <c r="C1030">
        <v>-0.490809</v>
      </c>
      <c r="D1030">
        <v>-7.6458999999999999E-2</v>
      </c>
      <c r="E1030">
        <v>-0.222386</v>
      </c>
      <c r="F1030">
        <v>5.9754300000000003E-2</v>
      </c>
      <c r="G1030">
        <v>0.12710399999999999</v>
      </c>
      <c r="H1030">
        <v>5.4542199999999999E-2</v>
      </c>
      <c r="I1030">
        <v>0.134794</v>
      </c>
      <c r="J1030">
        <v>0.116534</v>
      </c>
      <c r="K1030">
        <v>0.43015500000000001</v>
      </c>
    </row>
    <row r="1031" spans="1:11" x14ac:dyDescent="0.3">
      <c r="A1031">
        <v>50.783299999999997</v>
      </c>
      <c r="B1031">
        <v>0.19650500000000001</v>
      </c>
      <c r="C1031">
        <v>-0.73494099999999996</v>
      </c>
      <c r="D1031" s="1">
        <v>1.18859E-3</v>
      </c>
      <c r="E1031">
        <v>-0.27748800000000001</v>
      </c>
      <c r="F1031">
        <v>5.8565699999999998E-2</v>
      </c>
      <c r="G1031">
        <v>7.4907899999999999E-2</v>
      </c>
      <c r="H1031">
        <v>5.3861399999999997E-2</v>
      </c>
      <c r="I1031">
        <v>9.3199599999999994E-2</v>
      </c>
      <c r="J1031">
        <v>3.75676E-2</v>
      </c>
      <c r="K1031">
        <v>0.38410699999999998</v>
      </c>
    </row>
    <row r="1032" spans="1:11" x14ac:dyDescent="0.3">
      <c r="A1032">
        <v>50.832700000000003</v>
      </c>
      <c r="B1032">
        <v>-0.26624900000000001</v>
      </c>
      <c r="C1032">
        <v>-0.61638899999999996</v>
      </c>
      <c r="D1032">
        <v>7.4885599999999997E-2</v>
      </c>
      <c r="E1032">
        <v>-4.6173100000000002E-2</v>
      </c>
      <c r="F1032">
        <v>1.0212000000000001E-2</v>
      </c>
      <c r="G1032">
        <v>1.3046200000000001E-2</v>
      </c>
      <c r="H1032" s="1">
        <v>8.7937799999999993E-3</v>
      </c>
      <c r="I1032">
        <v>3.2178900000000003E-2</v>
      </c>
      <c r="J1032">
        <v>-0.11129500000000001</v>
      </c>
      <c r="K1032">
        <v>0.19011900000000001</v>
      </c>
    </row>
    <row r="1033" spans="1:11" x14ac:dyDescent="0.3">
      <c r="A1033">
        <v>50.882199999999997</v>
      </c>
      <c r="B1033">
        <v>-0.68398000000000003</v>
      </c>
      <c r="C1033">
        <v>-0.252081</v>
      </c>
      <c r="D1033">
        <v>0.11426</v>
      </c>
      <c r="E1033">
        <v>0.16122500000000001</v>
      </c>
      <c r="F1033">
        <v>-4.7092500000000002E-2</v>
      </c>
      <c r="G1033">
        <v>-5.3220700000000003E-2</v>
      </c>
      <c r="H1033">
        <v>-4.2535900000000001E-2</v>
      </c>
      <c r="I1033">
        <v>-4.7179699999999998E-2</v>
      </c>
      <c r="J1033">
        <v>-0.21370500000000001</v>
      </c>
      <c r="K1033">
        <v>-0.15502099999999999</v>
      </c>
    </row>
    <row r="1034" spans="1:11" x14ac:dyDescent="0.3">
      <c r="A1034">
        <v>50.931600000000003</v>
      </c>
      <c r="B1034">
        <v>-0.78390300000000002</v>
      </c>
      <c r="C1034">
        <v>9.0871300000000002E-2</v>
      </c>
      <c r="D1034">
        <v>9.7948800000000003E-2</v>
      </c>
      <c r="E1034">
        <v>0.136626</v>
      </c>
      <c r="F1034">
        <v>-6.6358399999999998E-2</v>
      </c>
      <c r="G1034">
        <v>-0.101656</v>
      </c>
      <c r="H1034">
        <v>-5.7099499999999997E-2</v>
      </c>
      <c r="I1034">
        <v>-0.11615499999999999</v>
      </c>
      <c r="J1034">
        <v>-0.16497100000000001</v>
      </c>
      <c r="K1034">
        <v>-0.51370000000000005</v>
      </c>
    </row>
    <row r="1035" spans="1:11" x14ac:dyDescent="0.3">
      <c r="A1035">
        <v>50.981099999999998</v>
      </c>
      <c r="B1035">
        <v>-0.65100199999999997</v>
      </c>
      <c r="C1035">
        <v>0.16525400000000001</v>
      </c>
      <c r="D1035">
        <v>3.96385E-2</v>
      </c>
      <c r="E1035">
        <v>-4.8401100000000002E-2</v>
      </c>
      <c r="F1035">
        <v>-3.2924799999999997E-2</v>
      </c>
      <c r="G1035">
        <v>-0.11558300000000001</v>
      </c>
      <c r="H1035">
        <v>-2.58065E-2</v>
      </c>
      <c r="I1035">
        <v>-0.141739</v>
      </c>
      <c r="J1035">
        <v>1.4478400000000001E-2</v>
      </c>
      <c r="K1035">
        <v>-0.65540299999999996</v>
      </c>
    </row>
    <row r="1036" spans="1:11" x14ac:dyDescent="0.3">
      <c r="A1036">
        <v>51.030500000000004</v>
      </c>
      <c r="B1036">
        <v>-0.65334599999999998</v>
      </c>
      <c r="C1036">
        <v>-6.1091600000000003E-2</v>
      </c>
      <c r="D1036">
        <v>-4.2333999999999997E-2</v>
      </c>
      <c r="E1036">
        <v>-0.158327</v>
      </c>
      <c r="F1036">
        <v>1.89894E-2</v>
      </c>
      <c r="G1036">
        <v>-9.6185099999999996E-2</v>
      </c>
      <c r="H1036">
        <v>1.8463199999999999E-2</v>
      </c>
      <c r="I1036">
        <v>-0.11765100000000001</v>
      </c>
      <c r="J1036">
        <v>0.19076000000000001</v>
      </c>
      <c r="K1036">
        <v>-0.438697</v>
      </c>
    </row>
    <row r="1037" spans="1:11" x14ac:dyDescent="0.3">
      <c r="A1037">
        <v>51.08</v>
      </c>
      <c r="B1037">
        <v>-0.98353900000000005</v>
      </c>
      <c r="C1037">
        <v>-0.43073600000000001</v>
      </c>
      <c r="D1037">
        <v>-0.118562</v>
      </c>
      <c r="E1037">
        <v>-0.108321</v>
      </c>
      <c r="F1037">
        <v>4.4110799999999999E-2</v>
      </c>
      <c r="G1037">
        <v>-8.4933999999999996E-2</v>
      </c>
      <c r="H1037">
        <v>3.6639699999999997E-2</v>
      </c>
      <c r="I1037">
        <v>-9.0619400000000003E-2</v>
      </c>
      <c r="J1037">
        <v>0.22701299999999999</v>
      </c>
      <c r="K1037">
        <v>1.4145400000000001E-2</v>
      </c>
    </row>
    <row r="1038" spans="1:11" x14ac:dyDescent="0.3">
      <c r="A1038">
        <v>51.129399999999997</v>
      </c>
      <c r="B1038">
        <v>-1.41456</v>
      </c>
      <c r="C1038">
        <v>-0.79490799999999995</v>
      </c>
      <c r="D1038">
        <v>-0.13248399999999999</v>
      </c>
      <c r="E1038">
        <v>-9.2661199999999999E-2</v>
      </c>
      <c r="F1038">
        <v>3.1913200000000003E-2</v>
      </c>
      <c r="G1038">
        <v>-0.156584</v>
      </c>
      <c r="H1038">
        <v>2.24082E-2</v>
      </c>
      <c r="I1038">
        <v>-0.14572199999999999</v>
      </c>
      <c r="J1038">
        <v>9.9240400000000006E-2</v>
      </c>
      <c r="K1038">
        <v>0.35669299999999998</v>
      </c>
    </row>
    <row r="1039" spans="1:11" x14ac:dyDescent="0.3">
      <c r="A1039">
        <v>51.178899999999999</v>
      </c>
      <c r="B1039">
        <v>-1.5718099999999999</v>
      </c>
      <c r="C1039">
        <v>-1.1815</v>
      </c>
      <c r="D1039">
        <v>-6.4079999999999998E-2</v>
      </c>
      <c r="E1039">
        <v>-0.31209799999999999</v>
      </c>
      <c r="F1039" s="1">
        <v>4.9738100000000004E-3</v>
      </c>
      <c r="G1039">
        <v>-0.33535900000000002</v>
      </c>
      <c r="H1039" s="1">
        <v>-1.2983299999999999E-4</v>
      </c>
      <c r="I1039">
        <v>-0.31945400000000002</v>
      </c>
      <c r="J1039">
        <v>-7.9809000000000005E-2</v>
      </c>
      <c r="K1039">
        <v>0.29031499999999999</v>
      </c>
    </row>
    <row r="1040" spans="1:11" x14ac:dyDescent="0.3">
      <c r="A1040">
        <v>51.228299999999997</v>
      </c>
      <c r="B1040">
        <v>-1.38605</v>
      </c>
      <c r="C1040">
        <v>-1.78965</v>
      </c>
      <c r="D1040">
        <v>4.2289100000000003E-2</v>
      </c>
      <c r="E1040">
        <v>-0.69138599999999995</v>
      </c>
      <c r="F1040">
        <v>-1.0038399999999999E-2</v>
      </c>
      <c r="G1040">
        <v>-0.56399500000000002</v>
      </c>
      <c r="H1040" s="1">
        <v>-7.3316199999999996E-3</v>
      </c>
      <c r="I1040">
        <v>-0.55881599999999998</v>
      </c>
      <c r="J1040">
        <v>-0.17075899999999999</v>
      </c>
      <c r="K1040">
        <v>-0.20538999999999999</v>
      </c>
    </row>
    <row r="1041" spans="1:11" x14ac:dyDescent="0.3">
      <c r="A1041">
        <v>51.277799999999999</v>
      </c>
      <c r="B1041">
        <v>-1.1554500000000001</v>
      </c>
      <c r="C1041">
        <v>-2.6946300000000001</v>
      </c>
      <c r="D1041">
        <v>0.127803</v>
      </c>
      <c r="E1041">
        <v>-0.94491400000000003</v>
      </c>
      <c r="F1041" s="1">
        <v>-6.45512E-3</v>
      </c>
      <c r="G1041">
        <v>-0.77720699999999998</v>
      </c>
      <c r="H1041" s="1">
        <v>6.5674400000000001E-4</v>
      </c>
      <c r="I1041">
        <v>-0.79009300000000005</v>
      </c>
      <c r="J1041">
        <v>-0.13420299999999999</v>
      </c>
      <c r="K1041">
        <v>-0.90148899999999998</v>
      </c>
    </row>
    <row r="1042" spans="1:11" x14ac:dyDescent="0.3">
      <c r="A1042">
        <v>51.327199999999998</v>
      </c>
      <c r="B1042">
        <v>-1.14157</v>
      </c>
      <c r="C1042">
        <v>-3.56758</v>
      </c>
      <c r="D1042">
        <v>0.140871</v>
      </c>
      <c r="E1042">
        <v>-0.88047900000000001</v>
      </c>
      <c r="F1042" s="1">
        <v>-2.66906E-3</v>
      </c>
      <c r="G1042">
        <v>-0.94416500000000003</v>
      </c>
      <c r="H1042" s="1">
        <v>3.23786E-3</v>
      </c>
      <c r="I1042">
        <v>-0.97267400000000004</v>
      </c>
      <c r="J1042">
        <v>-3.56888E-2</v>
      </c>
      <c r="K1042">
        <v>-1.5062</v>
      </c>
    </row>
    <row r="1043" spans="1:11" x14ac:dyDescent="0.3">
      <c r="A1043">
        <v>51.3767</v>
      </c>
      <c r="B1043">
        <v>-1.24854</v>
      </c>
      <c r="C1043">
        <v>-3.9320300000000001</v>
      </c>
      <c r="D1043">
        <v>6.4032400000000003E-2</v>
      </c>
      <c r="E1043">
        <v>-0.66978300000000002</v>
      </c>
      <c r="F1043">
        <v>-1.4635499999999999E-2</v>
      </c>
      <c r="G1043">
        <v>-1.0747800000000001</v>
      </c>
      <c r="H1043">
        <v>-1.2174600000000001E-2</v>
      </c>
      <c r="I1043">
        <v>-1.1084099999999999</v>
      </c>
      <c r="J1043">
        <v>3.9582300000000001E-2</v>
      </c>
      <c r="K1043">
        <v>-1.83449</v>
      </c>
    </row>
    <row r="1044" spans="1:11" x14ac:dyDescent="0.3">
      <c r="A1044">
        <v>51.426099999999998</v>
      </c>
      <c r="B1044">
        <v>-1.2054800000000001</v>
      </c>
      <c r="C1044">
        <v>-3.68831</v>
      </c>
      <c r="D1044">
        <v>-4.6931100000000003E-2</v>
      </c>
      <c r="E1044">
        <v>-0.73221700000000001</v>
      </c>
      <c r="F1044">
        <v>-2.8800900000000001E-2</v>
      </c>
      <c r="G1044">
        <v>-1.19756</v>
      </c>
      <c r="H1044">
        <v>-2.96837E-2</v>
      </c>
      <c r="I1044">
        <v>-1.2182200000000001</v>
      </c>
      <c r="J1044">
        <v>6.1211399999999999E-2</v>
      </c>
      <c r="K1044">
        <v>-1.8609100000000001</v>
      </c>
    </row>
    <row r="1045" spans="1:11" x14ac:dyDescent="0.3">
      <c r="A1045">
        <v>51.4756</v>
      </c>
      <c r="B1045">
        <v>-0.95853600000000005</v>
      </c>
      <c r="C1045">
        <v>-3.16581</v>
      </c>
      <c r="D1045">
        <v>-0.116507</v>
      </c>
      <c r="E1045">
        <v>-1.2393000000000001</v>
      </c>
      <c r="F1045">
        <v>-2.01911E-2</v>
      </c>
      <c r="G1045">
        <v>-1.3081100000000001</v>
      </c>
      <c r="H1045">
        <v>-2.3187699999999999E-2</v>
      </c>
      <c r="I1045">
        <v>-1.3029200000000001</v>
      </c>
      <c r="J1045">
        <v>6.2630400000000003E-2</v>
      </c>
      <c r="K1045">
        <v>-1.66225</v>
      </c>
    </row>
    <row r="1046" spans="1:11" x14ac:dyDescent="0.3">
      <c r="A1046">
        <v>51.524999999999999</v>
      </c>
      <c r="B1046">
        <v>-0.72313799999999995</v>
      </c>
      <c r="C1046">
        <v>-2.67876</v>
      </c>
      <c r="D1046">
        <v>-0.118487</v>
      </c>
      <c r="E1046">
        <v>-1.8627800000000001</v>
      </c>
      <c r="F1046">
        <v>1.3751299999999999E-2</v>
      </c>
      <c r="G1046">
        <v>-1.37277</v>
      </c>
      <c r="H1046">
        <v>1.04227E-2</v>
      </c>
      <c r="I1046">
        <v>-1.34395</v>
      </c>
      <c r="J1046">
        <v>7.5858200000000001E-2</v>
      </c>
      <c r="K1046">
        <v>-1.3399399999999999</v>
      </c>
    </row>
    <row r="1047" spans="1:11" x14ac:dyDescent="0.3">
      <c r="A1047">
        <v>51.5745</v>
      </c>
      <c r="B1047">
        <v>-0.73658400000000002</v>
      </c>
      <c r="C1047">
        <v>-2.1979199999999999</v>
      </c>
      <c r="D1047">
        <v>-6.1043600000000003E-2</v>
      </c>
      <c r="E1047">
        <v>-2.1144699999999998</v>
      </c>
      <c r="F1047">
        <v>4.7899600000000001E-2</v>
      </c>
      <c r="G1047">
        <v>-1.3727100000000001</v>
      </c>
      <c r="H1047">
        <v>4.43874E-2</v>
      </c>
      <c r="I1047">
        <v>-1.32758</v>
      </c>
      <c r="J1047">
        <v>7.3745900000000003E-2</v>
      </c>
      <c r="K1047">
        <v>-0.98232600000000003</v>
      </c>
    </row>
    <row r="1048" spans="1:11" x14ac:dyDescent="0.3">
      <c r="A1048">
        <v>51.623899999999999</v>
      </c>
      <c r="B1048">
        <v>-0.99485199999999996</v>
      </c>
      <c r="C1048">
        <v>-1.5299</v>
      </c>
      <c r="D1048">
        <v>2.3941199999999999E-2</v>
      </c>
      <c r="E1048">
        <v>-1.84789</v>
      </c>
      <c r="F1048">
        <v>4.9019600000000003E-2</v>
      </c>
      <c r="G1048">
        <v>-1.3129500000000001</v>
      </c>
      <c r="H1048">
        <v>4.5622000000000003E-2</v>
      </c>
      <c r="I1048">
        <v>-1.2554000000000001</v>
      </c>
      <c r="J1048">
        <v>1.0811299999999999E-2</v>
      </c>
      <c r="K1048">
        <v>-0.66408500000000004</v>
      </c>
    </row>
    <row r="1049" spans="1:11" x14ac:dyDescent="0.3">
      <c r="A1049">
        <v>51.673299999999998</v>
      </c>
      <c r="B1049">
        <v>-1.19232</v>
      </c>
      <c r="C1049">
        <v>-0.74691399999999997</v>
      </c>
      <c r="D1049">
        <v>8.4813899999999998E-2</v>
      </c>
      <c r="E1049">
        <v>-1.3672899999999999</v>
      </c>
      <c r="F1049" s="1">
        <v>7.8840200000000003E-3</v>
      </c>
      <c r="G1049">
        <v>-1.2079200000000001</v>
      </c>
      <c r="H1049" s="1">
        <v>7.5872300000000004E-3</v>
      </c>
      <c r="I1049">
        <v>-1.1421399999999999</v>
      </c>
      <c r="J1049">
        <v>-9.8098199999999997E-2</v>
      </c>
      <c r="K1049">
        <v>-0.458096</v>
      </c>
    </row>
    <row r="1050" spans="1:11" x14ac:dyDescent="0.3">
      <c r="A1050">
        <v>51.722799999999999</v>
      </c>
      <c r="B1050">
        <v>-1.0742700000000001</v>
      </c>
      <c r="C1050">
        <v>-0.24754999999999999</v>
      </c>
      <c r="D1050">
        <v>9.92725E-2</v>
      </c>
      <c r="E1050">
        <v>-1.05914</v>
      </c>
      <c r="F1050">
        <v>-4.2935899999999999E-2</v>
      </c>
      <c r="G1050">
        <v>-1.0750900000000001</v>
      </c>
      <c r="H1050">
        <v>-3.8302500000000003E-2</v>
      </c>
      <c r="I1050">
        <v>-1.0103599999999999</v>
      </c>
      <c r="J1050">
        <v>-0.17165</v>
      </c>
      <c r="K1050">
        <v>-0.43992100000000001</v>
      </c>
    </row>
    <row r="1051" spans="1:11" x14ac:dyDescent="0.3">
      <c r="A1051">
        <v>51.772199999999998</v>
      </c>
      <c r="B1051">
        <v>-0.78195300000000001</v>
      </c>
      <c r="C1051">
        <v>-0.30360599999999999</v>
      </c>
      <c r="D1051">
        <v>7.6357400000000006E-2</v>
      </c>
      <c r="E1051">
        <v>-0.96342399999999995</v>
      </c>
      <c r="F1051">
        <v>-5.91034E-2</v>
      </c>
      <c r="G1051">
        <v>-0.922261</v>
      </c>
      <c r="H1051">
        <v>-5.1923900000000002E-2</v>
      </c>
      <c r="I1051">
        <v>-0.87565700000000002</v>
      </c>
      <c r="J1051">
        <v>-0.13000700000000001</v>
      </c>
      <c r="K1051">
        <v>-0.63968100000000006</v>
      </c>
    </row>
    <row r="1052" spans="1:11" x14ac:dyDescent="0.3">
      <c r="A1052">
        <v>51.8217</v>
      </c>
      <c r="B1052">
        <v>-0.65204200000000001</v>
      </c>
      <c r="C1052">
        <v>-0.72014599999999995</v>
      </c>
      <c r="D1052">
        <v>1.8240599999999999E-2</v>
      </c>
      <c r="E1052">
        <v>-0.80437999999999998</v>
      </c>
      <c r="F1052">
        <v>-2.97468E-2</v>
      </c>
      <c r="G1052">
        <v>-0.74268599999999996</v>
      </c>
      <c r="H1052">
        <v>-2.4347299999999999E-2</v>
      </c>
      <c r="I1052">
        <v>-0.73333700000000002</v>
      </c>
      <c r="J1052">
        <v>2.1915799999999999E-2</v>
      </c>
      <c r="K1052">
        <v>-0.95649200000000001</v>
      </c>
    </row>
    <row r="1053" spans="1:11" x14ac:dyDescent="0.3">
      <c r="A1053">
        <v>51.871099999999998</v>
      </c>
      <c r="B1053">
        <v>-0.78570700000000004</v>
      </c>
      <c r="C1053">
        <v>-1.04836</v>
      </c>
      <c r="D1053">
        <v>-5.7313099999999999E-2</v>
      </c>
      <c r="E1053">
        <v>-0.41254200000000002</v>
      </c>
      <c r="F1053">
        <v>1.7593500000000001E-2</v>
      </c>
      <c r="G1053">
        <v>-0.53751300000000002</v>
      </c>
      <c r="H1053">
        <v>1.7132399999999999E-2</v>
      </c>
      <c r="I1053">
        <v>-0.56860100000000002</v>
      </c>
      <c r="J1053">
        <v>0.17321500000000001</v>
      </c>
      <c r="K1053">
        <v>-1.1589400000000001</v>
      </c>
    </row>
    <row r="1054" spans="1:11" x14ac:dyDescent="0.3">
      <c r="A1054">
        <v>51.9206</v>
      </c>
      <c r="B1054">
        <v>-0.94621699999999997</v>
      </c>
      <c r="C1054">
        <v>-0.99342699999999995</v>
      </c>
      <c r="D1054">
        <v>-0.106492</v>
      </c>
      <c r="E1054">
        <v>4.7784600000000003E-2</v>
      </c>
      <c r="F1054">
        <v>4.4728400000000001E-2</v>
      </c>
      <c r="G1054">
        <v>-0.32922699999999999</v>
      </c>
      <c r="H1054">
        <v>3.7596600000000001E-2</v>
      </c>
      <c r="I1054">
        <v>-0.37976799999999999</v>
      </c>
      <c r="J1054">
        <v>0.19955500000000001</v>
      </c>
      <c r="K1054">
        <v>-1.02565</v>
      </c>
    </row>
    <row r="1055" spans="1:11" x14ac:dyDescent="0.3">
      <c r="A1055">
        <v>51.97</v>
      </c>
      <c r="B1055">
        <v>-0.84108099999999997</v>
      </c>
      <c r="C1055">
        <v>-0.60968</v>
      </c>
      <c r="D1055">
        <v>-0.103117</v>
      </c>
      <c r="E1055">
        <v>0.27522999999999997</v>
      </c>
      <c r="F1055">
        <v>3.4028599999999999E-2</v>
      </c>
      <c r="G1055">
        <v>-0.14966599999999999</v>
      </c>
      <c r="H1055">
        <v>2.5368999999999999E-2</v>
      </c>
      <c r="I1055">
        <v>-0.189111</v>
      </c>
      <c r="J1055">
        <v>8.2159899999999994E-2</v>
      </c>
      <c r="K1055">
        <v>-0.52608600000000005</v>
      </c>
    </row>
    <row r="1056" spans="1:11" x14ac:dyDescent="0.3">
      <c r="A1056">
        <v>52.019500000000001</v>
      </c>
      <c r="B1056">
        <v>-0.47911799999999999</v>
      </c>
      <c r="C1056">
        <v>-0.207811</v>
      </c>
      <c r="D1056">
        <v>-4.45913E-2</v>
      </c>
      <c r="E1056">
        <v>0.15254000000000001</v>
      </c>
      <c r="F1056" s="1">
        <v>3.6705800000000001E-3</v>
      </c>
      <c r="G1056">
        <v>-2.6188099999999999E-2</v>
      </c>
      <c r="H1056" s="1">
        <v>-6.1144799999999998E-5</v>
      </c>
      <c r="I1056">
        <v>-3.4749200000000001E-2</v>
      </c>
      <c r="J1056">
        <v>-8.15443E-2</v>
      </c>
      <c r="K1056">
        <v>0.110418</v>
      </c>
    </row>
    <row r="1057" spans="1:11" x14ac:dyDescent="0.3">
      <c r="A1057">
        <v>52.068899999999999</v>
      </c>
      <c r="B1057">
        <v>-0.17988699999999999</v>
      </c>
      <c r="C1057">
        <v>-4.4453399999999997E-2</v>
      </c>
      <c r="D1057">
        <v>5.0320299999999998E-2</v>
      </c>
      <c r="E1057">
        <v>-0.118632</v>
      </c>
      <c r="F1057">
        <v>-1.4807900000000001E-2</v>
      </c>
      <c r="G1057">
        <v>3.6698599999999998E-2</v>
      </c>
      <c r="H1057">
        <v>-1.1995499999999999E-2</v>
      </c>
      <c r="I1057">
        <v>5.6916300000000003E-2</v>
      </c>
      <c r="J1057">
        <v>-0.16902700000000001</v>
      </c>
      <c r="K1057">
        <v>0.54345699999999997</v>
      </c>
    </row>
    <row r="1058" spans="1:11" x14ac:dyDescent="0.3">
      <c r="A1058">
        <v>52.118400000000001</v>
      </c>
      <c r="B1058">
        <v>-0.162468</v>
      </c>
      <c r="C1058">
        <v>-0.142374</v>
      </c>
      <c r="D1058">
        <v>0.12205000000000001</v>
      </c>
      <c r="E1058">
        <v>-0.203431</v>
      </c>
      <c r="F1058">
        <v>-1.31848E-2</v>
      </c>
      <c r="G1058">
        <v>6.9351999999999997E-2</v>
      </c>
      <c r="H1058" s="1">
        <v>-6.4875799999999997E-3</v>
      </c>
      <c r="I1058">
        <v>9.8815600000000003E-2</v>
      </c>
      <c r="J1058">
        <v>-0.130854</v>
      </c>
      <c r="K1058">
        <v>0.59889400000000004</v>
      </c>
    </row>
    <row r="1059" spans="1:11" x14ac:dyDescent="0.3">
      <c r="A1059">
        <v>52.1678</v>
      </c>
      <c r="B1059">
        <v>-0.26932600000000001</v>
      </c>
      <c r="C1059">
        <v>-0.43686199999999997</v>
      </c>
      <c r="D1059">
        <v>0.116454</v>
      </c>
      <c r="E1059">
        <v>1.1490800000000001E-2</v>
      </c>
      <c r="F1059" s="1">
        <v>-6.9454299999999998E-3</v>
      </c>
      <c r="G1059">
        <v>0.11098</v>
      </c>
      <c r="H1059" s="1">
        <v>-7.9118099999999996E-4</v>
      </c>
      <c r="I1059">
        <v>0.13200999999999999</v>
      </c>
      <c r="J1059">
        <v>-2.2965699999999999E-2</v>
      </c>
      <c r="K1059">
        <v>0.38968900000000001</v>
      </c>
    </row>
    <row r="1060" spans="1:11" x14ac:dyDescent="0.3">
      <c r="A1060">
        <v>52.217300000000002</v>
      </c>
      <c r="B1060">
        <v>-0.216118</v>
      </c>
      <c r="C1060">
        <v>-0.89829800000000004</v>
      </c>
      <c r="D1060">
        <v>4.2987299999999999E-2</v>
      </c>
      <c r="E1060">
        <v>0.32058300000000001</v>
      </c>
      <c r="F1060" s="1">
        <v>-9.2847399999999997E-3</v>
      </c>
      <c r="G1060">
        <v>0.17714299999999999</v>
      </c>
      <c r="H1060" s="1">
        <v>-7.4684E-3</v>
      </c>
      <c r="I1060">
        <v>0.18643999999999999</v>
      </c>
      <c r="J1060">
        <v>5.9519299999999997E-2</v>
      </c>
      <c r="K1060">
        <v>0.159745</v>
      </c>
    </row>
    <row r="1061" spans="1:11" x14ac:dyDescent="0.3">
      <c r="A1061">
        <v>52.2667</v>
      </c>
      <c r="B1061">
        <v>2.02367E-2</v>
      </c>
      <c r="C1061">
        <v>-1.4221999999999999</v>
      </c>
      <c r="D1061">
        <v>-5.1348499999999998E-2</v>
      </c>
      <c r="E1061">
        <v>0.47144200000000003</v>
      </c>
      <c r="F1061">
        <v>-1.6788999999999998E-2</v>
      </c>
      <c r="G1061">
        <v>0.25699300000000003</v>
      </c>
      <c r="H1061">
        <v>-1.90285E-2</v>
      </c>
      <c r="I1061">
        <v>0.25847199999999998</v>
      </c>
      <c r="J1061">
        <v>7.8508400000000006E-2</v>
      </c>
      <c r="K1061">
        <v>5.7283199999999999E-2</v>
      </c>
    </row>
    <row r="1062" spans="1:11" x14ac:dyDescent="0.3">
      <c r="A1062">
        <v>52.316200000000002</v>
      </c>
      <c r="B1062">
        <v>0.178032</v>
      </c>
      <c r="C1062">
        <v>-1.7443500000000001</v>
      </c>
      <c r="D1062">
        <v>-0.11493299999999999</v>
      </c>
      <c r="E1062">
        <v>0.43135200000000001</v>
      </c>
      <c r="F1062">
        <v>-1.2874999999999999E-2</v>
      </c>
      <c r="G1062">
        <v>0.32519500000000001</v>
      </c>
      <c r="H1062">
        <v>-1.6211900000000001E-2</v>
      </c>
      <c r="I1062">
        <v>0.320353</v>
      </c>
      <c r="J1062">
        <v>6.3910599999999998E-2</v>
      </c>
      <c r="K1062">
        <v>6.3519999999999993E-2</v>
      </c>
    </row>
    <row r="1063" spans="1:11" x14ac:dyDescent="0.3">
      <c r="A1063">
        <v>52.365600000000001</v>
      </c>
      <c r="B1063">
        <v>3.4842400000000003E-2</v>
      </c>
      <c r="C1063">
        <v>-1.5704100000000001</v>
      </c>
      <c r="D1063">
        <v>-0.106849</v>
      </c>
      <c r="E1063">
        <v>0.37536000000000003</v>
      </c>
      <c r="F1063">
        <v>1.17599E-2</v>
      </c>
      <c r="G1063">
        <v>0.36212499999999997</v>
      </c>
      <c r="H1063" s="1">
        <v>8.5403200000000005E-3</v>
      </c>
      <c r="I1063">
        <v>0.34938200000000003</v>
      </c>
      <c r="J1063">
        <v>5.0476899999999998E-2</v>
      </c>
      <c r="K1063">
        <v>8.5500999999999994E-2</v>
      </c>
    </row>
    <row r="1064" spans="1:11" x14ac:dyDescent="0.3">
      <c r="A1064">
        <v>52.415100000000002</v>
      </c>
      <c r="B1064">
        <v>-0.29771799999999998</v>
      </c>
      <c r="C1064">
        <v>-0.86285500000000004</v>
      </c>
      <c r="D1064">
        <v>-3.8307599999999997E-2</v>
      </c>
      <c r="E1064">
        <v>0.450874</v>
      </c>
      <c r="F1064">
        <v>3.8896399999999998E-2</v>
      </c>
      <c r="G1064">
        <v>0.37031999999999998</v>
      </c>
      <c r="H1064">
        <v>3.5978400000000001E-2</v>
      </c>
      <c r="I1064">
        <v>0.348889</v>
      </c>
      <c r="J1064">
        <v>3.5541200000000002E-2</v>
      </c>
      <c r="K1064">
        <v>8.7931200000000001E-2</v>
      </c>
    </row>
    <row r="1065" spans="1:11" x14ac:dyDescent="0.3">
      <c r="A1065">
        <v>52.464500000000001</v>
      </c>
      <c r="B1065">
        <v>-0.50537100000000001</v>
      </c>
      <c r="C1065">
        <v>1.36846E-2</v>
      </c>
      <c r="D1065">
        <v>3.7154800000000002E-2</v>
      </c>
      <c r="E1065">
        <v>0.56180200000000002</v>
      </c>
      <c r="F1065">
        <v>3.86132E-2</v>
      </c>
      <c r="G1065">
        <v>0.36464400000000002</v>
      </c>
      <c r="H1065">
        <v>3.7094200000000001E-2</v>
      </c>
      <c r="I1065">
        <v>0.34059899999999999</v>
      </c>
      <c r="J1065" s="1">
        <v>-8.4967399999999992E-3</v>
      </c>
      <c r="K1065">
        <v>0.139128</v>
      </c>
    </row>
    <row r="1066" spans="1:11" x14ac:dyDescent="0.3">
      <c r="A1066">
        <v>52.514000000000003</v>
      </c>
      <c r="B1066">
        <v>-0.49489699999999998</v>
      </c>
      <c r="C1066">
        <v>0.57864400000000005</v>
      </c>
      <c r="D1066">
        <v>8.4833099999999995E-2</v>
      </c>
      <c r="E1066">
        <v>0.465312</v>
      </c>
      <c r="F1066" s="1">
        <v>4.9857E-3</v>
      </c>
      <c r="G1066">
        <v>0.35472100000000001</v>
      </c>
      <c r="H1066" s="1">
        <v>5.7780000000000001E-3</v>
      </c>
      <c r="I1066">
        <v>0.34078999999999998</v>
      </c>
      <c r="J1066">
        <v>-8.4377300000000002E-2</v>
      </c>
      <c r="K1066">
        <v>0.321183</v>
      </c>
    </row>
    <row r="1067" spans="1:11" x14ac:dyDescent="0.3">
      <c r="A1067">
        <v>52.563400000000001</v>
      </c>
      <c r="B1067">
        <v>-0.48025099999999998</v>
      </c>
      <c r="C1067">
        <v>0.69921699999999998</v>
      </c>
      <c r="D1067">
        <v>9.2260800000000004E-2</v>
      </c>
      <c r="E1067">
        <v>0.118118</v>
      </c>
      <c r="F1067">
        <v>-3.6749200000000003E-2</v>
      </c>
      <c r="G1067">
        <v>0.34412199999999998</v>
      </c>
      <c r="H1067">
        <v>-3.3090000000000001E-2</v>
      </c>
      <c r="I1067">
        <v>0.34735500000000002</v>
      </c>
      <c r="J1067">
        <v>-0.136209</v>
      </c>
      <c r="K1067">
        <v>0.60247799999999996</v>
      </c>
    </row>
    <row r="1068" spans="1:11" x14ac:dyDescent="0.3">
      <c r="A1068">
        <v>52.612900000000003</v>
      </c>
      <c r="B1068">
        <v>-0.65274299999999996</v>
      </c>
      <c r="C1068">
        <v>0.67510899999999996</v>
      </c>
      <c r="D1068">
        <v>5.5030700000000002E-2</v>
      </c>
      <c r="E1068">
        <v>-0.194102</v>
      </c>
      <c r="F1068">
        <v>-5.2340699999999997E-2</v>
      </c>
      <c r="G1068">
        <v>0.33296900000000001</v>
      </c>
      <c r="H1068">
        <v>-4.6443499999999999E-2</v>
      </c>
      <c r="I1068">
        <v>0.346275</v>
      </c>
      <c r="J1068">
        <v>-9.6521700000000002E-2</v>
      </c>
      <c r="K1068">
        <v>0.82822399999999996</v>
      </c>
    </row>
    <row r="1069" spans="1:11" x14ac:dyDescent="0.3">
      <c r="A1069">
        <v>52.662300000000002</v>
      </c>
      <c r="B1069">
        <v>-0.93696999999999997</v>
      </c>
      <c r="C1069">
        <v>0.81345500000000004</v>
      </c>
      <c r="D1069" s="1">
        <v>-5.51733E-3</v>
      </c>
      <c r="E1069">
        <v>-0.14175599999999999</v>
      </c>
      <c r="F1069">
        <v>-2.6995399999999999E-2</v>
      </c>
      <c r="G1069">
        <v>0.31706899999999999</v>
      </c>
      <c r="H1069">
        <v>-2.2717600000000001E-2</v>
      </c>
      <c r="I1069">
        <v>0.32571800000000001</v>
      </c>
      <c r="J1069">
        <v>2.9132999999999999E-2</v>
      </c>
      <c r="K1069">
        <v>0.83246100000000001</v>
      </c>
    </row>
    <row r="1070" spans="1:11" x14ac:dyDescent="0.3">
      <c r="A1070">
        <v>52.711799999999997</v>
      </c>
      <c r="B1070">
        <v>-1.07812</v>
      </c>
      <c r="C1070">
        <v>0.98628700000000002</v>
      </c>
      <c r="D1070">
        <v>-6.0157099999999998E-2</v>
      </c>
      <c r="E1070">
        <v>0.27732499999999999</v>
      </c>
      <c r="F1070">
        <v>1.78012E-2</v>
      </c>
      <c r="G1070">
        <v>0.292543</v>
      </c>
      <c r="H1070">
        <v>1.6474800000000001E-2</v>
      </c>
      <c r="I1070">
        <v>0.28530499999999998</v>
      </c>
      <c r="J1070">
        <v>0.15163499999999999</v>
      </c>
      <c r="K1070">
        <v>0.55830199999999996</v>
      </c>
    </row>
    <row r="1071" spans="1:11" x14ac:dyDescent="0.3">
      <c r="A1071">
        <v>52.761200000000002</v>
      </c>
      <c r="B1071">
        <v>-0.96406700000000001</v>
      </c>
      <c r="C1071">
        <v>0.70449300000000004</v>
      </c>
      <c r="D1071">
        <v>-9.3449299999999999E-2</v>
      </c>
      <c r="E1071">
        <v>0.68502399999999997</v>
      </c>
      <c r="F1071">
        <v>4.3254599999999997E-2</v>
      </c>
      <c r="G1071">
        <v>0.258409</v>
      </c>
      <c r="H1071">
        <v>3.6953399999999997E-2</v>
      </c>
      <c r="I1071">
        <v>0.235571</v>
      </c>
      <c r="J1071">
        <v>0.17222000000000001</v>
      </c>
      <c r="K1071">
        <v>0.116338</v>
      </c>
    </row>
    <row r="1072" spans="1:11" x14ac:dyDescent="0.3">
      <c r="A1072">
        <v>52.810699999999997</v>
      </c>
      <c r="B1072">
        <v>-0.81224600000000002</v>
      </c>
      <c r="C1072">
        <v>-0.27705000000000002</v>
      </c>
      <c r="D1072">
        <v>-8.39337E-2</v>
      </c>
      <c r="E1072">
        <v>0.68777500000000003</v>
      </c>
      <c r="F1072">
        <v>3.3124199999999999E-2</v>
      </c>
      <c r="G1072">
        <v>0.21399799999999999</v>
      </c>
      <c r="H1072">
        <v>2.6007700000000002E-2</v>
      </c>
      <c r="I1072">
        <v>0.18857399999999999</v>
      </c>
      <c r="J1072">
        <v>6.7216899999999996E-2</v>
      </c>
      <c r="K1072">
        <v>-0.26456000000000002</v>
      </c>
    </row>
    <row r="1073" spans="1:11" x14ac:dyDescent="0.3">
      <c r="A1073">
        <v>52.860100000000003</v>
      </c>
      <c r="B1073">
        <v>-0.878166</v>
      </c>
      <c r="C1073">
        <v>-1.48637</v>
      </c>
      <c r="D1073">
        <v>-2.1848800000000002E-2</v>
      </c>
      <c r="E1073">
        <v>0.29849399999999998</v>
      </c>
      <c r="F1073" s="1">
        <v>3.8872099999999999E-3</v>
      </c>
      <c r="G1073">
        <v>0.15725900000000001</v>
      </c>
      <c r="H1073" s="1">
        <v>5.3937600000000005E-4</v>
      </c>
      <c r="I1073">
        <v>0.14439399999999999</v>
      </c>
      <c r="J1073">
        <v>-8.3285700000000004E-2</v>
      </c>
      <c r="K1073">
        <v>-0.39692</v>
      </c>
    </row>
    <row r="1074" spans="1:11" x14ac:dyDescent="0.3">
      <c r="A1074">
        <v>52.909599999999998</v>
      </c>
      <c r="B1074">
        <v>-1.05921</v>
      </c>
      <c r="C1074">
        <v>-2.1291099999999998</v>
      </c>
      <c r="D1074">
        <v>5.7436000000000001E-2</v>
      </c>
      <c r="E1074">
        <v>-9.7523899999999997E-2</v>
      </c>
      <c r="F1074">
        <v>-1.8062100000000001E-2</v>
      </c>
      <c r="G1074">
        <v>8.4616499999999997E-2</v>
      </c>
      <c r="H1074">
        <v>-1.51092E-2</v>
      </c>
      <c r="I1074">
        <v>8.8946499999999998E-2</v>
      </c>
      <c r="J1074">
        <v>-0.16181400000000001</v>
      </c>
      <c r="K1074">
        <v>-0.265428</v>
      </c>
    </row>
    <row r="1075" spans="1:11" x14ac:dyDescent="0.3">
      <c r="A1075">
        <v>52.959000000000003</v>
      </c>
      <c r="B1075">
        <v>-1.0099899999999999</v>
      </c>
      <c r="C1075">
        <v>-1.95387</v>
      </c>
      <c r="D1075">
        <v>0.10614</v>
      </c>
      <c r="E1075">
        <v>-0.195213</v>
      </c>
      <c r="F1075">
        <v>-1.9322099999999998E-2</v>
      </c>
      <c r="G1075" s="1">
        <v>-9.4415300000000001E-3</v>
      </c>
      <c r="H1075">
        <v>-1.2449200000000001E-2</v>
      </c>
      <c r="I1075" s="1">
        <v>5.2046200000000001E-3</v>
      </c>
      <c r="J1075">
        <v>-0.121129</v>
      </c>
      <c r="K1075" s="1">
        <v>-9.0740899999999999E-3</v>
      </c>
    </row>
    <row r="1076" spans="1:11" x14ac:dyDescent="0.3">
      <c r="A1076">
        <v>53.008499999999998</v>
      </c>
      <c r="B1076">
        <v>-0.611294</v>
      </c>
      <c r="C1076">
        <v>-1.4628699999999999</v>
      </c>
      <c r="D1076">
        <v>9.7575800000000004E-2</v>
      </c>
      <c r="E1076">
        <v>-8.67927E-2</v>
      </c>
      <c r="F1076" s="1">
        <v>-8.7345800000000005E-3</v>
      </c>
      <c r="G1076">
        <v>-0.13754</v>
      </c>
      <c r="H1076" s="1">
        <v>-3.33789E-3</v>
      </c>
      <c r="I1076">
        <v>-0.123863</v>
      </c>
      <c r="J1076">
        <v>-1.3885399999999999E-2</v>
      </c>
      <c r="K1076">
        <v>0.17846699999999999</v>
      </c>
    </row>
    <row r="1077" spans="1:11" x14ac:dyDescent="0.3">
      <c r="A1077">
        <v>53.057899999999997</v>
      </c>
      <c r="B1077">
        <v>-0.169658</v>
      </c>
      <c r="C1077">
        <v>-1.2940400000000001</v>
      </c>
      <c r="D1077">
        <v>2.8694999999999998E-2</v>
      </c>
      <c r="E1077">
        <v>-0.113914</v>
      </c>
      <c r="F1077" s="1">
        <v>-4.5043599999999998E-3</v>
      </c>
      <c r="G1077">
        <v>-0.30227199999999999</v>
      </c>
      <c r="H1077" s="1">
        <v>-3.3683599999999999E-3</v>
      </c>
      <c r="I1077">
        <v>-0.297653</v>
      </c>
      <c r="J1077">
        <v>7.2699600000000003E-2</v>
      </c>
      <c r="K1077">
        <v>0.160135</v>
      </c>
    </row>
    <row r="1078" spans="1:11" x14ac:dyDescent="0.3">
      <c r="A1078">
        <v>53.107300000000002</v>
      </c>
      <c r="B1078">
        <v>-0.102117</v>
      </c>
      <c r="C1078">
        <v>-1.5784800000000001</v>
      </c>
      <c r="D1078">
        <v>-6.0772E-2</v>
      </c>
      <c r="E1078">
        <v>-0.46107100000000001</v>
      </c>
      <c r="F1078" s="1">
        <v>-8.5135699999999998E-3</v>
      </c>
      <c r="G1078">
        <v>-0.48871199999999998</v>
      </c>
      <c r="H1078">
        <v>-1.09462E-2</v>
      </c>
      <c r="I1078">
        <v>-0.49346400000000001</v>
      </c>
      <c r="J1078">
        <v>9.1525300000000004E-2</v>
      </c>
      <c r="K1078">
        <v>-8.6709400000000006E-2</v>
      </c>
    </row>
    <row r="1079" spans="1:11" x14ac:dyDescent="0.3">
      <c r="A1079">
        <v>53.156799999999997</v>
      </c>
      <c r="B1079">
        <v>-0.47179100000000002</v>
      </c>
      <c r="C1079">
        <v>-1.9426000000000001</v>
      </c>
      <c r="D1079">
        <v>-0.10760400000000001</v>
      </c>
      <c r="E1079">
        <v>-0.90303299999999997</v>
      </c>
      <c r="F1079" s="1">
        <v>-5.8035500000000002E-3</v>
      </c>
      <c r="G1079">
        <v>-0.676983</v>
      </c>
      <c r="H1079" s="1">
        <v>-9.8578399999999997E-3</v>
      </c>
      <c r="I1079">
        <v>-0.688168</v>
      </c>
      <c r="J1079">
        <v>6.0999999999999999E-2</v>
      </c>
      <c r="K1079">
        <v>-0.50663999999999998</v>
      </c>
    </row>
    <row r="1080" spans="1:11" x14ac:dyDescent="0.3">
      <c r="A1080">
        <v>53.206200000000003</v>
      </c>
      <c r="B1080">
        <v>-0.92315999999999998</v>
      </c>
      <c r="C1080">
        <v>-2.0695299999999999</v>
      </c>
      <c r="D1080">
        <v>-8.8761499999999993E-2</v>
      </c>
      <c r="E1080">
        <v>-1.02399</v>
      </c>
      <c r="F1080">
        <v>1.07031E-2</v>
      </c>
      <c r="G1080">
        <v>-0.83919900000000003</v>
      </c>
      <c r="H1080" s="1">
        <v>7.38077E-3</v>
      </c>
      <c r="I1080">
        <v>-0.85864399999999996</v>
      </c>
      <c r="J1080">
        <v>2.80971E-2</v>
      </c>
      <c r="K1080">
        <v>-1.0033000000000001</v>
      </c>
    </row>
    <row r="1081" spans="1:11" x14ac:dyDescent="0.3">
      <c r="A1081">
        <v>53.255699999999997</v>
      </c>
      <c r="B1081">
        <v>-1.0865</v>
      </c>
      <c r="C1081">
        <v>-2.05524</v>
      </c>
      <c r="D1081">
        <v>-2.57445E-2</v>
      </c>
      <c r="E1081">
        <v>-0.76099600000000001</v>
      </c>
      <c r="F1081">
        <v>2.9196900000000001E-2</v>
      </c>
      <c r="G1081">
        <v>-0.96618099999999996</v>
      </c>
      <c r="H1081">
        <v>2.76502E-2</v>
      </c>
      <c r="I1081">
        <v>-0.99519199999999997</v>
      </c>
      <c r="J1081" s="1">
        <v>7.1801699999999996E-3</v>
      </c>
      <c r="K1081">
        <v>-1.45686</v>
      </c>
    </row>
    <row r="1082" spans="1:11" x14ac:dyDescent="0.3">
      <c r="A1082">
        <v>53.305100000000003</v>
      </c>
      <c r="B1082">
        <v>-0.953654</v>
      </c>
      <c r="C1082">
        <v>-2.1110799999999998</v>
      </c>
      <c r="D1082">
        <v>4.6877200000000001E-2</v>
      </c>
      <c r="E1082">
        <v>-0.54902099999999998</v>
      </c>
      <c r="F1082">
        <v>2.9740699999999998E-2</v>
      </c>
      <c r="G1082">
        <v>-1.07135</v>
      </c>
      <c r="H1082">
        <v>2.9345900000000001E-2</v>
      </c>
      <c r="I1082">
        <v>-1.101</v>
      </c>
      <c r="J1082">
        <v>-2.4427399999999998E-2</v>
      </c>
      <c r="K1082">
        <v>-1.7505599999999999</v>
      </c>
    </row>
    <row r="1083" spans="1:11" x14ac:dyDescent="0.3">
      <c r="A1083">
        <v>53.354599999999998</v>
      </c>
      <c r="B1083">
        <v>-0.80547800000000003</v>
      </c>
      <c r="C1083">
        <v>-2.1884000000000001</v>
      </c>
      <c r="D1083">
        <v>8.8260400000000003E-2</v>
      </c>
      <c r="E1083">
        <v>-0.826901</v>
      </c>
      <c r="F1083" s="1">
        <v>3.3874199999999999E-3</v>
      </c>
      <c r="G1083">
        <v>-1.1614599999999999</v>
      </c>
      <c r="H1083" s="1">
        <v>4.5334499999999996E-3</v>
      </c>
      <c r="I1083">
        <v>-1.177</v>
      </c>
      <c r="J1083">
        <v>-7.2803300000000001E-2</v>
      </c>
      <c r="K1083">
        <v>-1.80186</v>
      </c>
    </row>
    <row r="1084" spans="1:11" x14ac:dyDescent="0.3">
      <c r="A1084">
        <v>53.404000000000003</v>
      </c>
      <c r="B1084">
        <v>-0.86318700000000004</v>
      </c>
      <c r="C1084">
        <v>-2.1657799999999998</v>
      </c>
      <c r="D1084">
        <v>7.7968999999999997E-2</v>
      </c>
      <c r="E1084">
        <v>-1.51963</v>
      </c>
      <c r="F1084">
        <v>-3.2304300000000001E-2</v>
      </c>
      <c r="G1084">
        <v>-1.2379800000000001</v>
      </c>
      <c r="H1084">
        <v>-2.8732799999999999E-2</v>
      </c>
      <c r="I1084">
        <v>-1.2280199999999999</v>
      </c>
      <c r="J1084">
        <v>-0.102019</v>
      </c>
      <c r="K1084">
        <v>-1.5986499999999999</v>
      </c>
    </row>
    <row r="1085" spans="1:11" x14ac:dyDescent="0.3">
      <c r="A1085">
        <v>53.453499999999998</v>
      </c>
      <c r="B1085">
        <v>-1.0902099999999999</v>
      </c>
      <c r="C1085">
        <v>-2.1386799999999999</v>
      </c>
      <c r="D1085">
        <v>3.5102700000000001E-2</v>
      </c>
      <c r="E1085">
        <v>-2.0588799999999998</v>
      </c>
      <c r="F1085">
        <v>-4.51417E-2</v>
      </c>
      <c r="G1085">
        <v>-1.2897700000000001</v>
      </c>
      <c r="H1085">
        <v>-4.0616800000000002E-2</v>
      </c>
      <c r="I1085">
        <v>-1.2533399999999999</v>
      </c>
      <c r="J1085">
        <v>-6.7392800000000003E-2</v>
      </c>
      <c r="K1085">
        <v>-1.21292</v>
      </c>
    </row>
    <row r="1086" spans="1:11" x14ac:dyDescent="0.3">
      <c r="A1086">
        <v>53.502899999999997</v>
      </c>
      <c r="B1086">
        <v>-1.28847</v>
      </c>
      <c r="C1086">
        <v>-2.2341199999999999</v>
      </c>
      <c r="D1086">
        <v>-1.72976E-2</v>
      </c>
      <c r="E1086">
        <v>-1.9646999999999999</v>
      </c>
      <c r="F1086">
        <v>-2.2509000000000001E-2</v>
      </c>
      <c r="G1086">
        <v>-1.2898099999999999</v>
      </c>
      <c r="H1086">
        <v>-1.9865799999999999E-2</v>
      </c>
      <c r="I1086">
        <v>-1.2392399999999999</v>
      </c>
      <c r="J1086">
        <v>3.2530499999999997E-2</v>
      </c>
      <c r="K1086">
        <v>-0.78385800000000005</v>
      </c>
    </row>
    <row r="1087" spans="1:11" x14ac:dyDescent="0.3">
      <c r="A1087">
        <v>53.552399999999999</v>
      </c>
      <c r="B1087">
        <v>-1.3505199999999999</v>
      </c>
      <c r="C1087">
        <v>-2.3096800000000002</v>
      </c>
      <c r="D1087">
        <v>-6.4799499999999996E-2</v>
      </c>
      <c r="E1087">
        <v>-1.38931</v>
      </c>
      <c r="F1087">
        <v>1.6356300000000001E-2</v>
      </c>
      <c r="G1087">
        <v>-1.228</v>
      </c>
      <c r="H1087">
        <v>1.50668E-2</v>
      </c>
      <c r="I1087">
        <v>-1.1786799999999999</v>
      </c>
      <c r="J1087">
        <v>0.13225200000000001</v>
      </c>
      <c r="K1087">
        <v>-0.48005300000000001</v>
      </c>
    </row>
    <row r="1088" spans="1:11" x14ac:dyDescent="0.3">
      <c r="A1088">
        <v>53.601799999999997</v>
      </c>
      <c r="B1088">
        <v>-1.3946099999999999</v>
      </c>
      <c r="C1088">
        <v>-2.04555</v>
      </c>
      <c r="D1088">
        <v>-8.3218700000000007E-2</v>
      </c>
      <c r="E1088">
        <v>-0.91060300000000005</v>
      </c>
      <c r="F1088">
        <v>4.0482799999999999E-2</v>
      </c>
      <c r="G1088">
        <v>-1.1180399999999999</v>
      </c>
      <c r="H1088">
        <v>3.5035400000000001E-2</v>
      </c>
      <c r="I1088">
        <v>-1.0779099999999999</v>
      </c>
      <c r="J1088">
        <v>0.145205</v>
      </c>
      <c r="K1088">
        <v>-0.41906500000000002</v>
      </c>
    </row>
    <row r="1089" spans="1:11" x14ac:dyDescent="0.3">
      <c r="A1089">
        <v>53.651299999999999</v>
      </c>
      <c r="B1089">
        <v>-1.55847</v>
      </c>
      <c r="C1089">
        <v>-1.4241200000000001</v>
      </c>
      <c r="D1089">
        <v>-5.9411800000000001E-2</v>
      </c>
      <c r="E1089">
        <v>-0.83010799999999996</v>
      </c>
      <c r="F1089">
        <v>3.2525600000000002E-2</v>
      </c>
      <c r="G1089">
        <v>-0.96885200000000005</v>
      </c>
      <c r="H1089">
        <v>2.6160300000000001E-2</v>
      </c>
      <c r="I1089">
        <v>-0.94031699999999996</v>
      </c>
      <c r="J1089">
        <v>5.0545300000000001E-2</v>
      </c>
      <c r="K1089">
        <v>-0.58199999999999996</v>
      </c>
    </row>
    <row r="1090" spans="1:11" x14ac:dyDescent="0.3">
      <c r="A1090">
        <v>53.700699999999998</v>
      </c>
      <c r="B1090">
        <v>-1.74376</v>
      </c>
      <c r="C1090">
        <v>-0.95315700000000003</v>
      </c>
      <c r="D1090" s="1">
        <v>-5.8777200000000003E-3</v>
      </c>
      <c r="E1090">
        <v>-0.91464299999999998</v>
      </c>
      <c r="F1090" s="1">
        <v>2.8261900000000001E-3</v>
      </c>
      <c r="G1090">
        <v>-0.79811500000000002</v>
      </c>
      <c r="H1090" s="1">
        <v>4.81173E-4</v>
      </c>
      <c r="I1090">
        <v>-0.78230699999999997</v>
      </c>
      <c r="J1090">
        <v>-8.0854899999999993E-2</v>
      </c>
      <c r="K1090">
        <v>-0.83485699999999996</v>
      </c>
    </row>
    <row r="1091" spans="1:11" x14ac:dyDescent="0.3">
      <c r="A1091">
        <v>53.7502</v>
      </c>
      <c r="B1091">
        <v>-1.7486900000000001</v>
      </c>
      <c r="C1091">
        <v>-1.07257</v>
      </c>
      <c r="D1091">
        <v>5.7026899999999998E-2</v>
      </c>
      <c r="E1091">
        <v>-0.78484900000000002</v>
      </c>
      <c r="F1091">
        <v>-2.0561200000000002E-2</v>
      </c>
      <c r="G1091">
        <v>-0.64276599999999995</v>
      </c>
      <c r="H1091">
        <v>-1.7366199999999998E-2</v>
      </c>
      <c r="I1091">
        <v>-0.64223300000000005</v>
      </c>
      <c r="J1091">
        <v>-0.15009600000000001</v>
      </c>
      <c r="K1091">
        <v>-1.01816</v>
      </c>
    </row>
    <row r="1092" spans="1:11" x14ac:dyDescent="0.3">
      <c r="A1092">
        <v>53.799599999999998</v>
      </c>
      <c r="B1092">
        <v>-1.5619799999999999</v>
      </c>
      <c r="C1092">
        <v>-1.508</v>
      </c>
      <c r="D1092">
        <v>9.6611000000000002E-2</v>
      </c>
      <c r="E1092">
        <v>-0.383718</v>
      </c>
      <c r="F1092">
        <v>-2.1976200000000001E-2</v>
      </c>
      <c r="G1092">
        <v>-0.524065</v>
      </c>
      <c r="H1092">
        <v>-1.5920900000000002E-2</v>
      </c>
      <c r="I1092">
        <v>-0.54284900000000003</v>
      </c>
      <c r="J1092">
        <v>-0.111223</v>
      </c>
      <c r="K1092">
        <v>-1.0201100000000001</v>
      </c>
    </row>
    <row r="1093" spans="1:11" x14ac:dyDescent="0.3">
      <c r="A1093">
        <v>53.8491</v>
      </c>
      <c r="B1093">
        <v>-1.4003099999999999</v>
      </c>
      <c r="C1093">
        <v>-1.6027100000000001</v>
      </c>
      <c r="D1093">
        <v>7.8443799999999994E-2</v>
      </c>
      <c r="E1093">
        <v>-8.1724900000000003E-2</v>
      </c>
      <c r="F1093">
        <v>-1.0382000000000001E-2</v>
      </c>
      <c r="G1093">
        <v>-0.46678799999999998</v>
      </c>
      <c r="H1093" s="1">
        <v>-5.3643500000000004E-3</v>
      </c>
      <c r="I1093">
        <v>-0.50237799999999999</v>
      </c>
      <c r="J1093" s="1">
        <v>-4.71843E-3</v>
      </c>
      <c r="K1093">
        <v>-0.86142200000000002</v>
      </c>
    </row>
    <row r="1094" spans="1:11" x14ac:dyDescent="0.3">
      <c r="A1094">
        <v>53.898499999999999</v>
      </c>
      <c r="B1094">
        <v>-1.46082</v>
      </c>
      <c r="C1094">
        <v>-1.0705199999999999</v>
      </c>
      <c r="D1094">
        <v>1.09747E-2</v>
      </c>
      <c r="E1094">
        <v>-0.27799600000000002</v>
      </c>
      <c r="F1094" s="1">
        <v>-1.49603E-3</v>
      </c>
      <c r="G1094">
        <v>-0.50708500000000001</v>
      </c>
      <c r="H1094" s="1">
        <v>-5.7604300000000004E-4</v>
      </c>
      <c r="I1094">
        <v>-0.54584200000000005</v>
      </c>
      <c r="J1094">
        <v>8.1874100000000005E-2</v>
      </c>
      <c r="K1094">
        <v>-0.68261799999999995</v>
      </c>
    </row>
    <row r="1095" spans="1:11" x14ac:dyDescent="0.3">
      <c r="A1095">
        <v>53.948</v>
      </c>
      <c r="B1095">
        <v>-1.6503399999999999</v>
      </c>
      <c r="C1095">
        <v>-0.16117799999999999</v>
      </c>
      <c r="D1095">
        <v>-6.0913500000000002E-2</v>
      </c>
      <c r="E1095">
        <v>-0.85780699999999999</v>
      </c>
      <c r="F1095" s="1">
        <v>-5.5316499999999999E-4</v>
      </c>
      <c r="G1095">
        <v>-0.63176900000000002</v>
      </c>
      <c r="H1095" s="1">
        <v>-3.7763100000000002E-3</v>
      </c>
      <c r="I1095">
        <v>-0.65907700000000002</v>
      </c>
      <c r="J1095">
        <v>9.6248100000000003E-2</v>
      </c>
      <c r="K1095">
        <v>-0.59070699999999998</v>
      </c>
    </row>
    <row r="1096" spans="1:11" x14ac:dyDescent="0.3">
      <c r="A1096">
        <v>53.997399999999999</v>
      </c>
      <c r="B1096">
        <v>-1.6610400000000001</v>
      </c>
      <c r="C1096">
        <v>0.64147100000000001</v>
      </c>
      <c r="D1096">
        <v>-9.7728400000000007E-2</v>
      </c>
      <c r="E1096">
        <v>-1.25783</v>
      </c>
      <c r="F1096" s="1">
        <v>-3.9223699999999998E-4</v>
      </c>
      <c r="G1096">
        <v>-0.788601</v>
      </c>
      <c r="H1096" s="1">
        <v>-4.6298900000000002E-3</v>
      </c>
      <c r="I1096">
        <v>-0.79814700000000005</v>
      </c>
      <c r="J1096">
        <v>5.7039899999999998E-2</v>
      </c>
      <c r="K1096">
        <v>-0.58712500000000001</v>
      </c>
    </row>
    <row r="1097" spans="1:11" x14ac:dyDescent="0.3">
      <c r="A1097">
        <v>54.046900000000001</v>
      </c>
      <c r="B1097">
        <v>-1.35002</v>
      </c>
      <c r="C1097">
        <v>0.96138299999999999</v>
      </c>
      <c r="D1097">
        <v>-7.7400399999999994E-2</v>
      </c>
      <c r="E1097">
        <v>-1.12965</v>
      </c>
      <c r="F1097" s="1">
        <v>8.57458E-3</v>
      </c>
      <c r="G1097">
        <v>-0.93221799999999999</v>
      </c>
      <c r="H1097" s="1">
        <v>5.7981200000000004E-3</v>
      </c>
      <c r="I1097">
        <v>-0.92432300000000001</v>
      </c>
      <c r="J1097">
        <v>1.1322799999999999E-2</v>
      </c>
      <c r="K1097">
        <v>-0.63100599999999996</v>
      </c>
    </row>
    <row r="1098" spans="1:11" x14ac:dyDescent="0.3">
      <c r="A1098">
        <v>54.096299999999999</v>
      </c>
      <c r="B1098">
        <v>-0.88638899999999998</v>
      </c>
      <c r="C1098">
        <v>0.781887</v>
      </c>
      <c r="D1098">
        <v>-1.04916E-2</v>
      </c>
      <c r="E1098">
        <v>-0.74493699999999996</v>
      </c>
      <c r="F1098">
        <v>2.1942199999999999E-2</v>
      </c>
      <c r="G1098">
        <v>-1.0313699999999999</v>
      </c>
      <c r="H1098">
        <v>2.0863799999999998E-2</v>
      </c>
      <c r="I1098">
        <v>-1.0091600000000001</v>
      </c>
      <c r="J1098">
        <v>-1.69359E-2</v>
      </c>
      <c r="K1098">
        <v>-0.70244499999999999</v>
      </c>
    </row>
    <row r="1099" spans="1:11" x14ac:dyDescent="0.3">
      <c r="A1099">
        <v>54.145800000000001</v>
      </c>
      <c r="B1099">
        <v>-0.50819599999999998</v>
      </c>
      <c r="C1099">
        <v>0.41971799999999998</v>
      </c>
      <c r="D1099">
        <v>5.52285E-2</v>
      </c>
      <c r="E1099">
        <v>-0.67400499999999997</v>
      </c>
      <c r="F1099">
        <v>2.18812E-2</v>
      </c>
      <c r="G1099">
        <v>-1.089</v>
      </c>
      <c r="H1099">
        <v>2.2423599999999998E-2</v>
      </c>
      <c r="I1099">
        <v>-1.0519000000000001</v>
      </c>
      <c r="J1099">
        <v>-3.6027700000000003E-2</v>
      </c>
      <c r="K1099">
        <v>-0.81797600000000004</v>
      </c>
    </row>
    <row r="1100" spans="1:11" x14ac:dyDescent="0.3">
      <c r="A1100">
        <v>54.1952</v>
      </c>
      <c r="B1100">
        <v>-0.29392699999999999</v>
      </c>
      <c r="C1100">
        <v>0.270617</v>
      </c>
      <c r="D1100">
        <v>8.1937700000000002E-2</v>
      </c>
      <c r="E1100">
        <v>-1.0742799999999999</v>
      </c>
      <c r="F1100" s="1">
        <v>6.7644099999999996E-4</v>
      </c>
      <c r="G1100">
        <v>-1.1235999999999999</v>
      </c>
      <c r="H1100" s="1">
        <v>2.66117E-3</v>
      </c>
      <c r="I1100">
        <v>-1.0685899999999999</v>
      </c>
      <c r="J1100">
        <v>-5.97834E-2</v>
      </c>
      <c r="K1100">
        <v>-1.00413</v>
      </c>
    </row>
    <row r="1101" spans="1:11" x14ac:dyDescent="0.3">
      <c r="A1101">
        <v>54.244700000000002</v>
      </c>
      <c r="B1101">
        <v>-0.14870800000000001</v>
      </c>
      <c r="C1101">
        <v>0.56806599999999996</v>
      </c>
      <c r="D1101">
        <v>6.7072499999999993E-2</v>
      </c>
      <c r="E1101">
        <v>-1.4430400000000001</v>
      </c>
      <c r="F1101">
        <v>-2.6986699999999999E-2</v>
      </c>
      <c r="G1101">
        <v>-1.13395</v>
      </c>
      <c r="H1101">
        <v>-2.4144800000000001E-2</v>
      </c>
      <c r="I1101">
        <v>-1.0682400000000001</v>
      </c>
      <c r="J1101">
        <v>-7.3769100000000004E-2</v>
      </c>
      <c r="K1101">
        <v>-1.2458</v>
      </c>
    </row>
    <row r="1102" spans="1:11" x14ac:dyDescent="0.3">
      <c r="A1102">
        <v>54.2941</v>
      </c>
      <c r="B1102">
        <v>7.0383399999999999E-2</v>
      </c>
      <c r="C1102">
        <v>1.1775500000000001</v>
      </c>
      <c r="D1102">
        <v>2.17171E-2</v>
      </c>
      <c r="E1102">
        <v>-1.3192699999999999</v>
      </c>
      <c r="F1102">
        <v>-3.7647E-2</v>
      </c>
      <c r="G1102">
        <v>-1.1393200000000001</v>
      </c>
      <c r="H1102">
        <v>-3.4459900000000002E-2</v>
      </c>
      <c r="I1102">
        <v>-1.07674</v>
      </c>
      <c r="J1102">
        <v>-4.2758400000000002E-2</v>
      </c>
      <c r="K1102">
        <v>-1.4711099999999999</v>
      </c>
    </row>
    <row r="1103" spans="1:11" x14ac:dyDescent="0.3">
      <c r="A1103">
        <v>54.343600000000002</v>
      </c>
      <c r="B1103">
        <v>0.365595</v>
      </c>
      <c r="C1103">
        <v>1.6117999999999999</v>
      </c>
      <c r="D1103">
        <v>-3.1836099999999999E-2</v>
      </c>
      <c r="E1103">
        <v>-0.97895399999999999</v>
      </c>
      <c r="F1103">
        <v>-1.9337900000000002E-2</v>
      </c>
      <c r="G1103">
        <v>-1.17753</v>
      </c>
      <c r="H1103">
        <v>-1.7417100000000001E-2</v>
      </c>
      <c r="I1103">
        <v>-1.12663</v>
      </c>
      <c r="J1103">
        <v>3.6557199999999998E-2</v>
      </c>
      <c r="K1103">
        <v>-1.59371</v>
      </c>
    </row>
    <row r="1104" spans="1:11" x14ac:dyDescent="0.3">
      <c r="A1104">
        <v>54.393000000000001</v>
      </c>
      <c r="B1104">
        <v>0.57037099999999996</v>
      </c>
      <c r="C1104">
        <v>1.47584</v>
      </c>
      <c r="D1104">
        <v>-6.4868400000000007E-2</v>
      </c>
      <c r="E1104">
        <v>-1.0293399999999999</v>
      </c>
      <c r="F1104">
        <v>1.55354E-2</v>
      </c>
      <c r="G1104">
        <v>-1.24855</v>
      </c>
      <c r="H1104">
        <v>1.38773E-2</v>
      </c>
      <c r="I1104">
        <v>-1.2156899999999999</v>
      </c>
      <c r="J1104">
        <v>0.111969</v>
      </c>
      <c r="K1104">
        <v>-1.56541</v>
      </c>
    </row>
    <row r="1105" spans="1:11" x14ac:dyDescent="0.3">
      <c r="A1105">
        <v>54.442399999999999</v>
      </c>
      <c r="B1105">
        <v>0.57140299999999999</v>
      </c>
      <c r="C1105">
        <v>0.87302999999999997</v>
      </c>
      <c r="D1105">
        <v>-6.80254E-2</v>
      </c>
      <c r="E1105">
        <v>-1.5285200000000001</v>
      </c>
      <c r="F1105">
        <v>3.7667699999999998E-2</v>
      </c>
      <c r="G1105">
        <v>-1.3299300000000001</v>
      </c>
      <c r="H1105">
        <v>3.27683E-2</v>
      </c>
      <c r="I1105">
        <v>-1.31999</v>
      </c>
      <c r="J1105">
        <v>0.11826100000000001</v>
      </c>
      <c r="K1105">
        <v>-1.40164</v>
      </c>
    </row>
    <row r="1106" spans="1:11" x14ac:dyDescent="0.3">
      <c r="A1106">
        <v>54.491900000000001</v>
      </c>
      <c r="B1106">
        <v>0.46998600000000001</v>
      </c>
      <c r="C1106">
        <v>0.26874500000000001</v>
      </c>
      <c r="D1106">
        <v>-4.3438400000000002E-2</v>
      </c>
      <c r="E1106">
        <v>-1.89202</v>
      </c>
      <c r="F1106">
        <v>2.9633900000000001E-2</v>
      </c>
      <c r="G1106">
        <v>-1.4020300000000001</v>
      </c>
      <c r="H1106">
        <v>2.4719999999999999E-2</v>
      </c>
      <c r="I1106">
        <v>-1.41282</v>
      </c>
      <c r="J1106">
        <v>3.7241799999999999E-2</v>
      </c>
      <c r="K1106">
        <v>-1.1736800000000001</v>
      </c>
    </row>
    <row r="1107" spans="1:11" x14ac:dyDescent="0.3">
      <c r="A1107">
        <v>54.5413</v>
      </c>
      <c r="B1107">
        <v>0.48755199999999999</v>
      </c>
      <c r="C1107">
        <v>4.8686899999999998E-2</v>
      </c>
      <c r="D1107" s="1">
        <v>6.9248900000000004E-3</v>
      </c>
      <c r="E1107">
        <v>-1.6709700000000001</v>
      </c>
      <c r="F1107" s="1">
        <v>2.11466E-3</v>
      </c>
      <c r="G1107">
        <v>-1.44113</v>
      </c>
      <c r="H1107" s="1">
        <v>3.8415900000000002E-4</v>
      </c>
      <c r="I1107">
        <v>-1.4652700000000001</v>
      </c>
      <c r="J1107">
        <v>-7.7505900000000003E-2</v>
      </c>
      <c r="K1107">
        <v>-0.98113899999999998</v>
      </c>
    </row>
    <row r="1108" spans="1:11" x14ac:dyDescent="0.3">
      <c r="A1108">
        <v>54.590800000000002</v>
      </c>
      <c r="B1108">
        <v>0.74080500000000005</v>
      </c>
      <c r="C1108">
        <v>0.14280200000000001</v>
      </c>
      <c r="D1108">
        <v>6.0149399999999999E-2</v>
      </c>
      <c r="E1108">
        <v>-1.1654599999999999</v>
      </c>
      <c r="F1108">
        <v>-2.0979600000000001E-2</v>
      </c>
      <c r="G1108">
        <v>-1.4315599999999999</v>
      </c>
      <c r="H1108">
        <v>-1.8094200000000001E-2</v>
      </c>
      <c r="I1108">
        <v>-1.45835</v>
      </c>
      <c r="J1108">
        <v>-0.13733000000000001</v>
      </c>
      <c r="K1108">
        <v>-0.90794900000000001</v>
      </c>
    </row>
    <row r="1109" spans="1:11" x14ac:dyDescent="0.3">
      <c r="A1109">
        <v>54.6402</v>
      </c>
      <c r="B1109">
        <v>1.0799000000000001</v>
      </c>
      <c r="C1109">
        <v>4.7178600000000001E-2</v>
      </c>
      <c r="D1109">
        <v>8.1775E-2</v>
      </c>
      <c r="E1109">
        <v>-1.03318</v>
      </c>
      <c r="F1109">
        <v>-2.4323999999999998E-2</v>
      </c>
      <c r="G1109">
        <v>-1.3706199999999999</v>
      </c>
      <c r="H1109">
        <v>-1.8494E-2</v>
      </c>
      <c r="I1109">
        <v>-1.3879900000000001</v>
      </c>
      <c r="J1109">
        <v>-9.7565600000000002E-2</v>
      </c>
      <c r="K1109">
        <v>-0.97182500000000005</v>
      </c>
    </row>
    <row r="1110" spans="1:11" x14ac:dyDescent="0.3">
      <c r="A1110">
        <v>54.689700000000002</v>
      </c>
      <c r="B1110">
        <v>1.2011000000000001</v>
      </c>
      <c r="C1110">
        <v>-0.56089900000000004</v>
      </c>
      <c r="D1110">
        <v>5.9332000000000003E-2</v>
      </c>
      <c r="E1110">
        <v>-1.3766499999999999</v>
      </c>
      <c r="F1110">
        <v>-1.1171800000000001E-2</v>
      </c>
      <c r="G1110">
        <v>-1.256</v>
      </c>
      <c r="H1110" s="1">
        <v>-6.7378999999999998E-3</v>
      </c>
      <c r="I1110">
        <v>-1.2578800000000001</v>
      </c>
      <c r="J1110" s="1">
        <v>2.8708700000000002E-3</v>
      </c>
      <c r="K1110">
        <v>-1.1084099999999999</v>
      </c>
    </row>
    <row r="1111" spans="1:11" x14ac:dyDescent="0.3">
      <c r="A1111">
        <v>54.739100000000001</v>
      </c>
      <c r="B1111">
        <v>0.98749900000000002</v>
      </c>
      <c r="C1111">
        <v>-1.3733599999999999</v>
      </c>
      <c r="D1111" s="1">
        <v>1.93228E-3</v>
      </c>
      <c r="E1111">
        <v>-1.5837699999999999</v>
      </c>
      <c r="F1111" s="1">
        <v>1.9287200000000001E-3</v>
      </c>
      <c r="G1111">
        <v>-1.09199</v>
      </c>
      <c r="H1111" s="1">
        <v>2.1185700000000002E-3</v>
      </c>
      <c r="I1111">
        <v>-1.0784899999999999</v>
      </c>
      <c r="J1111">
        <v>8.4855E-2</v>
      </c>
      <c r="K1111">
        <v>-1.2108099999999999</v>
      </c>
    </row>
    <row r="1112" spans="1:11" x14ac:dyDescent="0.3">
      <c r="A1112">
        <v>54.788600000000002</v>
      </c>
      <c r="B1112">
        <v>0.64684200000000003</v>
      </c>
      <c r="C1112">
        <v>-1.87815</v>
      </c>
      <c r="D1112">
        <v>-6.2347699999999999E-2</v>
      </c>
      <c r="E1112">
        <v>-1.1548499999999999</v>
      </c>
      <c r="F1112" s="1">
        <v>4.6789400000000004E-3</v>
      </c>
      <c r="G1112">
        <v>-0.89610299999999998</v>
      </c>
      <c r="H1112" s="1">
        <v>1.4709600000000001E-3</v>
      </c>
      <c r="I1112">
        <v>-0.868371</v>
      </c>
      <c r="J1112">
        <v>9.8023899999999997E-2</v>
      </c>
      <c r="K1112">
        <v>-1.18323</v>
      </c>
    </row>
    <row r="1113" spans="1:11" x14ac:dyDescent="0.3">
      <c r="A1113">
        <v>54.838000000000001</v>
      </c>
      <c r="B1113">
        <v>0.46656500000000001</v>
      </c>
      <c r="C1113">
        <v>-1.9993300000000001</v>
      </c>
      <c r="D1113">
        <v>-8.9507799999999998E-2</v>
      </c>
      <c r="E1113">
        <v>-0.34857500000000002</v>
      </c>
      <c r="F1113" s="1">
        <v>3.5673900000000001E-3</v>
      </c>
      <c r="G1113">
        <v>-0.68722000000000005</v>
      </c>
      <c r="H1113" s="1">
        <v>-6.0905499999999995E-4</v>
      </c>
      <c r="I1113">
        <v>-0.64939899999999995</v>
      </c>
      <c r="J1113">
        <v>5.2032299999999997E-2</v>
      </c>
      <c r="K1113">
        <v>-0.97933899999999996</v>
      </c>
    </row>
    <row r="1114" spans="1:11" x14ac:dyDescent="0.3">
      <c r="A1114">
        <v>54.887500000000003</v>
      </c>
      <c r="B1114">
        <v>0.52183000000000002</v>
      </c>
      <c r="C1114">
        <v>-2.0851099999999998</v>
      </c>
      <c r="D1114">
        <v>-6.0444699999999997E-2</v>
      </c>
      <c r="E1114">
        <v>0.15618499999999999</v>
      </c>
      <c r="F1114" s="1">
        <v>7.8035500000000002E-3</v>
      </c>
      <c r="G1114">
        <v>-0.48027300000000001</v>
      </c>
      <c r="H1114" s="1">
        <v>4.9872600000000003E-3</v>
      </c>
      <c r="I1114">
        <v>-0.44107499999999999</v>
      </c>
      <c r="J1114" s="1">
        <v>-3.9244600000000003E-3</v>
      </c>
      <c r="K1114">
        <v>-0.63961100000000004</v>
      </c>
    </row>
    <row r="1115" spans="1:11" x14ac:dyDescent="0.3">
      <c r="A1115">
        <v>54.936900000000001</v>
      </c>
      <c r="B1115">
        <v>0.63967499999999999</v>
      </c>
      <c r="C1115">
        <v>-2.39324</v>
      </c>
      <c r="D1115" s="1">
        <v>1.9843700000000001E-4</v>
      </c>
      <c r="E1115">
        <v>3.4266999999999999E-2</v>
      </c>
      <c r="F1115">
        <v>1.4959800000000001E-2</v>
      </c>
      <c r="G1115">
        <v>-0.28864499999999998</v>
      </c>
      <c r="H1115">
        <v>1.4708799999999999E-2</v>
      </c>
      <c r="I1115">
        <v>-0.25810899999999998</v>
      </c>
      <c r="J1115">
        <v>-3.3862999999999997E-2</v>
      </c>
      <c r="K1115">
        <v>-0.287858</v>
      </c>
    </row>
    <row r="1116" spans="1:11" x14ac:dyDescent="0.3">
      <c r="A1116">
        <v>54.986400000000003</v>
      </c>
      <c r="B1116">
        <v>0.61053900000000005</v>
      </c>
      <c r="C1116">
        <v>-2.7639200000000002</v>
      </c>
      <c r="D1116">
        <v>5.6343400000000002E-2</v>
      </c>
      <c r="E1116">
        <v>-0.38991100000000001</v>
      </c>
      <c r="F1116">
        <v>1.4519799999999999E-2</v>
      </c>
      <c r="G1116">
        <v>-0.11906600000000001</v>
      </c>
      <c r="H1116">
        <v>1.5976600000000001E-2</v>
      </c>
      <c r="I1116">
        <v>-0.10867599999999999</v>
      </c>
      <c r="J1116">
        <v>-4.3130000000000002E-2</v>
      </c>
      <c r="K1116">
        <v>-3.8435499999999997E-2</v>
      </c>
    </row>
    <row r="1117" spans="1:11" x14ac:dyDescent="0.3">
      <c r="A1117">
        <v>55.035800000000002</v>
      </c>
      <c r="B1117">
        <v>0.40494999999999998</v>
      </c>
      <c r="C1117">
        <v>-2.8735900000000001</v>
      </c>
      <c r="D1117">
        <v>7.9153000000000001E-2</v>
      </c>
      <c r="E1117">
        <v>-0.53050200000000003</v>
      </c>
      <c r="F1117" s="1">
        <v>-4.7776399999999999E-4</v>
      </c>
      <c r="G1117">
        <v>3.5970299999999997E-2</v>
      </c>
      <c r="H1117" s="1">
        <v>1.5079399999999999E-3</v>
      </c>
      <c r="I1117">
        <v>1.66467E-2</v>
      </c>
      <c r="J1117">
        <v>-4.9559499999999999E-2</v>
      </c>
      <c r="K1117">
        <v>0.110802</v>
      </c>
    </row>
    <row r="1118" spans="1:11" x14ac:dyDescent="0.3">
      <c r="A1118">
        <v>55.085299999999997</v>
      </c>
      <c r="B1118">
        <v>0.142126</v>
      </c>
      <c r="C1118">
        <v>-2.6952799999999999</v>
      </c>
      <c r="D1118">
        <v>5.5742899999999998E-2</v>
      </c>
      <c r="E1118">
        <v>-0.12241200000000001</v>
      </c>
      <c r="F1118">
        <v>-2.2507900000000001E-2</v>
      </c>
      <c r="G1118">
        <v>0.18867</v>
      </c>
      <c r="H1118">
        <v>-2.0032600000000001E-2</v>
      </c>
      <c r="I1118">
        <v>0.143487</v>
      </c>
      <c r="J1118">
        <v>-4.8669799999999999E-2</v>
      </c>
      <c r="K1118">
        <v>0.25595299999999999</v>
      </c>
    </row>
    <row r="1119" spans="1:11" x14ac:dyDescent="0.3">
      <c r="A1119">
        <v>55.134700000000002</v>
      </c>
      <c r="B1119">
        <v>-9.4849199999999995E-2</v>
      </c>
      <c r="C1119">
        <v>-2.4674200000000002</v>
      </c>
      <c r="D1119" s="1">
        <v>5.9836000000000004E-3</v>
      </c>
      <c r="E1119">
        <v>0.58959799999999996</v>
      </c>
      <c r="F1119">
        <v>-3.1288000000000003E-2</v>
      </c>
      <c r="G1119">
        <v>0.34045599999999998</v>
      </c>
      <c r="H1119">
        <v>-2.8913000000000001E-2</v>
      </c>
      <c r="I1119">
        <v>0.28905399999999998</v>
      </c>
      <c r="J1119">
        <v>-2.09588E-2</v>
      </c>
      <c r="K1119">
        <v>0.45617400000000002</v>
      </c>
    </row>
    <row r="1120" spans="1:11" x14ac:dyDescent="0.3">
      <c r="A1120">
        <v>55.184199999999997</v>
      </c>
      <c r="B1120">
        <v>-0.31596000000000002</v>
      </c>
      <c r="C1120">
        <v>-2.2667999999999999</v>
      </c>
      <c r="D1120">
        <v>-3.805E-2</v>
      </c>
      <c r="E1120">
        <v>1.1473800000000001</v>
      </c>
      <c r="F1120">
        <v>-1.5056E-2</v>
      </c>
      <c r="G1120">
        <v>0.48647400000000002</v>
      </c>
      <c r="H1120">
        <v>-1.43313E-2</v>
      </c>
      <c r="I1120">
        <v>0.45126500000000003</v>
      </c>
      <c r="J1120">
        <v>3.7192200000000002E-2</v>
      </c>
      <c r="K1120">
        <v>0.66971400000000003</v>
      </c>
    </row>
    <row r="1121" spans="1:11" x14ac:dyDescent="0.3">
      <c r="A1121">
        <v>55.233600000000003</v>
      </c>
      <c r="B1121">
        <v>-0.52718600000000004</v>
      </c>
      <c r="C1121">
        <v>-1.89097</v>
      </c>
      <c r="D1121">
        <v>-6.1948499999999997E-2</v>
      </c>
      <c r="E1121">
        <v>1.25779</v>
      </c>
      <c r="F1121">
        <v>1.43911E-2</v>
      </c>
      <c r="G1121">
        <v>0.61157899999999998</v>
      </c>
      <c r="H1121">
        <v>1.26331E-2</v>
      </c>
      <c r="I1121">
        <v>0.60412699999999997</v>
      </c>
      <c r="J1121">
        <v>9.3107999999999996E-2</v>
      </c>
      <c r="K1121">
        <v>0.79420999999999997</v>
      </c>
    </row>
    <row r="1122" spans="1:11" x14ac:dyDescent="0.3">
      <c r="A1122">
        <v>55.283099999999997</v>
      </c>
      <c r="B1122">
        <v>-0.68340500000000004</v>
      </c>
      <c r="C1122">
        <v>-1.1642399999999999</v>
      </c>
      <c r="D1122">
        <v>-5.8698899999999998E-2</v>
      </c>
      <c r="E1122">
        <v>0.94982599999999995</v>
      </c>
      <c r="F1122">
        <v>3.3374800000000003E-2</v>
      </c>
      <c r="G1122">
        <v>0.68918500000000005</v>
      </c>
      <c r="H1122">
        <v>2.9482999999999999E-2</v>
      </c>
      <c r="I1122">
        <v>0.70463299999999995</v>
      </c>
      <c r="J1122">
        <v>9.4589900000000005E-2</v>
      </c>
      <c r="K1122">
        <v>0.74976299999999996</v>
      </c>
    </row>
    <row r="1123" spans="1:11" x14ac:dyDescent="0.3">
      <c r="A1123">
        <v>55.332500000000003</v>
      </c>
      <c r="B1123">
        <v>-0.74935399999999996</v>
      </c>
      <c r="C1123">
        <v>-0.215506</v>
      </c>
      <c r="D1123">
        <v>-2.6264099999999999E-2</v>
      </c>
      <c r="E1123">
        <v>0.49767099999999997</v>
      </c>
      <c r="F1123">
        <v>2.7169499999999999E-2</v>
      </c>
      <c r="G1123">
        <v>0.71366799999999997</v>
      </c>
      <c r="H1123">
        <v>2.30479E-2</v>
      </c>
      <c r="I1123">
        <v>0.73490599999999995</v>
      </c>
      <c r="J1123">
        <v>2.3689200000000001E-2</v>
      </c>
      <c r="K1123">
        <v>0.56913800000000003</v>
      </c>
    </row>
    <row r="1124" spans="1:11" x14ac:dyDescent="0.3">
      <c r="A1124">
        <v>55.381999999999998</v>
      </c>
      <c r="B1124">
        <v>-0.76119499999999995</v>
      </c>
      <c r="C1124">
        <v>0.54353099999999999</v>
      </c>
      <c r="D1124">
        <v>1.8865900000000001E-2</v>
      </c>
      <c r="E1124">
        <v>0.20163500000000001</v>
      </c>
      <c r="F1124" s="1">
        <v>1.4624099999999999E-3</v>
      </c>
      <c r="G1124">
        <v>0.70728100000000005</v>
      </c>
      <c r="H1124" s="1">
        <v>2.8891600000000001E-4</v>
      </c>
      <c r="I1124">
        <v>0.71851500000000001</v>
      </c>
      <c r="J1124">
        <v>-7.2874099999999997E-2</v>
      </c>
      <c r="K1124">
        <v>0.39738299999999999</v>
      </c>
    </row>
    <row r="1125" spans="1:11" x14ac:dyDescent="0.3">
      <c r="A1125">
        <v>55.431399999999996</v>
      </c>
      <c r="B1125">
        <v>-0.84012200000000004</v>
      </c>
      <c r="C1125">
        <v>0.73741999999999996</v>
      </c>
      <c r="D1125">
        <v>5.5892200000000003E-2</v>
      </c>
      <c r="E1125">
        <v>0.215942</v>
      </c>
      <c r="F1125">
        <v>-2.16317E-2</v>
      </c>
      <c r="G1125">
        <v>0.69085200000000002</v>
      </c>
      <c r="H1125">
        <v>-1.8569200000000001E-2</v>
      </c>
      <c r="I1125">
        <v>0.687805</v>
      </c>
      <c r="J1125">
        <v>-0.121348</v>
      </c>
      <c r="K1125">
        <v>0.36758800000000003</v>
      </c>
    </row>
    <row r="1126" spans="1:11" x14ac:dyDescent="0.3">
      <c r="A1126">
        <v>55.480899999999998</v>
      </c>
      <c r="B1126">
        <v>-1.0808500000000001</v>
      </c>
      <c r="C1126">
        <v>0.376056</v>
      </c>
      <c r="D1126">
        <v>6.9593100000000005E-2</v>
      </c>
      <c r="E1126">
        <v>0.50821499999999997</v>
      </c>
      <c r="F1126">
        <v>-2.4571699999999998E-2</v>
      </c>
      <c r="G1126">
        <v>0.673095</v>
      </c>
      <c r="H1126">
        <v>-1.9524900000000001E-2</v>
      </c>
      <c r="I1126">
        <v>0.65966100000000005</v>
      </c>
      <c r="J1126">
        <v>-8.4469900000000001E-2</v>
      </c>
      <c r="K1126">
        <v>0.49124299999999999</v>
      </c>
    </row>
    <row r="1127" spans="1:11" x14ac:dyDescent="0.3">
      <c r="A1127">
        <v>55.530299999999997</v>
      </c>
      <c r="B1127">
        <v>-1.39438</v>
      </c>
      <c r="C1127">
        <v>-0.15038899999999999</v>
      </c>
      <c r="D1127">
        <v>4.5360600000000001E-2</v>
      </c>
      <c r="E1127">
        <v>0.85626599999999997</v>
      </c>
      <c r="F1127">
        <v>-1.09444E-2</v>
      </c>
      <c r="G1127">
        <v>0.64349299999999998</v>
      </c>
      <c r="H1127" s="1">
        <v>-7.2642799999999997E-3</v>
      </c>
      <c r="I1127">
        <v>0.62453800000000004</v>
      </c>
      <c r="J1127" s="1">
        <v>8.6703800000000001E-3</v>
      </c>
      <c r="K1127">
        <v>0.66216299999999995</v>
      </c>
    </row>
    <row r="1128" spans="1:11" x14ac:dyDescent="0.3">
      <c r="A1128">
        <v>55.579799999999999</v>
      </c>
      <c r="B1128">
        <v>-1.5745400000000001</v>
      </c>
      <c r="C1128">
        <v>-0.38962400000000003</v>
      </c>
      <c r="D1128" s="1">
        <v>-9.9832600000000007E-3</v>
      </c>
      <c r="E1128">
        <v>0.95072400000000001</v>
      </c>
      <c r="F1128" s="1">
        <v>3.5569899999999999E-3</v>
      </c>
      <c r="G1128">
        <v>0.57221299999999997</v>
      </c>
      <c r="H1128" s="1">
        <v>3.6760899999999999E-3</v>
      </c>
      <c r="I1128">
        <v>0.55017700000000003</v>
      </c>
      <c r="J1128">
        <v>8.6093500000000003E-2</v>
      </c>
      <c r="K1128">
        <v>0.73672700000000002</v>
      </c>
    </row>
    <row r="1129" spans="1:11" x14ac:dyDescent="0.3">
      <c r="A1129">
        <v>55.629199999999997</v>
      </c>
      <c r="B1129">
        <v>-1.51048</v>
      </c>
      <c r="C1129">
        <v>-0.109391</v>
      </c>
      <c r="D1129">
        <v>-6.0730899999999997E-2</v>
      </c>
      <c r="E1129">
        <v>0.65937999999999997</v>
      </c>
      <c r="F1129" s="1">
        <v>9.0175099999999994E-3</v>
      </c>
      <c r="G1129">
        <v>0.448905</v>
      </c>
      <c r="H1129" s="1">
        <v>5.61459E-3</v>
      </c>
      <c r="I1129">
        <v>0.42157</v>
      </c>
      <c r="J1129">
        <v>9.50878E-2</v>
      </c>
      <c r="K1129">
        <v>0.63193600000000005</v>
      </c>
    </row>
    <row r="1130" spans="1:11" x14ac:dyDescent="0.3">
      <c r="A1130">
        <v>55.678699999999999</v>
      </c>
      <c r="B1130">
        <v>-1.2682899999999999</v>
      </c>
      <c r="C1130">
        <v>0.58817399999999997</v>
      </c>
      <c r="D1130">
        <v>-7.6361899999999996E-2</v>
      </c>
      <c r="E1130">
        <v>0.16001099999999999</v>
      </c>
      <c r="F1130" s="1">
        <v>7.0771499999999999E-3</v>
      </c>
      <c r="G1130">
        <v>0.28754000000000002</v>
      </c>
      <c r="H1130" s="1">
        <v>2.8359800000000001E-3</v>
      </c>
      <c r="I1130">
        <v>0.25206000000000001</v>
      </c>
      <c r="J1130">
        <v>4.5236699999999998E-2</v>
      </c>
      <c r="K1130">
        <v>0.374332</v>
      </c>
    </row>
    <row r="1131" spans="1:11" x14ac:dyDescent="0.3">
      <c r="A1131">
        <v>55.728099999999998</v>
      </c>
      <c r="B1131">
        <v>-1.02091</v>
      </c>
      <c r="C1131">
        <v>1.33748</v>
      </c>
      <c r="D1131">
        <v>-4.9024999999999999E-2</v>
      </c>
      <c r="E1131">
        <v>-0.214921</v>
      </c>
      <c r="F1131" s="1">
        <v>6.0248100000000002E-3</v>
      </c>
      <c r="G1131">
        <v>9.7089300000000003E-2</v>
      </c>
      <c r="H1131" s="1">
        <v>3.8000099999999999E-3</v>
      </c>
      <c r="I1131">
        <v>5.7509299999999999E-2</v>
      </c>
      <c r="J1131">
        <v>-1.42598E-2</v>
      </c>
      <c r="K1131">
        <v>6.1126699999999999E-2</v>
      </c>
    </row>
    <row r="1132" spans="1:11" x14ac:dyDescent="0.3">
      <c r="A1132">
        <v>55.777500000000003</v>
      </c>
      <c r="B1132">
        <v>-0.89402400000000004</v>
      </c>
      <c r="C1132">
        <v>1.74454</v>
      </c>
      <c r="D1132" s="1">
        <v>8.4221999999999995E-3</v>
      </c>
      <c r="E1132">
        <v>-0.24037700000000001</v>
      </c>
      <c r="F1132" s="1">
        <v>9.3178299999999992E-3</v>
      </c>
      <c r="G1132">
        <v>-0.102177</v>
      </c>
      <c r="H1132" s="1">
        <v>9.5465900000000006E-3</v>
      </c>
      <c r="I1132">
        <v>-0.13824800000000001</v>
      </c>
      <c r="J1132">
        <v>-4.6291899999999997E-2</v>
      </c>
      <c r="K1132">
        <v>-0.21709999999999999</v>
      </c>
    </row>
    <row r="1133" spans="1:11" x14ac:dyDescent="0.3">
      <c r="A1133">
        <v>55.826999999999998</v>
      </c>
      <c r="B1133">
        <v>-0.84972499999999995</v>
      </c>
      <c r="C1133">
        <v>1.5947800000000001</v>
      </c>
      <c r="D1133">
        <v>5.9686000000000003E-2</v>
      </c>
      <c r="E1133">
        <v>-1.9099999999999999E-2</v>
      </c>
      <c r="F1133" s="1">
        <v>9.05655E-3</v>
      </c>
      <c r="G1133">
        <v>-0.282694</v>
      </c>
      <c r="H1133">
        <v>1.08191E-2</v>
      </c>
      <c r="I1133">
        <v>-0.31141600000000003</v>
      </c>
      <c r="J1133">
        <v>-4.8264899999999999E-2</v>
      </c>
      <c r="K1133">
        <v>-0.42775800000000003</v>
      </c>
    </row>
    <row r="1134" spans="1:11" x14ac:dyDescent="0.3">
      <c r="A1134">
        <v>55.876399999999997</v>
      </c>
      <c r="B1134">
        <v>-0.76743300000000003</v>
      </c>
      <c r="C1134">
        <v>0.95961399999999997</v>
      </c>
      <c r="D1134">
        <v>7.1111900000000006E-2</v>
      </c>
      <c r="E1134">
        <v>7.3004600000000003E-2</v>
      </c>
      <c r="F1134" s="1">
        <v>-2.2987699999999999E-3</v>
      </c>
      <c r="G1134">
        <v>-0.43590800000000002</v>
      </c>
      <c r="H1134" s="1">
        <v>9.4576700000000005E-5</v>
      </c>
      <c r="I1134">
        <v>-0.456648</v>
      </c>
      <c r="J1134">
        <v>-3.8612500000000001E-2</v>
      </c>
      <c r="K1134">
        <v>-0.58771200000000001</v>
      </c>
    </row>
    <row r="1135" spans="1:11" x14ac:dyDescent="0.3">
      <c r="A1135">
        <v>55.925899999999999</v>
      </c>
      <c r="B1135">
        <v>-0.60838599999999998</v>
      </c>
      <c r="C1135">
        <v>0.244731</v>
      </c>
      <c r="D1135">
        <v>4.3441899999999999E-2</v>
      </c>
      <c r="E1135">
        <v>-0.21283299999999999</v>
      </c>
      <c r="F1135">
        <v>-1.8401799999999999E-2</v>
      </c>
      <c r="G1135">
        <v>-0.56148799999999999</v>
      </c>
      <c r="H1135">
        <v>-1.63413E-2</v>
      </c>
      <c r="I1135">
        <v>-0.57593099999999997</v>
      </c>
      <c r="J1135">
        <v>-2.7664299999999999E-2</v>
      </c>
      <c r="K1135">
        <v>-0.72189199999999998</v>
      </c>
    </row>
    <row r="1136" spans="1:11" x14ac:dyDescent="0.3">
      <c r="A1136">
        <v>55.975299999999997</v>
      </c>
      <c r="B1136">
        <v>-0.43854500000000002</v>
      </c>
      <c r="C1136">
        <v>-1.2410300000000001E-2</v>
      </c>
      <c r="D1136" s="1">
        <v>-2.2759199999999999E-3</v>
      </c>
      <c r="E1136">
        <v>-0.76122000000000001</v>
      </c>
      <c r="F1136">
        <v>-2.4455299999999999E-2</v>
      </c>
      <c r="G1136">
        <v>-0.67878799999999995</v>
      </c>
      <c r="H1136">
        <v>-2.32155E-2</v>
      </c>
      <c r="I1136">
        <v>-0.68792299999999995</v>
      </c>
      <c r="J1136" s="1">
        <v>-4.5276500000000003E-3</v>
      </c>
      <c r="K1136">
        <v>-0.84417799999999998</v>
      </c>
    </row>
    <row r="1137" spans="1:11" x14ac:dyDescent="0.3">
      <c r="A1137">
        <v>56.024799999999999</v>
      </c>
      <c r="B1137">
        <v>-0.34116600000000002</v>
      </c>
      <c r="C1137">
        <v>0.40562500000000001</v>
      </c>
      <c r="D1137">
        <v>-4.3935799999999997E-2</v>
      </c>
      <c r="E1137">
        <v>-1.2833699999999999</v>
      </c>
      <c r="F1137">
        <v>-1.17991E-2</v>
      </c>
      <c r="G1137">
        <v>-0.82505899999999999</v>
      </c>
      <c r="H1137">
        <v>-1.16287E-2</v>
      </c>
      <c r="I1137">
        <v>-0.82392600000000005</v>
      </c>
      <c r="J1137">
        <v>3.78888E-2</v>
      </c>
      <c r="K1137">
        <v>-0.95603700000000003</v>
      </c>
    </row>
    <row r="1138" spans="1:11" x14ac:dyDescent="0.3">
      <c r="A1138">
        <v>56.074199999999998</v>
      </c>
      <c r="B1138">
        <v>-0.35427199999999998</v>
      </c>
      <c r="C1138">
        <v>1.13927</v>
      </c>
      <c r="D1138">
        <v>-6.00288E-2</v>
      </c>
      <c r="E1138">
        <v>-1.5845499999999999</v>
      </c>
      <c r="F1138">
        <v>1.2907500000000001E-2</v>
      </c>
      <c r="G1138">
        <v>-1.0090300000000001</v>
      </c>
      <c r="H1138">
        <v>1.11977E-2</v>
      </c>
      <c r="I1138">
        <v>-0.99388100000000001</v>
      </c>
      <c r="J1138">
        <v>7.5879699999999994E-2</v>
      </c>
      <c r="K1138">
        <v>-1.04942</v>
      </c>
    </row>
    <row r="1139" spans="1:11" x14ac:dyDescent="0.3">
      <c r="A1139">
        <v>56.123699999999999</v>
      </c>
      <c r="B1139">
        <v>-0.44331399999999999</v>
      </c>
      <c r="C1139">
        <v>1.5116099999999999</v>
      </c>
      <c r="D1139">
        <v>-4.5211599999999998E-2</v>
      </c>
      <c r="E1139">
        <v>-1.6843600000000001</v>
      </c>
      <c r="F1139">
        <v>2.98543E-2</v>
      </c>
      <c r="G1139">
        <v>-1.2103900000000001</v>
      </c>
      <c r="H1139">
        <v>2.64035E-2</v>
      </c>
      <c r="I1139">
        <v>-1.1855</v>
      </c>
      <c r="J1139">
        <v>7.1531300000000006E-2</v>
      </c>
      <c r="K1139">
        <v>-1.1256999999999999</v>
      </c>
    </row>
    <row r="1140" spans="1:11" x14ac:dyDescent="0.3">
      <c r="A1140">
        <v>56.173099999999998</v>
      </c>
      <c r="B1140">
        <v>-0.54691500000000004</v>
      </c>
      <c r="C1140">
        <v>1.1498699999999999</v>
      </c>
      <c r="D1140">
        <v>-1.30715E-2</v>
      </c>
      <c r="E1140">
        <v>-1.74539</v>
      </c>
      <c r="F1140">
        <v>2.375E-2</v>
      </c>
      <c r="G1140">
        <v>-1.4168700000000001</v>
      </c>
      <c r="H1140">
        <v>2.0697299999999998E-2</v>
      </c>
      <c r="I1140">
        <v>-1.38829</v>
      </c>
      <c r="J1140">
        <v>1.28231E-2</v>
      </c>
      <c r="K1140">
        <v>-1.22357</v>
      </c>
    </row>
    <row r="1141" spans="1:11" x14ac:dyDescent="0.3">
      <c r="A1141">
        <v>56.2226</v>
      </c>
      <c r="B1141">
        <v>-0.66350699999999996</v>
      </c>
      <c r="C1141">
        <v>0.34435100000000002</v>
      </c>
      <c r="D1141">
        <v>2.4504100000000001E-2</v>
      </c>
      <c r="E1141">
        <v>-1.81599</v>
      </c>
      <c r="F1141" s="1">
        <v>3.0747599999999999E-4</v>
      </c>
      <c r="G1141">
        <v>-1.6156999999999999</v>
      </c>
      <c r="H1141" s="1">
        <v>-1.83494E-4</v>
      </c>
      <c r="I1141">
        <v>-1.5892900000000001</v>
      </c>
      <c r="J1141">
        <v>-6.6592600000000002E-2</v>
      </c>
      <c r="K1141">
        <v>-1.3995200000000001</v>
      </c>
    </row>
    <row r="1142" spans="1:11" x14ac:dyDescent="0.3">
      <c r="A1142">
        <v>56.271999999999998</v>
      </c>
      <c r="B1142">
        <v>-0.798485</v>
      </c>
      <c r="C1142">
        <v>-0.31458199999999997</v>
      </c>
      <c r="D1142">
        <v>5.4611199999999999E-2</v>
      </c>
      <c r="E1142">
        <v>-1.7622500000000001</v>
      </c>
      <c r="F1142">
        <v>-2.0600400000000001E-2</v>
      </c>
      <c r="G1142">
        <v>-1.7726900000000001</v>
      </c>
      <c r="H1142">
        <v>-1.7954399999999999E-2</v>
      </c>
      <c r="I1142">
        <v>-1.7548699999999999</v>
      </c>
      <c r="J1142">
        <v>-0.10631699999999999</v>
      </c>
      <c r="K1142">
        <v>-1.65456</v>
      </c>
    </row>
    <row r="1143" spans="1:11" x14ac:dyDescent="0.3">
      <c r="A1143">
        <v>56.3215</v>
      </c>
      <c r="B1143">
        <v>-0.88482700000000003</v>
      </c>
      <c r="C1143">
        <v>-0.60455599999999998</v>
      </c>
      <c r="D1143">
        <v>5.7720100000000003E-2</v>
      </c>
      <c r="E1143">
        <v>-1.5492699999999999</v>
      </c>
      <c r="F1143">
        <v>-2.4168800000000001E-2</v>
      </c>
      <c r="G1143">
        <v>-1.8545</v>
      </c>
      <c r="H1143">
        <v>-1.9694199999999999E-2</v>
      </c>
      <c r="I1143">
        <v>-1.8462400000000001</v>
      </c>
      <c r="J1143">
        <v>-7.0574499999999998E-2</v>
      </c>
      <c r="K1143">
        <v>-1.9081300000000001</v>
      </c>
    </row>
    <row r="1144" spans="1:11" x14ac:dyDescent="0.3">
      <c r="A1144">
        <v>56.370899999999999</v>
      </c>
      <c r="B1144">
        <v>-0.87312800000000002</v>
      </c>
      <c r="C1144">
        <v>-0.82753500000000002</v>
      </c>
      <c r="D1144">
        <v>2.9180600000000001E-2</v>
      </c>
      <c r="E1144">
        <v>-1.3600699999999999</v>
      </c>
      <c r="F1144">
        <v>-1.09251E-2</v>
      </c>
      <c r="G1144">
        <v>-1.8426100000000001</v>
      </c>
      <c r="H1144" s="1">
        <v>-7.6774399999999998E-3</v>
      </c>
      <c r="I1144">
        <v>-1.8380399999999999</v>
      </c>
      <c r="J1144">
        <v>1.42665E-2</v>
      </c>
      <c r="K1144">
        <v>-2.0435400000000001</v>
      </c>
    </row>
    <row r="1145" spans="1:11" x14ac:dyDescent="0.3">
      <c r="A1145">
        <v>56.420400000000001</v>
      </c>
      <c r="B1145">
        <v>-0.81941900000000001</v>
      </c>
      <c r="C1145">
        <v>-1.3352200000000001</v>
      </c>
      <c r="D1145">
        <v>-1.5995200000000001E-2</v>
      </c>
      <c r="E1145">
        <v>-1.4020699999999999</v>
      </c>
      <c r="F1145" s="1">
        <v>5.5454399999999996E-3</v>
      </c>
      <c r="G1145">
        <v>-1.76108</v>
      </c>
      <c r="H1145" s="1">
        <v>5.1447400000000001E-3</v>
      </c>
      <c r="I1145">
        <v>-1.7480599999999999</v>
      </c>
      <c r="J1145">
        <v>8.3055900000000002E-2</v>
      </c>
      <c r="K1145">
        <v>-1.98647</v>
      </c>
    </row>
    <row r="1146" spans="1:11" x14ac:dyDescent="0.3">
      <c r="A1146">
        <v>56.469799999999999</v>
      </c>
      <c r="B1146">
        <v>-0.83681499999999998</v>
      </c>
      <c r="C1146">
        <v>-2.0322</v>
      </c>
      <c r="D1146">
        <v>-5.6646000000000002E-2</v>
      </c>
      <c r="E1146">
        <v>-1.6964399999999999</v>
      </c>
      <c r="F1146">
        <v>1.19965E-2</v>
      </c>
      <c r="G1146">
        <v>-1.67835</v>
      </c>
      <c r="H1146" s="1">
        <v>8.6332500000000003E-3</v>
      </c>
      <c r="I1146">
        <v>-1.6404399999999999</v>
      </c>
      <c r="J1146">
        <v>8.96232E-2</v>
      </c>
      <c r="K1146">
        <v>-1.7692699999999999</v>
      </c>
    </row>
    <row r="1147" spans="1:11" x14ac:dyDescent="0.3">
      <c r="A1147">
        <v>56.519300000000001</v>
      </c>
      <c r="B1147">
        <v>-0.98044600000000004</v>
      </c>
      <c r="C1147">
        <v>-2.4151600000000002</v>
      </c>
      <c r="D1147">
        <v>-6.7454899999999998E-2</v>
      </c>
      <c r="E1147">
        <v>-1.99654</v>
      </c>
      <c r="F1147" s="1">
        <v>8.7919499999999998E-3</v>
      </c>
      <c r="G1147">
        <v>-1.6272599999999999</v>
      </c>
      <c r="H1147" s="1">
        <v>5.0103200000000004E-3</v>
      </c>
      <c r="I1147">
        <v>-1.56107</v>
      </c>
      <c r="J1147">
        <v>3.9239499999999997E-2</v>
      </c>
      <c r="K1147">
        <v>-1.50953</v>
      </c>
    </row>
    <row r="1148" spans="1:11" x14ac:dyDescent="0.3">
      <c r="A1148">
        <v>56.5687</v>
      </c>
      <c r="B1148">
        <v>-1.14293</v>
      </c>
      <c r="C1148">
        <v>-2.1490800000000001</v>
      </c>
      <c r="D1148">
        <v>-3.5992499999999997E-2</v>
      </c>
      <c r="E1148">
        <v>-2.0227499999999998</v>
      </c>
      <c r="F1148" s="1">
        <v>5.1240499999999998E-3</v>
      </c>
      <c r="G1148">
        <v>-1.59013</v>
      </c>
      <c r="H1148" s="1">
        <v>3.0579499999999998E-3</v>
      </c>
      <c r="I1148">
        <v>-1.51335</v>
      </c>
      <c r="J1148">
        <v>-2.3120600000000002E-2</v>
      </c>
      <c r="K1148">
        <v>-1.3219799999999999</v>
      </c>
    </row>
    <row r="1149" spans="1:11" x14ac:dyDescent="0.3">
      <c r="A1149">
        <v>56.618200000000002</v>
      </c>
      <c r="B1149">
        <v>-1.13747</v>
      </c>
      <c r="C1149">
        <v>-1.4936799999999999</v>
      </c>
      <c r="D1149">
        <v>1.6642500000000001E-2</v>
      </c>
      <c r="E1149">
        <v>-1.8026899999999999</v>
      </c>
      <c r="F1149" s="1">
        <v>4.8190400000000001E-3</v>
      </c>
      <c r="G1149">
        <v>-1.54298</v>
      </c>
      <c r="H1149" s="1">
        <v>5.3917100000000001E-3</v>
      </c>
      <c r="I1149">
        <v>-1.4762</v>
      </c>
      <c r="J1149">
        <v>-5.4525200000000003E-2</v>
      </c>
      <c r="K1149">
        <v>-1.24265</v>
      </c>
    </row>
    <row r="1150" spans="1:11" x14ac:dyDescent="0.3">
      <c r="A1150">
        <v>56.6676</v>
      </c>
      <c r="B1150">
        <v>-0.93426699999999996</v>
      </c>
      <c r="C1150">
        <v>-0.98607</v>
      </c>
      <c r="D1150">
        <v>5.6565200000000003E-2</v>
      </c>
      <c r="E1150">
        <v>-1.57816</v>
      </c>
      <c r="F1150" s="1">
        <v>3.72165E-3</v>
      </c>
      <c r="G1150">
        <v>-1.46051</v>
      </c>
      <c r="H1150" s="1">
        <v>6.0695499999999999E-3</v>
      </c>
      <c r="I1150">
        <v>-1.41431</v>
      </c>
      <c r="J1150">
        <v>-4.9291500000000002E-2</v>
      </c>
      <c r="K1150">
        <v>-1.22214</v>
      </c>
    </row>
    <row r="1151" spans="1:11" x14ac:dyDescent="0.3">
      <c r="A1151">
        <v>56.717100000000002</v>
      </c>
      <c r="B1151">
        <v>-0.72618799999999994</v>
      </c>
      <c r="C1151">
        <v>-0.84180999999999995</v>
      </c>
      <c r="D1151">
        <v>6.3816999999999999E-2</v>
      </c>
      <c r="E1151">
        <v>-1.45631</v>
      </c>
      <c r="F1151" s="1">
        <v>-3.1886000000000002E-3</v>
      </c>
      <c r="G1151">
        <v>-1.32864</v>
      </c>
      <c r="H1151" s="1">
        <v>-8.73429E-4</v>
      </c>
      <c r="I1151">
        <v>-1.30426</v>
      </c>
      <c r="J1151">
        <v>-2.9668400000000001E-2</v>
      </c>
      <c r="K1151">
        <v>-1.1817299999999999</v>
      </c>
    </row>
    <row r="1152" spans="1:11" x14ac:dyDescent="0.3">
      <c r="A1152">
        <v>56.766500000000001</v>
      </c>
      <c r="B1152">
        <v>-0.72328700000000001</v>
      </c>
      <c r="C1152">
        <v>-0.84603300000000004</v>
      </c>
      <c r="D1152">
        <v>3.4861499999999997E-2</v>
      </c>
      <c r="E1152">
        <v>-1.33951</v>
      </c>
      <c r="F1152">
        <v>-1.43293E-2</v>
      </c>
      <c r="G1152">
        <v>-1.1600200000000001</v>
      </c>
      <c r="H1152">
        <v>-1.27995E-2</v>
      </c>
      <c r="I1152">
        <v>-1.15015</v>
      </c>
      <c r="J1152">
        <v>-1.0926099999999999E-2</v>
      </c>
      <c r="K1152">
        <v>-1.07372</v>
      </c>
    </row>
    <row r="1153" spans="1:11" x14ac:dyDescent="0.3">
      <c r="A1153">
        <v>56.816000000000003</v>
      </c>
      <c r="B1153">
        <v>-0.92660500000000001</v>
      </c>
      <c r="C1153">
        <v>-0.72841500000000003</v>
      </c>
      <c r="D1153">
        <v>-1.23526E-2</v>
      </c>
      <c r="E1153">
        <v>-1.08633</v>
      </c>
      <c r="F1153">
        <v>-1.9132699999999999E-2</v>
      </c>
      <c r="G1153">
        <v>-0.96930799999999995</v>
      </c>
      <c r="H1153">
        <v>-1.83952E-2</v>
      </c>
      <c r="I1153">
        <v>-0.96533599999999997</v>
      </c>
      <c r="J1153" s="1">
        <v>9.7154200000000007E-3</v>
      </c>
      <c r="K1153">
        <v>-0.90983099999999995</v>
      </c>
    </row>
    <row r="1154" spans="1:11" x14ac:dyDescent="0.3">
      <c r="A1154">
        <v>56.865400000000001</v>
      </c>
      <c r="B1154">
        <v>-1.15157</v>
      </c>
      <c r="C1154">
        <v>-0.54366099999999995</v>
      </c>
      <c r="D1154">
        <v>-4.6706999999999999E-2</v>
      </c>
      <c r="E1154">
        <v>-0.66918599999999995</v>
      </c>
      <c r="F1154" s="1">
        <v>-8.4551799999999996E-3</v>
      </c>
      <c r="G1154">
        <v>-0.75789099999999998</v>
      </c>
      <c r="H1154" s="1">
        <v>-8.9428800000000003E-3</v>
      </c>
      <c r="I1154">
        <v>-0.75705999999999996</v>
      </c>
      <c r="J1154">
        <v>3.6762599999999999E-2</v>
      </c>
      <c r="K1154">
        <v>-0.74540300000000004</v>
      </c>
    </row>
    <row r="1155" spans="1:11" x14ac:dyDescent="0.3">
      <c r="A1155">
        <v>56.914900000000003</v>
      </c>
      <c r="B1155">
        <v>-1.2299</v>
      </c>
      <c r="C1155">
        <v>-0.61081700000000005</v>
      </c>
      <c r="D1155">
        <v>-5.3364099999999998E-2</v>
      </c>
      <c r="E1155">
        <v>-0.241947</v>
      </c>
      <c r="F1155">
        <v>1.19522E-2</v>
      </c>
      <c r="G1155">
        <v>-0.52989799999999998</v>
      </c>
      <c r="H1155">
        <v>1.0098299999999999E-2</v>
      </c>
      <c r="I1155">
        <v>-0.53047500000000003</v>
      </c>
      <c r="J1155">
        <v>5.9373200000000001E-2</v>
      </c>
      <c r="K1155">
        <v>-0.61589300000000002</v>
      </c>
    </row>
    <row r="1156" spans="1:11" x14ac:dyDescent="0.3">
      <c r="A1156">
        <v>56.964300000000001</v>
      </c>
      <c r="B1156">
        <v>-1.16564</v>
      </c>
      <c r="C1156">
        <v>-1.0483499999999999</v>
      </c>
      <c r="D1156">
        <v>-3.6169600000000003E-2</v>
      </c>
      <c r="E1156">
        <v>2.2009299999999999E-2</v>
      </c>
      <c r="F1156">
        <v>2.5411699999999999E-2</v>
      </c>
      <c r="G1156">
        <v>-0.29384100000000002</v>
      </c>
      <c r="H1156">
        <v>2.2820799999999999E-2</v>
      </c>
      <c r="I1156">
        <v>-0.29209800000000002</v>
      </c>
      <c r="J1156">
        <v>5.2353799999999999E-2</v>
      </c>
      <c r="K1156">
        <v>-0.47966399999999998</v>
      </c>
    </row>
    <row r="1157" spans="1:11" x14ac:dyDescent="0.3">
      <c r="A1157">
        <v>57.013800000000003</v>
      </c>
      <c r="B1157">
        <v>-1.1044499999999999</v>
      </c>
      <c r="C1157">
        <v>-1.5349600000000001</v>
      </c>
      <c r="D1157" s="1">
        <v>-2.79094E-3</v>
      </c>
      <c r="E1157">
        <v>0.144425</v>
      </c>
      <c r="F1157">
        <v>2.0342800000000001E-2</v>
      </c>
      <c r="G1157">
        <v>-6.1064899999999998E-2</v>
      </c>
      <c r="H1157">
        <v>1.8110999999999999E-2</v>
      </c>
      <c r="I1157">
        <v>-5.4718200000000002E-2</v>
      </c>
      <c r="J1157" s="1">
        <v>3.3399800000000002E-3</v>
      </c>
      <c r="K1157">
        <v>-0.2515</v>
      </c>
    </row>
    <row r="1158" spans="1:11" x14ac:dyDescent="0.3">
      <c r="A1158">
        <v>57.063200000000002</v>
      </c>
      <c r="B1158">
        <v>-1.13331</v>
      </c>
      <c r="C1158">
        <v>-1.6357600000000001</v>
      </c>
      <c r="D1158">
        <v>3.1616199999999997E-2</v>
      </c>
      <c r="E1158">
        <v>0.26334099999999999</v>
      </c>
      <c r="F1158" s="1">
        <v>-1.0115099999999999E-4</v>
      </c>
      <c r="G1158">
        <v>0.14449100000000001</v>
      </c>
      <c r="H1158" s="1">
        <v>-3.3553599999999999E-4</v>
      </c>
      <c r="I1158">
        <v>0.15562599999999999</v>
      </c>
      <c r="J1158">
        <v>-6.0771800000000001E-2</v>
      </c>
      <c r="K1158">
        <v>9.6757200000000002E-2</v>
      </c>
    </row>
    <row r="1159" spans="1:11" x14ac:dyDescent="0.3">
      <c r="A1159">
        <v>57.1126</v>
      </c>
      <c r="B1159">
        <v>-1.1721200000000001</v>
      </c>
      <c r="C1159">
        <v>-1.2949600000000001</v>
      </c>
      <c r="D1159">
        <v>4.9493200000000001E-2</v>
      </c>
      <c r="E1159">
        <v>0.43825500000000001</v>
      </c>
      <c r="F1159">
        <v>-1.9820999999999998E-2</v>
      </c>
      <c r="G1159">
        <v>0.30104599999999998</v>
      </c>
      <c r="H1159">
        <v>-1.72052E-2</v>
      </c>
      <c r="I1159">
        <v>0.31260399999999999</v>
      </c>
      <c r="J1159">
        <v>-9.0047699999999994E-2</v>
      </c>
      <c r="K1159">
        <v>0.48336099999999999</v>
      </c>
    </row>
    <row r="1160" spans="1:11" x14ac:dyDescent="0.3">
      <c r="A1160">
        <v>57.162100000000002</v>
      </c>
      <c r="B1160">
        <v>-1.0992999999999999</v>
      </c>
      <c r="C1160">
        <v>-0.93227800000000005</v>
      </c>
      <c r="D1160">
        <v>4.5139499999999999E-2</v>
      </c>
      <c r="E1160">
        <v>0.61734199999999995</v>
      </c>
      <c r="F1160">
        <v>-2.30701E-2</v>
      </c>
      <c r="G1160">
        <v>0.41170400000000001</v>
      </c>
      <c r="H1160">
        <v>-1.9198199999999999E-2</v>
      </c>
      <c r="I1160">
        <v>0.413103</v>
      </c>
      <c r="J1160">
        <v>-5.70699E-2</v>
      </c>
      <c r="K1160">
        <v>0.757382</v>
      </c>
    </row>
    <row r="1161" spans="1:11" x14ac:dyDescent="0.3">
      <c r="A1161">
        <v>57.211500000000001</v>
      </c>
      <c r="B1161">
        <v>-0.88910900000000004</v>
      </c>
      <c r="C1161">
        <v>-0.99529299999999998</v>
      </c>
      <c r="D1161">
        <v>1.8981899999999999E-2</v>
      </c>
      <c r="E1161">
        <v>0.68256099999999997</v>
      </c>
      <c r="F1161" s="1">
        <v>-9.7509199999999997E-3</v>
      </c>
      <c r="G1161">
        <v>0.495394</v>
      </c>
      <c r="H1161" s="1">
        <v>-7.3128899999999998E-3</v>
      </c>
      <c r="I1161">
        <v>0.47890300000000002</v>
      </c>
      <c r="J1161">
        <v>1.74641E-2</v>
      </c>
      <c r="K1161">
        <v>0.80081899999999995</v>
      </c>
    </row>
    <row r="1162" spans="1:11" x14ac:dyDescent="0.3">
      <c r="A1162">
        <v>57.261000000000003</v>
      </c>
      <c r="B1162">
        <v>-0.60363199999999995</v>
      </c>
      <c r="C1162">
        <v>-1.42624</v>
      </c>
      <c r="D1162">
        <v>-2.1874000000000001E-2</v>
      </c>
      <c r="E1162">
        <v>0.56576099999999996</v>
      </c>
      <c r="F1162" s="1">
        <v>6.4424299999999999E-3</v>
      </c>
      <c r="G1162">
        <v>0.57097100000000001</v>
      </c>
      <c r="H1162" s="1">
        <v>5.9406499999999996E-3</v>
      </c>
      <c r="I1162">
        <v>0.53939800000000004</v>
      </c>
      <c r="J1162">
        <v>7.8964500000000007E-2</v>
      </c>
      <c r="K1162">
        <v>0.63526899999999997</v>
      </c>
    </row>
    <row r="1163" spans="1:11" x14ac:dyDescent="0.3">
      <c r="A1163">
        <v>57.310400000000001</v>
      </c>
      <c r="B1163">
        <v>-0.32411200000000001</v>
      </c>
      <c r="C1163">
        <v>-1.70075</v>
      </c>
      <c r="D1163">
        <v>-5.3815099999999998E-2</v>
      </c>
      <c r="E1163">
        <v>0.38972400000000001</v>
      </c>
      <c r="F1163">
        <v>1.3636199999999999E-2</v>
      </c>
      <c r="G1163">
        <v>0.64906200000000003</v>
      </c>
      <c r="H1163">
        <v>1.0497599999999999E-2</v>
      </c>
      <c r="I1163">
        <v>0.61235099999999998</v>
      </c>
      <c r="J1163">
        <v>8.2537899999999997E-2</v>
      </c>
      <c r="K1163">
        <v>0.43246299999999999</v>
      </c>
    </row>
    <row r="1164" spans="1:11" x14ac:dyDescent="0.3">
      <c r="A1164">
        <v>57.359900000000003</v>
      </c>
      <c r="B1164">
        <v>-8.2336400000000004E-2</v>
      </c>
      <c r="C1164">
        <v>-1.4240299999999999</v>
      </c>
      <c r="D1164">
        <v>-5.4932399999999999E-2</v>
      </c>
      <c r="E1164">
        <v>0.36676999999999998</v>
      </c>
      <c r="F1164">
        <v>1.05007E-2</v>
      </c>
      <c r="G1164">
        <v>0.71945999999999999</v>
      </c>
      <c r="H1164" s="1">
        <v>6.8324800000000002E-3</v>
      </c>
      <c r="I1164">
        <v>0.68915199999999999</v>
      </c>
      <c r="J1164">
        <v>3.18067E-2</v>
      </c>
      <c r="K1164">
        <v>0.37748599999999999</v>
      </c>
    </row>
    <row r="1165" spans="1:11" x14ac:dyDescent="0.3">
      <c r="A1165">
        <v>57.409300000000002</v>
      </c>
      <c r="B1165">
        <v>0.140541</v>
      </c>
      <c r="C1165">
        <v>-0.73865599999999998</v>
      </c>
      <c r="D1165">
        <v>-2.5169899999999999E-2</v>
      </c>
      <c r="E1165">
        <v>0.56471499999999997</v>
      </c>
      <c r="F1165" s="1">
        <v>3.8867799999999998E-3</v>
      </c>
      <c r="G1165">
        <v>0.75793900000000003</v>
      </c>
      <c r="H1165" s="1">
        <v>2.2532899999999998E-3</v>
      </c>
      <c r="I1165">
        <v>0.74064300000000005</v>
      </c>
      <c r="J1165">
        <v>-2.8804E-2</v>
      </c>
      <c r="K1165">
        <v>0.50694799999999995</v>
      </c>
    </row>
    <row r="1166" spans="1:11" x14ac:dyDescent="0.3">
      <c r="A1166">
        <v>57.458799999999997</v>
      </c>
      <c r="B1166">
        <v>0.33605099999999999</v>
      </c>
      <c r="C1166">
        <v>-0.106102</v>
      </c>
      <c r="D1166">
        <v>2.0018000000000001E-2</v>
      </c>
      <c r="E1166">
        <v>0.86657799999999996</v>
      </c>
      <c r="F1166" s="1">
        <v>7.8186800000000002E-4</v>
      </c>
      <c r="G1166">
        <v>0.75350200000000001</v>
      </c>
      <c r="H1166" s="1">
        <v>1.7901799999999999E-3</v>
      </c>
      <c r="I1166">
        <v>0.74536800000000003</v>
      </c>
      <c r="J1166">
        <v>-5.8479999999999997E-2</v>
      </c>
      <c r="K1166">
        <v>0.69414900000000002</v>
      </c>
    </row>
    <row r="1167" spans="1:11" x14ac:dyDescent="0.3">
      <c r="A1167">
        <v>57.508200000000002</v>
      </c>
      <c r="B1167">
        <v>0.46077800000000002</v>
      </c>
      <c r="C1167">
        <v>0.175459</v>
      </c>
      <c r="D1167">
        <v>5.5263E-2</v>
      </c>
      <c r="E1167">
        <v>1.0647899999999999</v>
      </c>
      <c r="F1167" s="1">
        <v>1.54413E-4</v>
      </c>
      <c r="G1167">
        <v>0.71363900000000002</v>
      </c>
      <c r="H1167" s="1">
        <v>2.5061699999999998E-3</v>
      </c>
      <c r="I1167">
        <v>0.70654799999999995</v>
      </c>
      <c r="J1167">
        <v>-4.9410500000000003E-2</v>
      </c>
      <c r="K1167">
        <v>0.78010800000000002</v>
      </c>
    </row>
    <row r="1168" spans="1:11" x14ac:dyDescent="0.3">
      <c r="A1168">
        <v>57.557699999999997</v>
      </c>
      <c r="B1168">
        <v>0.508432</v>
      </c>
      <c r="C1168">
        <v>0.17935899999999999</v>
      </c>
      <c r="D1168">
        <v>5.6115699999999998E-2</v>
      </c>
      <c r="E1168">
        <v>0.99710100000000002</v>
      </c>
      <c r="F1168" s="1">
        <v>-3.99228E-3</v>
      </c>
      <c r="G1168">
        <v>0.65492099999999998</v>
      </c>
      <c r="H1168" s="1">
        <v>-1.6824699999999999E-3</v>
      </c>
      <c r="I1168">
        <v>0.64605999999999997</v>
      </c>
      <c r="J1168">
        <v>-2.12923E-2</v>
      </c>
      <c r="K1168">
        <v>0.70901099999999995</v>
      </c>
    </row>
    <row r="1169" spans="1:11" x14ac:dyDescent="0.3">
      <c r="A1169">
        <v>57.607100000000003</v>
      </c>
      <c r="B1169">
        <v>0.51337100000000002</v>
      </c>
      <c r="C1169">
        <v>0.145478</v>
      </c>
      <c r="D1169">
        <v>2.3841000000000001E-2</v>
      </c>
      <c r="E1169">
        <v>0.70447499999999996</v>
      </c>
      <c r="F1169">
        <v>-1.1275200000000001E-2</v>
      </c>
      <c r="G1169">
        <v>0.60029299999999997</v>
      </c>
      <c r="H1169" s="1">
        <v>-9.9619800000000005E-3</v>
      </c>
      <c r="I1169">
        <v>0.59138400000000002</v>
      </c>
      <c r="J1169" s="1">
        <v>3.2348899999999998E-3</v>
      </c>
      <c r="K1169">
        <v>0.56618599999999997</v>
      </c>
    </row>
    <row r="1170" spans="1:11" x14ac:dyDescent="0.3">
      <c r="A1170">
        <v>57.656599999999997</v>
      </c>
      <c r="B1170">
        <v>0.50163899999999995</v>
      </c>
      <c r="C1170">
        <v>0.165522</v>
      </c>
      <c r="D1170">
        <v>-1.7580700000000001E-2</v>
      </c>
      <c r="E1170">
        <v>0.382434</v>
      </c>
      <c r="F1170">
        <v>-1.37495E-2</v>
      </c>
      <c r="G1170">
        <v>0.55920899999999996</v>
      </c>
      <c r="H1170">
        <v>-1.37736E-2</v>
      </c>
      <c r="I1170">
        <v>0.552956</v>
      </c>
      <c r="J1170">
        <v>1.9466299999999999E-2</v>
      </c>
      <c r="K1170">
        <v>0.49282399999999998</v>
      </c>
    </row>
    <row r="1171" spans="1:11" x14ac:dyDescent="0.3">
      <c r="A1171">
        <v>57.706000000000003</v>
      </c>
      <c r="B1171">
        <v>0.47550700000000001</v>
      </c>
      <c r="C1171">
        <v>0.146456</v>
      </c>
      <c r="D1171">
        <v>-4.6381699999999998E-2</v>
      </c>
      <c r="E1171">
        <v>0.18106</v>
      </c>
      <c r="F1171" s="1">
        <v>-5.5024000000000002E-3</v>
      </c>
      <c r="G1171">
        <v>0.51810999999999996</v>
      </c>
      <c r="H1171" s="1">
        <v>-6.4436299999999997E-3</v>
      </c>
      <c r="I1171">
        <v>0.51557500000000001</v>
      </c>
      <c r="J1171">
        <v>3.4842100000000001E-2</v>
      </c>
      <c r="K1171">
        <v>0.54183199999999998</v>
      </c>
    </row>
    <row r="1172" spans="1:11" x14ac:dyDescent="0.3">
      <c r="A1172">
        <v>57.755499999999998</v>
      </c>
      <c r="B1172">
        <v>0.42346200000000001</v>
      </c>
      <c r="C1172">
        <v>4.5818200000000003E-2</v>
      </c>
      <c r="D1172">
        <v>-4.9486200000000001E-2</v>
      </c>
      <c r="E1172">
        <v>0.164357</v>
      </c>
      <c r="F1172">
        <v>1.0303E-2</v>
      </c>
      <c r="G1172">
        <v>0.47001100000000001</v>
      </c>
      <c r="H1172" s="1">
        <v>8.69727E-3</v>
      </c>
      <c r="I1172">
        <v>0.46623799999999999</v>
      </c>
      <c r="J1172">
        <v>4.5608099999999999E-2</v>
      </c>
      <c r="K1172">
        <v>0.62387800000000004</v>
      </c>
    </row>
    <row r="1173" spans="1:11" x14ac:dyDescent="0.3">
      <c r="A1173">
        <v>57.804900000000004</v>
      </c>
      <c r="B1173">
        <v>0.36672500000000002</v>
      </c>
      <c r="C1173">
        <v>-1.6027599999999999E-2</v>
      </c>
      <c r="D1173">
        <v>-2.6157199999999999E-2</v>
      </c>
      <c r="E1173">
        <v>0.32501799999999997</v>
      </c>
      <c r="F1173">
        <v>2.1654099999999999E-2</v>
      </c>
      <c r="G1173">
        <v>0.42086800000000002</v>
      </c>
      <c r="H1173">
        <v>1.95175E-2</v>
      </c>
      <c r="I1173">
        <v>0.40990300000000002</v>
      </c>
      <c r="J1173">
        <v>3.4789399999999998E-2</v>
      </c>
      <c r="K1173">
        <v>0.60057400000000005</v>
      </c>
    </row>
    <row r="1174" spans="1:11" x14ac:dyDescent="0.3">
      <c r="A1174">
        <v>57.854399999999998</v>
      </c>
      <c r="B1174">
        <v>0.38378299999999999</v>
      </c>
      <c r="C1174">
        <v>3.3632200000000001E-2</v>
      </c>
      <c r="D1174" s="1">
        <v>7.0860300000000001E-3</v>
      </c>
      <c r="E1174">
        <v>0.53984299999999996</v>
      </c>
      <c r="F1174">
        <v>1.7115999999999999E-2</v>
      </c>
      <c r="G1174">
        <v>0.36618600000000001</v>
      </c>
      <c r="H1174">
        <v>1.55511E-2</v>
      </c>
      <c r="I1174">
        <v>0.351775</v>
      </c>
      <c r="J1174" s="1">
        <v>-4.6010900000000004E-3</v>
      </c>
      <c r="K1174">
        <v>0.41248299999999999</v>
      </c>
    </row>
    <row r="1175" spans="1:11" x14ac:dyDescent="0.3">
      <c r="A1175">
        <v>57.903799999999997</v>
      </c>
      <c r="B1175">
        <v>0.50538099999999997</v>
      </c>
      <c r="C1175">
        <v>5.74683E-2</v>
      </c>
      <c r="D1175">
        <v>3.3123699999999999E-2</v>
      </c>
      <c r="E1175">
        <v>0.64749800000000002</v>
      </c>
      <c r="F1175" s="1">
        <v>-1.1704300000000001E-3</v>
      </c>
      <c r="G1175">
        <v>0.298655</v>
      </c>
      <c r="H1175" s="1">
        <v>-8.5491099999999997E-4</v>
      </c>
      <c r="I1175">
        <v>0.29105900000000001</v>
      </c>
      <c r="J1175">
        <v>-5.3478100000000001E-2</v>
      </c>
      <c r="K1175">
        <v>0.133159</v>
      </c>
    </row>
    <row r="1176" spans="1:11" x14ac:dyDescent="0.3">
      <c r="A1176">
        <v>57.953299999999999</v>
      </c>
      <c r="B1176">
        <v>0.62762099999999998</v>
      </c>
      <c r="C1176">
        <v>-0.118801</v>
      </c>
      <c r="D1176">
        <v>4.47935E-2</v>
      </c>
      <c r="E1176">
        <v>0.55945199999999995</v>
      </c>
      <c r="F1176">
        <v>-1.8239700000000001E-2</v>
      </c>
      <c r="G1176">
        <v>0.22664100000000001</v>
      </c>
      <c r="H1176">
        <v>-1.5954800000000002E-2</v>
      </c>
      <c r="I1176">
        <v>0.23196800000000001</v>
      </c>
      <c r="J1176">
        <v>-7.5074000000000002E-2</v>
      </c>
      <c r="K1176">
        <v>-7.0725499999999997E-2</v>
      </c>
    </row>
    <row r="1177" spans="1:11" x14ac:dyDescent="0.3">
      <c r="A1177">
        <v>58.002699999999997</v>
      </c>
      <c r="B1177">
        <v>0.61439100000000002</v>
      </c>
      <c r="C1177">
        <v>-0.44290600000000002</v>
      </c>
      <c r="D1177">
        <v>3.6036400000000003E-2</v>
      </c>
      <c r="E1177">
        <v>0.26950400000000002</v>
      </c>
      <c r="F1177">
        <v>-2.10872E-2</v>
      </c>
      <c r="G1177">
        <v>0.16384099999999999</v>
      </c>
      <c r="H1177">
        <v>-1.7944100000000001E-2</v>
      </c>
      <c r="I1177">
        <v>0.18010200000000001</v>
      </c>
      <c r="J1177">
        <v>-4.4848300000000001E-2</v>
      </c>
      <c r="K1177">
        <v>-6.7924300000000007E-2</v>
      </c>
    </row>
    <row r="1178" spans="1:11" x14ac:dyDescent="0.3">
      <c r="A1178">
        <v>58.052199999999999</v>
      </c>
      <c r="B1178">
        <v>0.42868099999999998</v>
      </c>
      <c r="C1178">
        <v>-0.62307699999999999</v>
      </c>
      <c r="D1178" s="1">
        <v>7.5378099999999998E-3</v>
      </c>
      <c r="E1178">
        <v>-9.9801899999999999E-2</v>
      </c>
      <c r="F1178" s="1">
        <v>-9.05275E-3</v>
      </c>
      <c r="G1178">
        <v>0.115936</v>
      </c>
      <c r="H1178" s="1">
        <v>-6.9981499999999999E-3</v>
      </c>
      <c r="I1178">
        <v>0.13297900000000001</v>
      </c>
      <c r="J1178">
        <v>2.0735400000000001E-2</v>
      </c>
      <c r="K1178">
        <v>0.10895100000000001</v>
      </c>
    </row>
    <row r="1179" spans="1:11" x14ac:dyDescent="0.3">
      <c r="A1179">
        <v>58.101599999999998</v>
      </c>
      <c r="B1179">
        <v>0.14998800000000001</v>
      </c>
      <c r="C1179">
        <v>-0.476603</v>
      </c>
      <c r="D1179">
        <v>-2.5733900000000001E-2</v>
      </c>
      <c r="E1179">
        <v>-0.31781500000000001</v>
      </c>
      <c r="F1179" s="1">
        <v>7.2005899999999998E-3</v>
      </c>
      <c r="G1179">
        <v>8.2243800000000006E-2</v>
      </c>
      <c r="H1179" s="1">
        <v>6.46898E-3</v>
      </c>
      <c r="I1179">
        <v>8.8309700000000005E-2</v>
      </c>
      <c r="J1179">
        <v>7.2894399999999998E-2</v>
      </c>
      <c r="K1179">
        <v>0.29058200000000001</v>
      </c>
    </row>
    <row r="1180" spans="1:11" x14ac:dyDescent="0.3">
      <c r="A1180">
        <v>58.1511</v>
      </c>
      <c r="B1180">
        <v>-6.8740999999999997E-2</v>
      </c>
      <c r="C1180">
        <v>-0.243594</v>
      </c>
      <c r="D1180">
        <v>-4.7291E-2</v>
      </c>
      <c r="E1180">
        <v>-0.26267299999999999</v>
      </c>
      <c r="F1180">
        <v>1.48776E-2</v>
      </c>
      <c r="G1180">
        <v>5.2867900000000002E-2</v>
      </c>
      <c r="H1180">
        <v>1.1808300000000001E-2</v>
      </c>
      <c r="I1180">
        <v>4.6422999999999999E-2</v>
      </c>
      <c r="J1180">
        <v>7.3465500000000003E-2</v>
      </c>
      <c r="K1180">
        <v>0.32353300000000002</v>
      </c>
    </row>
    <row r="1181" spans="1:11" x14ac:dyDescent="0.3">
      <c r="A1181">
        <v>58.200499999999998</v>
      </c>
      <c r="B1181">
        <v>-0.10090300000000001</v>
      </c>
      <c r="C1181">
        <v>-0.35231200000000001</v>
      </c>
      <c r="D1181">
        <v>-4.56231E-2</v>
      </c>
      <c r="E1181">
        <v>-1.87995E-2</v>
      </c>
      <c r="F1181">
        <v>1.0844899999999999E-2</v>
      </c>
      <c r="G1181">
        <v>2.0000500000000001E-2</v>
      </c>
      <c r="H1181" s="1">
        <v>7.71377E-3</v>
      </c>
      <c r="I1181" s="1">
        <v>9.3017699999999991E-3</v>
      </c>
      <c r="J1181">
        <v>2.5602E-2</v>
      </c>
      <c r="K1181">
        <v>0.18199499999999999</v>
      </c>
    </row>
    <row r="1182" spans="1:11" x14ac:dyDescent="0.3">
      <c r="A1182">
        <v>58.25</v>
      </c>
      <c r="B1182">
        <v>3.1887899999999997E-2</v>
      </c>
      <c r="C1182">
        <v>-0.88632200000000005</v>
      </c>
      <c r="D1182">
        <v>-1.6375500000000001E-2</v>
      </c>
      <c r="E1182">
        <v>0.24640300000000001</v>
      </c>
      <c r="F1182" s="1">
        <v>2.8275000000000002E-3</v>
      </c>
      <c r="G1182" s="1">
        <v>2.4962999999999999E-3</v>
      </c>
      <c r="H1182" s="1">
        <v>1.5274799999999999E-3</v>
      </c>
      <c r="I1182" s="1">
        <v>-5.0601300000000004E-3</v>
      </c>
      <c r="J1182">
        <v>-3.2616199999999998E-2</v>
      </c>
      <c r="K1182">
        <v>-2.0323600000000001E-2</v>
      </c>
    </row>
    <row r="1183" spans="1:11" x14ac:dyDescent="0.3">
      <c r="A1183">
        <v>58.299399999999999</v>
      </c>
      <c r="B1183">
        <v>0.16596</v>
      </c>
      <c r="C1183">
        <v>-1.42679</v>
      </c>
      <c r="D1183">
        <v>2.4941499999999998E-2</v>
      </c>
      <c r="E1183">
        <v>0.365263</v>
      </c>
      <c r="F1183" s="1">
        <v>-1.84326E-3</v>
      </c>
      <c r="G1183">
        <v>1.54679E-2</v>
      </c>
      <c r="H1183" s="1">
        <v>-7.7765699999999996E-4</v>
      </c>
      <c r="I1183">
        <v>1.4179199999999999E-2</v>
      </c>
      <c r="J1183">
        <v>-6.0370500000000001E-2</v>
      </c>
      <c r="K1183">
        <v>-0.134299</v>
      </c>
    </row>
    <row r="1184" spans="1:11" x14ac:dyDescent="0.3">
      <c r="A1184">
        <v>58.3489</v>
      </c>
      <c r="B1184">
        <v>0.129053</v>
      </c>
      <c r="C1184">
        <v>-1.4439900000000001</v>
      </c>
      <c r="D1184">
        <v>5.0748500000000002E-2</v>
      </c>
      <c r="E1184">
        <v>0.25710499999999997</v>
      </c>
      <c r="F1184" s="1">
        <v>-3.1008199999999998E-3</v>
      </c>
      <c r="G1184">
        <v>3.3232699999999997E-2</v>
      </c>
      <c r="H1184" s="1">
        <v>-5.4056299999999998E-4</v>
      </c>
      <c r="I1184">
        <v>3.7539200000000002E-2</v>
      </c>
      <c r="J1184">
        <v>-4.6868800000000002E-2</v>
      </c>
      <c r="K1184">
        <v>-0.126531</v>
      </c>
    </row>
    <row r="1185" spans="1:11" x14ac:dyDescent="0.3">
      <c r="A1185">
        <v>58.398299999999999</v>
      </c>
      <c r="B1185">
        <v>-0.15429100000000001</v>
      </c>
      <c r="C1185">
        <v>-0.837982</v>
      </c>
      <c r="D1185">
        <v>4.6885099999999999E-2</v>
      </c>
      <c r="E1185">
        <v>2.04867E-2</v>
      </c>
      <c r="F1185" s="1">
        <v>-4.6017200000000001E-3</v>
      </c>
      <c r="G1185">
        <v>2.0429300000000001E-2</v>
      </c>
      <c r="H1185" s="1">
        <v>-2.3649399999999998E-3</v>
      </c>
      <c r="I1185">
        <v>2.5711000000000001E-2</v>
      </c>
      <c r="J1185">
        <v>-1.3858499999999999E-2</v>
      </c>
      <c r="K1185">
        <v>-8.4658800000000006E-2</v>
      </c>
    </row>
    <row r="1186" spans="1:11" x14ac:dyDescent="0.3">
      <c r="A1186">
        <v>58.447800000000001</v>
      </c>
      <c r="B1186">
        <v>-0.59894800000000004</v>
      </c>
      <c r="C1186">
        <v>-6.0255499999999997E-2</v>
      </c>
      <c r="D1186">
        <v>1.70884E-2</v>
      </c>
      <c r="E1186">
        <v>-0.18678900000000001</v>
      </c>
      <c r="F1186" s="1">
        <v>-8.0004499999999992E-3</v>
      </c>
      <c r="G1186">
        <v>-2.75188E-2</v>
      </c>
      <c r="H1186" s="1">
        <v>-7.1951100000000002E-3</v>
      </c>
      <c r="I1186">
        <v>-2.3968400000000001E-2</v>
      </c>
      <c r="J1186">
        <v>1.3259E-2</v>
      </c>
      <c r="K1186">
        <v>-7.1852100000000002E-2</v>
      </c>
    </row>
    <row r="1187" spans="1:11" x14ac:dyDescent="0.3">
      <c r="A1187">
        <v>58.497199999999999</v>
      </c>
      <c r="B1187">
        <v>-0.995896</v>
      </c>
      <c r="C1187">
        <v>0.34738200000000002</v>
      </c>
      <c r="D1187">
        <v>-2.22685E-2</v>
      </c>
      <c r="E1187">
        <v>-0.28489799999999998</v>
      </c>
      <c r="F1187" s="1">
        <v>-9.4987000000000005E-3</v>
      </c>
      <c r="G1187">
        <v>-7.2498400000000005E-2</v>
      </c>
      <c r="H1187" s="1">
        <v>-9.8859399999999993E-3</v>
      </c>
      <c r="I1187">
        <v>-6.8956299999999998E-2</v>
      </c>
      <c r="J1187">
        <v>2.7035900000000002E-2</v>
      </c>
      <c r="K1187">
        <v>-5.1129000000000001E-2</v>
      </c>
    </row>
    <row r="1188" spans="1:11" x14ac:dyDescent="0.3">
      <c r="A1188">
        <v>58.546599999999998</v>
      </c>
      <c r="B1188">
        <v>-1.21055</v>
      </c>
      <c r="C1188">
        <v>0.24148600000000001</v>
      </c>
      <c r="D1188">
        <v>-4.64585E-2</v>
      </c>
      <c r="E1188">
        <v>-0.242809</v>
      </c>
      <c r="F1188" s="1">
        <v>-3.2098299999999999E-3</v>
      </c>
      <c r="G1188">
        <v>-6.1555699999999998E-2</v>
      </c>
      <c r="H1188" s="1">
        <v>-4.3802900000000002E-3</v>
      </c>
      <c r="I1188">
        <v>-5.8683600000000002E-2</v>
      </c>
      <c r="J1188">
        <v>3.2559900000000003E-2</v>
      </c>
      <c r="K1188">
        <v>3.5789799999999997E-2</v>
      </c>
    </row>
    <row r="1189" spans="1:11" x14ac:dyDescent="0.3">
      <c r="A1189">
        <v>58.5961</v>
      </c>
      <c r="B1189">
        <v>-1.2811399999999999</v>
      </c>
      <c r="C1189">
        <v>-0.124516</v>
      </c>
      <c r="D1189">
        <v>-4.2166000000000002E-2</v>
      </c>
      <c r="E1189">
        <v>-8.6121000000000003E-2</v>
      </c>
      <c r="F1189" s="1">
        <v>9.3315299999999993E-3</v>
      </c>
      <c r="G1189" s="1">
        <v>8.5649200000000002E-3</v>
      </c>
      <c r="H1189" s="1">
        <v>7.6669499999999996E-3</v>
      </c>
      <c r="I1189" s="1">
        <v>7.1779299999999999E-3</v>
      </c>
      <c r="J1189">
        <v>3.2539800000000001E-2</v>
      </c>
      <c r="K1189">
        <v>0.168656</v>
      </c>
    </row>
    <row r="1190" spans="1:11" x14ac:dyDescent="0.3">
      <c r="A1190">
        <v>58.645499999999998</v>
      </c>
      <c r="B1190">
        <v>-1.33195</v>
      </c>
      <c r="C1190">
        <v>-0.40970099999999998</v>
      </c>
      <c r="D1190">
        <v>-1.77491E-2</v>
      </c>
      <c r="E1190">
        <v>9.2804200000000003E-2</v>
      </c>
      <c r="F1190">
        <v>1.7794500000000001E-2</v>
      </c>
      <c r="G1190">
        <v>7.7285999999999994E-2</v>
      </c>
      <c r="H1190">
        <v>1.6244100000000001E-2</v>
      </c>
      <c r="I1190">
        <v>7.0942900000000003E-2</v>
      </c>
      <c r="J1190">
        <v>2.0380100000000002E-2</v>
      </c>
      <c r="K1190">
        <v>0.23566799999999999</v>
      </c>
    </row>
    <row r="1191" spans="1:11" x14ac:dyDescent="0.3">
      <c r="A1191">
        <v>58.695</v>
      </c>
      <c r="B1191">
        <v>-1.4608300000000001</v>
      </c>
      <c r="C1191">
        <v>-0.44456499999999999</v>
      </c>
      <c r="D1191">
        <v>1.23962E-2</v>
      </c>
      <c r="E1191">
        <v>0.227496</v>
      </c>
      <c r="F1191">
        <v>1.3624300000000001E-2</v>
      </c>
      <c r="G1191">
        <v>8.4881700000000004E-2</v>
      </c>
      <c r="H1191">
        <v>1.27931E-2</v>
      </c>
      <c r="I1191">
        <v>7.6050699999999999E-2</v>
      </c>
      <c r="J1191">
        <v>-1.0289400000000001E-2</v>
      </c>
      <c r="K1191">
        <v>0.129606</v>
      </c>
    </row>
    <row r="1192" spans="1:11" x14ac:dyDescent="0.3">
      <c r="A1192">
        <v>58.744399999999999</v>
      </c>
      <c r="B1192">
        <v>-1.6563000000000001</v>
      </c>
      <c r="C1192">
        <v>-0.29000100000000001</v>
      </c>
      <c r="D1192">
        <v>3.5476100000000003E-2</v>
      </c>
      <c r="E1192">
        <v>0.276945</v>
      </c>
      <c r="F1192" s="1">
        <v>-1.51873E-3</v>
      </c>
      <c r="G1192">
        <v>2.6554100000000001E-2</v>
      </c>
      <c r="H1192" s="1">
        <v>-1.0736999999999999E-3</v>
      </c>
      <c r="I1192">
        <v>2.0401099999999998E-2</v>
      </c>
      <c r="J1192">
        <v>-4.7107599999999999E-2</v>
      </c>
      <c r="K1192">
        <v>-0.111391</v>
      </c>
    </row>
    <row r="1193" spans="1:11" x14ac:dyDescent="0.3">
      <c r="A1193">
        <v>58.793900000000001</v>
      </c>
      <c r="B1193">
        <v>-1.83483</v>
      </c>
      <c r="C1193">
        <v>-7.0835999999999996E-2</v>
      </c>
      <c r="D1193">
        <v>3.9962400000000002E-2</v>
      </c>
      <c r="E1193">
        <v>0.18401000000000001</v>
      </c>
      <c r="F1193">
        <v>-1.6560999999999999E-2</v>
      </c>
      <c r="G1193">
        <v>-4.8570200000000001E-2</v>
      </c>
      <c r="H1193">
        <v>-1.4511100000000001E-2</v>
      </c>
      <c r="I1193">
        <v>-4.5712299999999997E-2</v>
      </c>
      <c r="J1193">
        <v>-6.0730300000000001E-2</v>
      </c>
      <c r="K1193">
        <v>-0.299294</v>
      </c>
    </row>
    <row r="1194" spans="1:11" x14ac:dyDescent="0.3">
      <c r="A1194">
        <v>58.843299999999999</v>
      </c>
      <c r="B1194">
        <v>-1.9712099999999999</v>
      </c>
      <c r="C1194">
        <v>0.19187899999999999</v>
      </c>
      <c r="D1194">
        <v>2.5233800000000001E-2</v>
      </c>
      <c r="E1194">
        <v>-2.8986899999999999E-2</v>
      </c>
      <c r="F1194">
        <v>-1.9253300000000001E-2</v>
      </c>
      <c r="G1194">
        <v>-7.7029799999999995E-2</v>
      </c>
      <c r="H1194">
        <v>-1.6566000000000001E-2</v>
      </c>
      <c r="I1194">
        <v>-6.5773999999999999E-2</v>
      </c>
      <c r="J1194">
        <v>-3.2953700000000002E-2</v>
      </c>
      <c r="K1194">
        <v>-0.27190799999999998</v>
      </c>
    </row>
    <row r="1195" spans="1:11" x14ac:dyDescent="0.3">
      <c r="A1195">
        <v>58.892800000000001</v>
      </c>
      <c r="B1195">
        <v>-2.1142500000000002</v>
      </c>
      <c r="C1195">
        <v>0.50851999999999997</v>
      </c>
      <c r="D1195" s="1">
        <v>3.2814400000000002E-5</v>
      </c>
      <c r="E1195">
        <v>-0.23633899999999999</v>
      </c>
      <c r="F1195" s="1">
        <v>-7.6465700000000001E-3</v>
      </c>
      <c r="G1195">
        <v>-4.15103E-2</v>
      </c>
      <c r="H1195" s="1">
        <v>-6.2360100000000002E-3</v>
      </c>
      <c r="I1195">
        <v>-3.0681400000000001E-2</v>
      </c>
      <c r="J1195">
        <v>2.2109899999999998E-2</v>
      </c>
      <c r="K1195">
        <v>-4.4726399999999999E-2</v>
      </c>
    </row>
    <row r="1196" spans="1:11" x14ac:dyDescent="0.3">
      <c r="A1196">
        <v>58.9422</v>
      </c>
      <c r="B1196">
        <v>-2.2533799999999999</v>
      </c>
      <c r="C1196">
        <v>0.77654599999999996</v>
      </c>
      <c r="D1196">
        <v>-2.7035500000000001E-2</v>
      </c>
      <c r="E1196">
        <v>-0.32319399999999998</v>
      </c>
      <c r="F1196" s="1">
        <v>7.6471200000000003E-3</v>
      </c>
      <c r="G1196">
        <v>1.2704999999999999E-2</v>
      </c>
      <c r="H1196" s="1">
        <v>6.7631200000000001E-3</v>
      </c>
      <c r="I1196">
        <v>1.5715E-2</v>
      </c>
      <c r="J1196">
        <v>6.5875400000000001E-2</v>
      </c>
      <c r="K1196">
        <v>0.20579</v>
      </c>
    </row>
    <row r="1197" spans="1:11" x14ac:dyDescent="0.3">
      <c r="A1197">
        <v>58.991700000000002</v>
      </c>
      <c r="B1197">
        <v>-2.2858800000000001</v>
      </c>
      <c r="C1197">
        <v>0.80863399999999996</v>
      </c>
      <c r="D1197">
        <v>-4.3205599999999997E-2</v>
      </c>
      <c r="E1197">
        <v>-0.22905500000000001</v>
      </c>
      <c r="F1197">
        <v>1.48372E-2</v>
      </c>
      <c r="G1197">
        <v>3.6304400000000001E-2</v>
      </c>
      <c r="H1197">
        <v>1.21695E-2</v>
      </c>
      <c r="I1197">
        <v>3.02879E-2</v>
      </c>
      <c r="J1197">
        <v>6.4591700000000002E-2</v>
      </c>
      <c r="K1197">
        <v>0.28830699999999998</v>
      </c>
    </row>
    <row r="1198" spans="1:11" x14ac:dyDescent="0.3">
      <c r="A1198">
        <v>59.0411</v>
      </c>
      <c r="B1198">
        <v>-2.1478100000000002</v>
      </c>
      <c r="C1198">
        <v>0.47534799999999999</v>
      </c>
      <c r="D1198">
        <v>-3.56297E-2</v>
      </c>
      <c r="E1198">
        <v>1.7186099999999999E-2</v>
      </c>
      <c r="F1198">
        <v>1.1079200000000001E-2</v>
      </c>
      <c r="G1198">
        <v>2.45218E-2</v>
      </c>
      <c r="H1198" s="1">
        <v>8.2500799999999999E-3</v>
      </c>
      <c r="I1198">
        <v>1.3661700000000001E-2</v>
      </c>
      <c r="J1198">
        <v>1.8989800000000001E-2</v>
      </c>
      <c r="K1198">
        <v>0.16139700000000001</v>
      </c>
    </row>
    <row r="1199" spans="1:11" x14ac:dyDescent="0.3">
      <c r="A1199">
        <v>59.090600000000002</v>
      </c>
      <c r="B1199">
        <v>-1.8924799999999999</v>
      </c>
      <c r="C1199">
        <v>-0.139936</v>
      </c>
      <c r="D1199" s="1">
        <v>-7.3636700000000001E-3</v>
      </c>
      <c r="E1199">
        <v>0.25441900000000001</v>
      </c>
      <c r="F1199" s="1">
        <v>2.0443800000000002E-3</v>
      </c>
      <c r="G1199" s="1">
        <v>4.8439399999999997E-3</v>
      </c>
      <c r="H1199" s="1">
        <v>1.0004600000000001E-3</v>
      </c>
      <c r="I1199" s="1">
        <v>-2.7771599999999999E-3</v>
      </c>
      <c r="J1199">
        <v>-3.4906199999999998E-2</v>
      </c>
      <c r="K1199">
        <v>-3.9417800000000003E-2</v>
      </c>
    </row>
    <row r="1200" spans="1:11" x14ac:dyDescent="0.3">
      <c r="A1200">
        <v>59.14</v>
      </c>
      <c r="B1200">
        <v>-1.65726</v>
      </c>
      <c r="C1200">
        <v>-0.72225399999999995</v>
      </c>
      <c r="D1200">
        <v>2.5683999999999998E-2</v>
      </c>
      <c r="E1200">
        <v>0.322986</v>
      </c>
      <c r="F1200" s="1">
        <v>-4.3326199999999997E-3</v>
      </c>
      <c r="G1200" s="1">
        <v>3.6687899999999999E-3</v>
      </c>
      <c r="H1200" s="1">
        <v>-2.9794800000000001E-3</v>
      </c>
      <c r="I1200" s="1">
        <v>3.9804999999999997E-3</v>
      </c>
      <c r="J1200">
        <v>-5.8982300000000001E-2</v>
      </c>
      <c r="K1200">
        <v>-0.154805</v>
      </c>
    </row>
    <row r="1201" spans="1:11" x14ac:dyDescent="0.3">
      <c r="A1201">
        <v>59.189500000000002</v>
      </c>
      <c r="B1201">
        <v>-1.5437099999999999</v>
      </c>
      <c r="C1201">
        <v>-0.99446699999999999</v>
      </c>
      <c r="D1201">
        <v>4.6150400000000001E-2</v>
      </c>
      <c r="E1201">
        <v>0.20709900000000001</v>
      </c>
      <c r="F1201" s="1">
        <v>-5.2402899999999999E-3</v>
      </c>
      <c r="G1201">
        <v>1.72245E-2</v>
      </c>
      <c r="H1201" s="1">
        <v>-2.7725499999999999E-3</v>
      </c>
      <c r="I1201">
        <v>2.2284200000000001E-2</v>
      </c>
      <c r="J1201">
        <v>-4.3627600000000002E-2</v>
      </c>
      <c r="K1201">
        <v>-0.144623</v>
      </c>
    </row>
    <row r="1202" spans="1:11" x14ac:dyDescent="0.3">
      <c r="A1202">
        <v>59.238900000000001</v>
      </c>
      <c r="B1202">
        <v>-1.4777199999999999</v>
      </c>
      <c r="C1202">
        <v>-1.0018400000000001</v>
      </c>
      <c r="D1202">
        <v>3.9951100000000003E-2</v>
      </c>
      <c r="E1202">
        <v>-1.14007E-2</v>
      </c>
      <c r="F1202" s="1">
        <v>-4.6420999999999997E-3</v>
      </c>
      <c r="G1202">
        <v>1.28316E-2</v>
      </c>
      <c r="H1202" s="1">
        <v>-2.6660099999999999E-3</v>
      </c>
      <c r="I1202">
        <v>1.81675E-2</v>
      </c>
      <c r="J1202" s="1">
        <v>-7.8830600000000008E-3</v>
      </c>
      <c r="K1202">
        <v>-7.6110700000000003E-2</v>
      </c>
    </row>
    <row r="1203" spans="1:11" x14ac:dyDescent="0.3">
      <c r="A1203">
        <v>59.288400000000003</v>
      </c>
      <c r="B1203">
        <v>-1.26031</v>
      </c>
      <c r="C1203">
        <v>-1.0142599999999999</v>
      </c>
      <c r="D1203" s="1">
        <v>8.97914E-3</v>
      </c>
      <c r="E1203">
        <v>-0.21085400000000001</v>
      </c>
      <c r="F1203" s="1">
        <v>-5.7169600000000001E-3</v>
      </c>
      <c r="G1203">
        <v>-2.25384E-2</v>
      </c>
      <c r="H1203" s="1">
        <v>-5.0700600000000004E-3</v>
      </c>
      <c r="I1203">
        <v>-1.8476300000000001E-2</v>
      </c>
      <c r="J1203">
        <v>2.1438200000000001E-2</v>
      </c>
      <c r="K1203">
        <v>-2.5964000000000001E-2</v>
      </c>
    </row>
    <row r="1204" spans="1:11" x14ac:dyDescent="0.3">
      <c r="A1204">
        <v>59.337800000000001</v>
      </c>
      <c r="B1204">
        <v>-0.79431799999999997</v>
      </c>
      <c r="C1204">
        <v>-1.1881699999999999</v>
      </c>
      <c r="D1204">
        <v>-2.5365800000000001E-2</v>
      </c>
      <c r="E1204">
        <v>-0.273283</v>
      </c>
      <c r="F1204" s="1">
        <v>-5.7488900000000004E-3</v>
      </c>
      <c r="G1204">
        <v>-5.5581899999999997E-2</v>
      </c>
      <c r="H1204" s="1">
        <v>-6.5129100000000002E-3</v>
      </c>
      <c r="I1204">
        <v>-5.3609299999999999E-2</v>
      </c>
      <c r="J1204">
        <v>3.1711200000000002E-2</v>
      </c>
      <c r="K1204" s="1">
        <v>-1.3085200000000001E-3</v>
      </c>
    </row>
    <row r="1205" spans="1:11" x14ac:dyDescent="0.3">
      <c r="A1205">
        <v>59.387300000000003</v>
      </c>
      <c r="B1205">
        <v>-0.187612</v>
      </c>
      <c r="C1205">
        <v>-1.3891</v>
      </c>
      <c r="D1205">
        <v>-4.2840999999999997E-2</v>
      </c>
      <c r="E1205">
        <v>-0.18860299999999999</v>
      </c>
      <c r="F1205" s="1">
        <v>-9.1061099999999997E-4</v>
      </c>
      <c r="G1205">
        <v>-4.6567600000000001E-2</v>
      </c>
      <c r="H1205" s="1">
        <v>-2.3961899999999999E-3</v>
      </c>
      <c r="I1205">
        <v>-4.6468200000000001E-2</v>
      </c>
      <c r="J1205">
        <v>2.9138000000000001E-2</v>
      </c>
      <c r="K1205">
        <v>4.98247E-2</v>
      </c>
    </row>
    <row r="1206" spans="1:11" x14ac:dyDescent="0.3">
      <c r="A1206">
        <v>59.436700000000002</v>
      </c>
      <c r="B1206">
        <v>0.32281100000000001</v>
      </c>
      <c r="C1206">
        <v>-1.3514900000000001</v>
      </c>
      <c r="D1206">
        <v>-3.6726000000000002E-2</v>
      </c>
      <c r="E1206">
        <v>-3.7068799999999999E-2</v>
      </c>
      <c r="F1206" s="1">
        <v>7.8761999999999999E-3</v>
      </c>
      <c r="G1206" s="1">
        <v>6.8773000000000003E-3</v>
      </c>
      <c r="H1206" s="1">
        <v>6.4726300000000001E-3</v>
      </c>
      <c r="I1206" s="1">
        <v>5.2908199999999999E-3</v>
      </c>
      <c r="J1206">
        <v>2.2062100000000001E-2</v>
      </c>
      <c r="K1206">
        <v>0.13628899999999999</v>
      </c>
    </row>
    <row r="1207" spans="1:11" x14ac:dyDescent="0.3">
      <c r="A1207">
        <v>59.486199999999997</v>
      </c>
      <c r="B1207">
        <v>0.50051500000000004</v>
      </c>
      <c r="C1207">
        <v>-1.0335700000000001</v>
      </c>
      <c r="D1207">
        <v>-1.11567E-2</v>
      </c>
      <c r="E1207">
        <v>0.120155</v>
      </c>
      <c r="F1207">
        <v>1.42393E-2</v>
      </c>
      <c r="G1207">
        <v>6.5243300000000004E-2</v>
      </c>
      <c r="H1207">
        <v>1.31582E-2</v>
      </c>
      <c r="I1207">
        <v>6.0193999999999998E-2</v>
      </c>
      <c r="J1207" s="1">
        <v>8.4008799999999995E-3</v>
      </c>
      <c r="K1207">
        <v>0.174952</v>
      </c>
    </row>
    <row r="1208" spans="1:11" x14ac:dyDescent="0.3">
      <c r="A1208">
        <v>59.535600000000002</v>
      </c>
      <c r="B1208">
        <v>0.28504299999999999</v>
      </c>
      <c r="C1208">
        <v>-0.70543400000000001</v>
      </c>
      <c r="D1208">
        <v>1.8456699999999999E-2</v>
      </c>
      <c r="E1208">
        <v>0.22792899999999999</v>
      </c>
      <c r="F1208">
        <v>1.0844599999999999E-2</v>
      </c>
      <c r="G1208">
        <v>7.5212100000000004E-2</v>
      </c>
      <c r="H1208">
        <v>1.0398299999999999E-2</v>
      </c>
      <c r="I1208">
        <v>6.7803699999999995E-2</v>
      </c>
      <c r="J1208">
        <v>-1.51691E-2</v>
      </c>
      <c r="K1208">
        <v>8.5048899999999997E-2</v>
      </c>
    </row>
    <row r="1209" spans="1:11" x14ac:dyDescent="0.3">
      <c r="A1209">
        <v>59.585099999999997</v>
      </c>
      <c r="B1209">
        <v>-0.13044500000000001</v>
      </c>
      <c r="C1209">
        <v>-0.60960099999999995</v>
      </c>
      <c r="D1209">
        <v>3.4904299999999999E-2</v>
      </c>
      <c r="E1209">
        <v>0.225608</v>
      </c>
      <c r="F1209" s="1">
        <v>-2.1968700000000001E-3</v>
      </c>
      <c r="G1209">
        <v>2.2596399999999999E-2</v>
      </c>
      <c r="H1209" s="1">
        <v>-1.4428500000000001E-3</v>
      </c>
      <c r="I1209">
        <v>1.8710000000000001E-2</v>
      </c>
      <c r="J1209">
        <v>-4.0110899999999998E-2</v>
      </c>
      <c r="K1209">
        <v>-0.10341500000000001</v>
      </c>
    </row>
    <row r="1210" spans="1:11" x14ac:dyDescent="0.3">
      <c r="A1210">
        <v>59.634500000000003</v>
      </c>
      <c r="B1210">
        <v>-0.44144299999999997</v>
      </c>
      <c r="C1210">
        <v>-0.69603499999999996</v>
      </c>
      <c r="D1210">
        <v>3.3678800000000002E-2</v>
      </c>
      <c r="E1210">
        <v>0.114759</v>
      </c>
      <c r="F1210">
        <v>-1.48644E-2</v>
      </c>
      <c r="G1210">
        <v>-4.5515399999999998E-2</v>
      </c>
      <c r="H1210">
        <v>-1.30305E-2</v>
      </c>
      <c r="I1210">
        <v>-4.2151899999999999E-2</v>
      </c>
      <c r="J1210">
        <v>-4.7440999999999997E-2</v>
      </c>
      <c r="K1210">
        <v>-0.25383299999999998</v>
      </c>
    </row>
    <row r="1211" spans="1:11" x14ac:dyDescent="0.3">
      <c r="A1211">
        <v>59.683999999999997</v>
      </c>
      <c r="B1211">
        <v>-0.457839</v>
      </c>
      <c r="C1211">
        <v>-0.74896300000000005</v>
      </c>
      <c r="D1211">
        <v>1.8128999999999999E-2</v>
      </c>
      <c r="E1211">
        <v>-5.7119700000000002E-2</v>
      </c>
      <c r="F1211">
        <v>-1.6696599999999999E-2</v>
      </c>
      <c r="G1211">
        <v>-7.1245500000000003E-2</v>
      </c>
      <c r="H1211">
        <v>-1.46908E-2</v>
      </c>
      <c r="I1211">
        <v>-6.2282499999999998E-2</v>
      </c>
      <c r="J1211">
        <v>-2.31477E-2</v>
      </c>
      <c r="K1211">
        <v>-0.22942499999999999</v>
      </c>
    </row>
    <row r="1212" spans="1:11" x14ac:dyDescent="0.3">
      <c r="A1212">
        <v>59.733400000000003</v>
      </c>
      <c r="B1212">
        <v>-0.25058799999999998</v>
      </c>
      <c r="C1212">
        <v>-0.62554200000000004</v>
      </c>
      <c r="D1212" s="1">
        <v>-6.5969799999999997E-3</v>
      </c>
      <c r="E1212">
        <v>-0.224993</v>
      </c>
      <c r="F1212" s="1">
        <v>-6.4982099999999999E-3</v>
      </c>
      <c r="G1212">
        <v>-4.1469600000000002E-2</v>
      </c>
      <c r="H1212" s="1">
        <v>-5.4718900000000001E-3</v>
      </c>
      <c r="I1212">
        <v>-3.2120099999999999E-2</v>
      </c>
      <c r="J1212">
        <v>2.3178600000000001E-2</v>
      </c>
      <c r="K1212">
        <v>-2.7171899999999999E-2</v>
      </c>
    </row>
    <row r="1213" spans="1:11" x14ac:dyDescent="0.3">
      <c r="A1213">
        <v>59.782899999999998</v>
      </c>
      <c r="B1213">
        <v>-0.10159899999999999</v>
      </c>
      <c r="C1213">
        <v>-0.36964900000000001</v>
      </c>
      <c r="D1213">
        <v>-2.88004E-2</v>
      </c>
      <c r="E1213">
        <v>-0.28213300000000002</v>
      </c>
      <c r="F1213" s="1">
        <v>7.5777500000000003E-3</v>
      </c>
      <c r="G1213">
        <v>1.1495200000000001E-2</v>
      </c>
      <c r="H1213" s="1">
        <v>6.6843800000000002E-3</v>
      </c>
      <c r="I1213">
        <v>1.4213099999999999E-2</v>
      </c>
      <c r="J1213">
        <v>5.8645700000000002E-2</v>
      </c>
      <c r="K1213">
        <v>0.19555400000000001</v>
      </c>
    </row>
    <row r="1214" spans="1:11" x14ac:dyDescent="0.3">
      <c r="A1214">
        <v>59.832299999999996</v>
      </c>
      <c r="B1214">
        <v>-0.256332</v>
      </c>
      <c r="C1214">
        <v>-0.159724</v>
      </c>
      <c r="D1214">
        <v>-3.6599600000000003E-2</v>
      </c>
      <c r="E1214">
        <v>-0.16570599999999999</v>
      </c>
      <c r="F1214">
        <v>1.4762300000000001E-2</v>
      </c>
      <c r="G1214">
        <v>4.1811500000000001E-2</v>
      </c>
      <c r="H1214">
        <v>1.22471E-2</v>
      </c>
      <c r="I1214">
        <v>3.5247000000000001E-2</v>
      </c>
      <c r="J1214">
        <v>5.4682000000000001E-2</v>
      </c>
      <c r="K1214">
        <v>0.26461899999999999</v>
      </c>
    </row>
    <row r="1215" spans="1:11" x14ac:dyDescent="0.3">
      <c r="A1215">
        <v>59.881700000000002</v>
      </c>
      <c r="B1215">
        <v>-0.68974199999999997</v>
      </c>
      <c r="C1215">
        <v>-8.0831E-2</v>
      </c>
      <c r="D1215">
        <v>-2.6751E-2</v>
      </c>
      <c r="E1215">
        <v>5.14762E-2</v>
      </c>
      <c r="F1215">
        <v>1.0673E-2</v>
      </c>
      <c r="G1215">
        <v>3.0966500000000001E-2</v>
      </c>
      <c r="H1215" s="1">
        <v>8.2933799999999995E-3</v>
      </c>
      <c r="I1215">
        <v>2.0888799999999999E-2</v>
      </c>
      <c r="J1215">
        <v>1.32622E-2</v>
      </c>
      <c r="K1215">
        <v>0.14544099999999999</v>
      </c>
    </row>
    <row r="1216" spans="1:11" x14ac:dyDescent="0.3">
      <c r="A1216">
        <v>59.931199999999997</v>
      </c>
      <c r="B1216">
        <v>-1.1480900000000001</v>
      </c>
      <c r="C1216" s="1">
        <v>-3.9406199999999997E-3</v>
      </c>
      <c r="D1216" s="1">
        <v>-1.84403E-3</v>
      </c>
      <c r="E1216">
        <v>0.238204</v>
      </c>
      <c r="F1216" s="1">
        <v>1.01723E-3</v>
      </c>
      <c r="G1216" s="1">
        <v>5.2241700000000002E-3</v>
      </c>
      <c r="H1216" s="1">
        <v>3.5991000000000002E-4</v>
      </c>
      <c r="I1216" s="1">
        <v>-1.0228500000000001E-3</v>
      </c>
      <c r="J1216">
        <v>-3.5250400000000001E-2</v>
      </c>
      <c r="K1216">
        <v>-4.9264200000000001E-2</v>
      </c>
    </row>
    <row r="1217" spans="1:11" x14ac:dyDescent="0.3">
      <c r="A1217">
        <v>59.980600000000003</v>
      </c>
      <c r="B1217">
        <v>-1.40747</v>
      </c>
      <c r="C1217">
        <v>0.20084199999999999</v>
      </c>
      <c r="D1217">
        <v>2.7218699999999998E-2</v>
      </c>
      <c r="E1217">
        <v>0.29041600000000001</v>
      </c>
      <c r="F1217" s="1">
        <v>-5.7005299999999997E-3</v>
      </c>
      <c r="G1217" s="1">
        <v>-2.8498400000000002E-3</v>
      </c>
      <c r="H1217" s="1">
        <v>-4.3937400000000001E-3</v>
      </c>
      <c r="I1217" s="1">
        <v>-2.5990599999999998E-3</v>
      </c>
      <c r="J1217">
        <v>-5.6599200000000002E-2</v>
      </c>
      <c r="K1217">
        <v>-0.16961000000000001</v>
      </c>
    </row>
    <row r="1218" spans="1:11" x14ac:dyDescent="0.3">
      <c r="A1218">
        <v>60.030099999999997</v>
      </c>
      <c r="B1218">
        <v>-1.4488700000000001</v>
      </c>
      <c r="C1218">
        <v>0.47001700000000002</v>
      </c>
      <c r="D1218">
        <v>4.1467299999999999E-2</v>
      </c>
      <c r="E1218">
        <v>0.16633200000000001</v>
      </c>
      <c r="F1218" s="1">
        <v>-6.7583499999999998E-3</v>
      </c>
      <c r="G1218" s="1">
        <v>4.4225100000000002E-3</v>
      </c>
      <c r="H1218" s="1">
        <v>-4.3890700000000001E-3</v>
      </c>
      <c r="I1218" s="1">
        <v>9.9326199999999996E-3</v>
      </c>
      <c r="J1218">
        <v>-3.93516E-2</v>
      </c>
      <c r="K1218">
        <v>-0.15310299999999999</v>
      </c>
    </row>
    <row r="1219" spans="1:11" x14ac:dyDescent="0.3">
      <c r="A1219">
        <v>60.079500000000003</v>
      </c>
      <c r="B1219">
        <v>-1.4571499999999999</v>
      </c>
      <c r="C1219">
        <v>0.62689099999999998</v>
      </c>
      <c r="D1219">
        <v>3.1140500000000002E-2</v>
      </c>
      <c r="E1219">
        <v>-5.2675399999999997E-2</v>
      </c>
      <c r="F1219" s="1">
        <v>-4.8828300000000003E-3</v>
      </c>
      <c r="G1219" s="1">
        <v>3.7680000000000001E-3</v>
      </c>
      <c r="H1219" s="1">
        <v>-2.9999100000000002E-3</v>
      </c>
      <c r="I1219">
        <v>1.02308E-2</v>
      </c>
      <c r="J1219" s="1">
        <v>-2.2519800000000002E-3</v>
      </c>
      <c r="K1219">
        <v>-6.2768500000000005E-2</v>
      </c>
    </row>
    <row r="1220" spans="1:11" x14ac:dyDescent="0.3">
      <c r="A1220">
        <v>60.128999999999998</v>
      </c>
      <c r="B1220">
        <v>-1.64429</v>
      </c>
      <c r="C1220">
        <v>0.54125800000000002</v>
      </c>
      <c r="D1220" s="1">
        <v>3.5168999999999999E-3</v>
      </c>
      <c r="E1220">
        <v>-0.21529799999999999</v>
      </c>
      <c r="F1220" s="1">
        <v>-3.4042999999999999E-3</v>
      </c>
      <c r="G1220">
        <v>-1.5962799999999999E-2</v>
      </c>
      <c r="H1220" s="1">
        <v>-3.1161800000000001E-3</v>
      </c>
      <c r="I1220">
        <v>-1.27534E-2</v>
      </c>
      <c r="J1220">
        <v>2.6515E-2</v>
      </c>
      <c r="K1220" s="1">
        <v>7.0987000000000003E-3</v>
      </c>
    </row>
    <row r="1221" spans="1:11" x14ac:dyDescent="0.3">
      <c r="A1221">
        <v>60.178400000000003</v>
      </c>
      <c r="B1221">
        <v>-2.00488</v>
      </c>
      <c r="C1221">
        <v>0.27184700000000001</v>
      </c>
      <c r="D1221">
        <v>-2.6148100000000001E-2</v>
      </c>
      <c r="E1221">
        <v>-0.24565600000000001</v>
      </c>
      <c r="F1221" s="1">
        <v>-2.5928800000000001E-3</v>
      </c>
      <c r="G1221">
        <v>-3.9928100000000001E-2</v>
      </c>
      <c r="H1221" s="1">
        <v>-3.6315000000000002E-3</v>
      </c>
      <c r="I1221">
        <v>-3.9573499999999998E-2</v>
      </c>
      <c r="J1221">
        <v>3.4186300000000003E-2</v>
      </c>
      <c r="K1221">
        <v>3.6408200000000002E-2</v>
      </c>
    </row>
    <row r="1222" spans="1:11" x14ac:dyDescent="0.3">
      <c r="A1222">
        <v>60.227899999999998</v>
      </c>
      <c r="B1222">
        <v>-2.3307699999999998</v>
      </c>
      <c r="C1222">
        <v>5.9892800000000003E-2</v>
      </c>
      <c r="D1222">
        <v>-4.0616199999999998E-2</v>
      </c>
      <c r="E1222">
        <v>-0.15489900000000001</v>
      </c>
      <c r="F1222" s="1">
        <v>5.2287600000000003E-4</v>
      </c>
      <c r="G1222">
        <v>-3.6062400000000001E-2</v>
      </c>
      <c r="H1222" s="1">
        <v>-9.4945999999999995E-4</v>
      </c>
      <c r="I1222">
        <v>-3.6756900000000002E-2</v>
      </c>
      <c r="J1222">
        <v>2.6100700000000001E-2</v>
      </c>
      <c r="K1222">
        <v>6.3327999999999995E-2</v>
      </c>
    </row>
    <row r="1223" spans="1:11" x14ac:dyDescent="0.3">
      <c r="A1223">
        <v>60.277299999999997</v>
      </c>
      <c r="B1223">
        <v>-2.4412500000000001</v>
      </c>
      <c r="C1223">
        <v>6.6625199999999996E-2</v>
      </c>
      <c r="D1223">
        <v>-3.03748E-2</v>
      </c>
      <c r="E1223" s="1">
        <v>6.5631400000000003E-3</v>
      </c>
      <c r="F1223" s="1">
        <v>6.81089E-3</v>
      </c>
      <c r="G1223" s="1">
        <v>7.2315000000000001E-3</v>
      </c>
      <c r="H1223" s="1">
        <v>5.48914E-3</v>
      </c>
      <c r="I1223" s="1">
        <v>4.7213300000000001E-3</v>
      </c>
      <c r="J1223">
        <v>1.2699E-2</v>
      </c>
      <c r="K1223">
        <v>0.104522</v>
      </c>
    </row>
    <row r="1224" spans="1:11" x14ac:dyDescent="0.3">
      <c r="A1224">
        <v>60.326799999999999</v>
      </c>
      <c r="B1224">
        <v>-2.2972299999999999</v>
      </c>
      <c r="C1224">
        <v>0.193964</v>
      </c>
      <c r="D1224" s="1">
        <v>-4.2522799999999998E-3</v>
      </c>
      <c r="E1224">
        <v>0.149673</v>
      </c>
      <c r="F1224">
        <v>1.11865E-2</v>
      </c>
      <c r="G1224">
        <v>5.5387400000000003E-2</v>
      </c>
      <c r="H1224">
        <v>1.04455E-2</v>
      </c>
      <c r="I1224">
        <v>5.0841799999999999E-2</v>
      </c>
      <c r="J1224" s="1">
        <v>-1.4301800000000001E-3</v>
      </c>
      <c r="K1224">
        <v>0.12024799999999999</v>
      </c>
    </row>
    <row r="1225" spans="1:11" x14ac:dyDescent="0.3">
      <c r="A1225">
        <v>60.376199999999997</v>
      </c>
      <c r="B1225">
        <v>-1.99241</v>
      </c>
      <c r="C1225">
        <v>0.209951</v>
      </c>
      <c r="D1225">
        <v>2.0751700000000001E-2</v>
      </c>
      <c r="E1225">
        <v>0.207175</v>
      </c>
      <c r="F1225" s="1">
        <v>7.8738899999999997E-3</v>
      </c>
      <c r="G1225">
        <v>6.2325699999999998E-2</v>
      </c>
      <c r="H1225" s="1">
        <v>7.9612999999999993E-3</v>
      </c>
      <c r="I1225">
        <v>5.76097E-2</v>
      </c>
      <c r="J1225">
        <v>-1.7886900000000001E-2</v>
      </c>
      <c r="K1225">
        <v>5.1079199999999998E-2</v>
      </c>
    </row>
    <row r="1226" spans="1:11" x14ac:dyDescent="0.3">
      <c r="A1226">
        <v>60.425699999999999</v>
      </c>
      <c r="B1226">
        <v>-1.6778599999999999</v>
      </c>
      <c r="C1226">
        <v>-2.2495500000000002E-2</v>
      </c>
      <c r="D1226">
        <v>3.3616500000000001E-2</v>
      </c>
      <c r="E1226">
        <v>0.17776</v>
      </c>
      <c r="F1226" s="1">
        <v>-2.5326400000000001E-3</v>
      </c>
      <c r="G1226">
        <v>1.9301200000000001E-2</v>
      </c>
      <c r="H1226" s="1">
        <v>-1.6821399999999999E-3</v>
      </c>
      <c r="I1226">
        <v>1.6836199999999999E-2</v>
      </c>
      <c r="J1226">
        <v>-3.3776300000000002E-2</v>
      </c>
      <c r="K1226">
        <v>-9.6297499999999994E-2</v>
      </c>
    </row>
    <row r="1227" spans="1:11" x14ac:dyDescent="0.3">
      <c r="A1227">
        <v>60.475099999999998</v>
      </c>
      <c r="B1227">
        <v>-1.44441</v>
      </c>
      <c r="C1227">
        <v>-0.41214400000000001</v>
      </c>
      <c r="D1227">
        <v>2.9213099999999999E-2</v>
      </c>
      <c r="E1227">
        <v>7.0216299999999995E-2</v>
      </c>
      <c r="F1227">
        <v>-1.28437E-2</v>
      </c>
      <c r="G1227">
        <v>-3.9933700000000003E-2</v>
      </c>
      <c r="H1227">
        <v>-1.13463E-2</v>
      </c>
      <c r="I1227">
        <v>-3.7166699999999997E-2</v>
      </c>
      <c r="J1227">
        <v>-3.5899800000000003E-2</v>
      </c>
      <c r="K1227">
        <v>-0.21316099999999999</v>
      </c>
    </row>
    <row r="1228" spans="1:11" x14ac:dyDescent="0.3">
      <c r="A1228">
        <v>60.5246</v>
      </c>
      <c r="B1228">
        <v>-1.31978</v>
      </c>
      <c r="C1228">
        <v>-0.71610700000000005</v>
      </c>
      <c r="D1228">
        <v>1.0292600000000001E-2</v>
      </c>
      <c r="E1228">
        <v>-8.8889200000000002E-2</v>
      </c>
      <c r="F1228">
        <v>-1.4523400000000001E-2</v>
      </c>
      <c r="G1228">
        <v>-6.6847299999999998E-2</v>
      </c>
      <c r="H1228">
        <v>-1.2900500000000001E-2</v>
      </c>
      <c r="I1228">
        <v>-5.8698699999999999E-2</v>
      </c>
      <c r="J1228">
        <v>-1.39706E-2</v>
      </c>
      <c r="K1228">
        <v>-0.18443899999999999</v>
      </c>
    </row>
    <row r="1229" spans="1:11" x14ac:dyDescent="0.3">
      <c r="A1229">
        <v>60.573999999999998</v>
      </c>
      <c r="B1229">
        <v>-1.3231200000000001</v>
      </c>
      <c r="C1229">
        <v>-0.81555100000000003</v>
      </c>
      <c r="D1229">
        <v>-1.1794900000000001E-2</v>
      </c>
      <c r="E1229">
        <v>-0.21315799999999999</v>
      </c>
      <c r="F1229" s="1">
        <v>-5.2349700000000002E-3</v>
      </c>
      <c r="G1229">
        <v>-3.9581999999999999E-2</v>
      </c>
      <c r="H1229" s="1">
        <v>-4.6175499999999998E-3</v>
      </c>
      <c r="I1229">
        <v>-3.1858400000000002E-2</v>
      </c>
      <c r="J1229">
        <v>2.3271199999999999E-2</v>
      </c>
      <c r="K1229">
        <v>-1.20369E-2</v>
      </c>
    </row>
    <row r="1230" spans="1:11" x14ac:dyDescent="0.3">
      <c r="A1230">
        <v>60.6235</v>
      </c>
      <c r="B1230">
        <v>-1.4322699999999999</v>
      </c>
      <c r="C1230">
        <v>-0.85319800000000001</v>
      </c>
      <c r="D1230">
        <v>-2.7502499999999999E-2</v>
      </c>
      <c r="E1230">
        <v>-0.22644600000000001</v>
      </c>
      <c r="F1230" s="1">
        <v>7.6419900000000004E-3</v>
      </c>
      <c r="G1230">
        <v>1.27314E-2</v>
      </c>
      <c r="H1230" s="1">
        <v>6.6111299999999998E-3</v>
      </c>
      <c r="I1230">
        <v>1.39915E-2</v>
      </c>
      <c r="J1230">
        <v>5.0689699999999997E-2</v>
      </c>
      <c r="K1230">
        <v>0.178619</v>
      </c>
    </row>
    <row r="1231" spans="1:11" x14ac:dyDescent="0.3">
      <c r="A1231">
        <v>60.672899999999998</v>
      </c>
      <c r="B1231">
        <v>-1.5650299999999999</v>
      </c>
      <c r="C1231">
        <v>-0.99586799999999998</v>
      </c>
      <c r="D1231">
        <v>-3.1539900000000003E-2</v>
      </c>
      <c r="E1231">
        <v>-0.11831800000000001</v>
      </c>
      <c r="F1231">
        <v>1.38616E-2</v>
      </c>
      <c r="G1231">
        <v>4.25607E-2</v>
      </c>
      <c r="H1231">
        <v>1.17404E-2</v>
      </c>
      <c r="I1231">
        <v>3.6824099999999999E-2</v>
      </c>
      <c r="J1231">
        <v>4.5615099999999999E-2</v>
      </c>
      <c r="K1231">
        <v>0.240423</v>
      </c>
    </row>
    <row r="1232" spans="1:11" x14ac:dyDescent="0.3">
      <c r="A1232">
        <v>60.7224</v>
      </c>
      <c r="B1232">
        <v>-1.6188100000000001</v>
      </c>
      <c r="C1232">
        <v>-1.1944399999999999</v>
      </c>
      <c r="D1232">
        <v>-1.9538400000000001E-2</v>
      </c>
      <c r="E1232">
        <v>7.0054099999999994E-2</v>
      </c>
      <c r="F1232" s="1">
        <v>9.9344399999999992E-3</v>
      </c>
      <c r="G1232">
        <v>3.4258900000000002E-2</v>
      </c>
      <c r="H1232" s="1">
        <v>7.9725100000000004E-3</v>
      </c>
      <c r="I1232">
        <v>2.5311699999999999E-2</v>
      </c>
      <c r="J1232" s="1">
        <v>8.1207399999999996E-3</v>
      </c>
      <c r="K1232">
        <v>0.12766</v>
      </c>
    </row>
    <row r="1233" spans="1:11" x14ac:dyDescent="0.3">
      <c r="A1233">
        <v>60.771799999999999</v>
      </c>
      <c r="B1233">
        <v>-1.53592</v>
      </c>
      <c r="C1233">
        <v>-1.2923500000000001</v>
      </c>
      <c r="D1233" s="1">
        <v>4.4276999999999997E-3</v>
      </c>
      <c r="E1233">
        <v>0.23220399999999999</v>
      </c>
      <c r="F1233" s="1">
        <v>4.9645600000000005E-4</v>
      </c>
      <c r="G1233" s="1">
        <v>7.7160199999999996E-3</v>
      </c>
      <c r="H1233" s="1">
        <v>-8.0533600000000004E-6</v>
      </c>
      <c r="I1233" s="1">
        <v>1.57573E-3</v>
      </c>
      <c r="J1233">
        <v>-3.5062900000000001E-2</v>
      </c>
      <c r="K1233">
        <v>-5.9665700000000002E-2</v>
      </c>
    </row>
    <row r="1234" spans="1:11" x14ac:dyDescent="0.3">
      <c r="A1234">
        <v>60.821300000000001</v>
      </c>
      <c r="B1234">
        <v>-1.3704000000000001</v>
      </c>
      <c r="C1234">
        <v>-1.2532399999999999</v>
      </c>
      <c r="D1234">
        <v>2.6708800000000001E-2</v>
      </c>
      <c r="E1234">
        <v>0.25056099999999998</v>
      </c>
      <c r="F1234" s="1">
        <v>-6.8611100000000001E-3</v>
      </c>
      <c r="G1234" s="1">
        <v>-9.3820799999999992E-3</v>
      </c>
      <c r="H1234" s="1">
        <v>-5.46125E-3</v>
      </c>
      <c r="I1234" s="1">
        <v>-8.3266299999999998E-3</v>
      </c>
      <c r="J1234">
        <v>-5.2362899999999997E-2</v>
      </c>
      <c r="K1234">
        <v>-0.172932</v>
      </c>
    </row>
    <row r="1235" spans="1:11" x14ac:dyDescent="0.3">
      <c r="A1235">
        <v>60.870699999999999</v>
      </c>
      <c r="B1235">
        <v>-1.25156</v>
      </c>
      <c r="C1235">
        <v>-1.198</v>
      </c>
      <c r="D1235">
        <v>3.5420599999999997E-2</v>
      </c>
      <c r="E1235">
        <v>0.11838700000000001</v>
      </c>
      <c r="F1235" s="1">
        <v>-7.8044899999999999E-3</v>
      </c>
      <c r="G1235" s="1">
        <v>-6.6533699999999996E-3</v>
      </c>
      <c r="H1235" s="1">
        <v>-5.5536500000000003E-3</v>
      </c>
      <c r="I1235" s="1">
        <v>-4.8415900000000001E-4</v>
      </c>
      <c r="J1235">
        <v>-3.4402799999999997E-2</v>
      </c>
      <c r="K1235">
        <v>-0.15268999999999999</v>
      </c>
    </row>
    <row r="1236" spans="1:11" x14ac:dyDescent="0.3">
      <c r="A1236">
        <v>60.920200000000001</v>
      </c>
      <c r="B1236">
        <v>-1.23512</v>
      </c>
      <c r="C1236">
        <v>-1.2477799999999999</v>
      </c>
      <c r="D1236">
        <v>2.4909899999999999E-2</v>
      </c>
      <c r="E1236">
        <v>-7.0985900000000005E-2</v>
      </c>
      <c r="F1236" s="1">
        <v>-4.5183799999999998E-3</v>
      </c>
      <c r="G1236" s="1">
        <v>-8.8854299999999999E-4</v>
      </c>
      <c r="H1236" s="1">
        <v>-2.9707000000000002E-3</v>
      </c>
      <c r="I1236" s="1">
        <v>4.99724E-3</v>
      </c>
      <c r="J1236" s="1">
        <v>1.7743800000000001E-3</v>
      </c>
      <c r="K1236">
        <v>-5.3490099999999999E-2</v>
      </c>
    </row>
    <row r="1237" spans="1:11" x14ac:dyDescent="0.3">
      <c r="A1237">
        <v>60.9696</v>
      </c>
      <c r="B1237">
        <v>-1.2275700000000001</v>
      </c>
      <c r="C1237">
        <v>-1.3248599999999999</v>
      </c>
      <c r="D1237" s="1">
        <v>-1.41676E-3</v>
      </c>
      <c r="E1237">
        <v>-0.21294299999999999</v>
      </c>
      <c r="F1237" s="1">
        <v>-1.6990099999999999E-3</v>
      </c>
      <c r="G1237">
        <v>-1.14962E-2</v>
      </c>
      <c r="H1237" s="1">
        <v>-1.5804199999999999E-3</v>
      </c>
      <c r="I1237" s="1">
        <v>-8.5275300000000002E-3</v>
      </c>
      <c r="J1237">
        <v>2.99689E-2</v>
      </c>
      <c r="K1237">
        <v>3.4338500000000001E-2</v>
      </c>
    </row>
    <row r="1238" spans="1:11" x14ac:dyDescent="0.3">
      <c r="A1238">
        <v>61.019100000000002</v>
      </c>
      <c r="B1238">
        <v>-1.13171</v>
      </c>
      <c r="C1238">
        <v>-1.2031000000000001</v>
      </c>
      <c r="D1238">
        <v>-2.7312800000000002E-2</v>
      </c>
      <c r="E1238">
        <v>-0.227432</v>
      </c>
      <c r="F1238" s="1">
        <v>-2.6114600000000002E-4</v>
      </c>
      <c r="G1238">
        <v>-2.8174299999999999E-2</v>
      </c>
      <c r="H1238" s="1">
        <v>-1.39657E-3</v>
      </c>
      <c r="I1238">
        <v>-2.83529E-2</v>
      </c>
      <c r="J1238">
        <v>3.5192300000000003E-2</v>
      </c>
      <c r="K1238">
        <v>6.6456299999999996E-2</v>
      </c>
    </row>
    <row r="1239" spans="1:11" x14ac:dyDescent="0.3">
      <c r="A1239">
        <v>61.0685</v>
      </c>
      <c r="B1239">
        <v>-1.01254</v>
      </c>
      <c r="C1239">
        <v>-0.83952700000000002</v>
      </c>
      <c r="D1239">
        <v>-3.59726E-2</v>
      </c>
      <c r="E1239">
        <v>-0.112067</v>
      </c>
      <c r="F1239" s="1">
        <v>1.99431E-3</v>
      </c>
      <c r="G1239">
        <v>-2.4268600000000001E-2</v>
      </c>
      <c r="H1239" s="1">
        <v>3.8849499999999999E-4</v>
      </c>
      <c r="I1239">
        <v>-2.6710500000000002E-2</v>
      </c>
      <c r="J1239">
        <v>2.2220299999999998E-2</v>
      </c>
      <c r="K1239">
        <v>6.8228200000000003E-2</v>
      </c>
    </row>
    <row r="1240" spans="1:11" x14ac:dyDescent="0.3">
      <c r="A1240">
        <v>61.118000000000002</v>
      </c>
      <c r="B1240">
        <v>-1.0000100000000001</v>
      </c>
      <c r="C1240">
        <v>-0.473354</v>
      </c>
      <c r="D1240">
        <v>-2.43278E-2</v>
      </c>
      <c r="E1240">
        <v>4.3198899999999998E-2</v>
      </c>
      <c r="F1240" s="1">
        <v>5.6786800000000002E-3</v>
      </c>
      <c r="G1240" s="1">
        <v>7.12987E-3</v>
      </c>
      <c r="H1240" s="1">
        <v>4.5474399999999998E-3</v>
      </c>
      <c r="I1240" s="1">
        <v>4.2285500000000002E-3</v>
      </c>
      <c r="J1240" s="1">
        <v>5.1834000000000003E-3</v>
      </c>
      <c r="K1240">
        <v>7.7479199999999998E-2</v>
      </c>
    </row>
    <row r="1241" spans="1:11" x14ac:dyDescent="0.3">
      <c r="A1241">
        <v>61.167400000000001</v>
      </c>
      <c r="B1241">
        <v>-1.06596</v>
      </c>
      <c r="C1241">
        <v>-0.39849299999999999</v>
      </c>
      <c r="D1241" s="1">
        <v>-1.6817399999999999E-4</v>
      </c>
      <c r="E1241">
        <v>0.15520900000000001</v>
      </c>
      <c r="F1241" s="1">
        <v>8.1948100000000003E-3</v>
      </c>
      <c r="G1241">
        <v>4.40995E-2</v>
      </c>
      <c r="H1241" s="1">
        <v>7.86829E-3</v>
      </c>
      <c r="I1241">
        <v>4.1018899999999997E-2</v>
      </c>
      <c r="J1241" s="1">
        <v>-8.6415199999999998E-3</v>
      </c>
      <c r="K1241">
        <v>7.66009E-2</v>
      </c>
    </row>
    <row r="1242" spans="1:11" x14ac:dyDescent="0.3">
      <c r="A1242">
        <v>61.216799999999999</v>
      </c>
      <c r="B1242">
        <v>-1.0218799999999999</v>
      </c>
      <c r="C1242">
        <v>-0.74075400000000002</v>
      </c>
      <c r="D1242">
        <v>2.31898E-2</v>
      </c>
      <c r="E1242">
        <v>0.19239999999999999</v>
      </c>
      <c r="F1242" s="1">
        <v>5.6054800000000004E-3</v>
      </c>
      <c r="G1242">
        <v>5.2206599999999999E-2</v>
      </c>
      <c r="H1242" s="1">
        <v>5.9235499999999996E-3</v>
      </c>
      <c r="I1242">
        <v>4.8712999999999999E-2</v>
      </c>
      <c r="J1242">
        <v>-1.9988200000000001E-2</v>
      </c>
      <c r="K1242">
        <v>1.9463399999999999E-2</v>
      </c>
    </row>
    <row r="1243" spans="1:11" x14ac:dyDescent="0.3">
      <c r="A1243">
        <v>61.266300000000001</v>
      </c>
      <c r="B1243">
        <v>-0.75471500000000002</v>
      </c>
      <c r="C1243">
        <v>-1.3087599999999999</v>
      </c>
      <c r="D1243">
        <v>3.19259E-2</v>
      </c>
      <c r="E1243">
        <v>0.13989699999999999</v>
      </c>
      <c r="F1243" s="1">
        <v>-2.7816500000000001E-3</v>
      </c>
      <c r="G1243">
        <v>1.6025899999999999E-2</v>
      </c>
      <c r="H1243" s="1">
        <v>-1.85075E-3</v>
      </c>
      <c r="I1243">
        <v>1.47032E-2</v>
      </c>
      <c r="J1243">
        <v>-2.7729299999999998E-2</v>
      </c>
      <c r="K1243">
        <v>-8.8351899999999997E-2</v>
      </c>
    </row>
    <row r="1244" spans="1:11" x14ac:dyDescent="0.3">
      <c r="A1244">
        <v>61.3157</v>
      </c>
      <c r="B1244">
        <v>-0.43976999999999999</v>
      </c>
      <c r="C1244">
        <v>-1.71027</v>
      </c>
      <c r="D1244">
        <v>2.3089800000000001E-2</v>
      </c>
      <c r="E1244">
        <v>2.0053000000000001E-2</v>
      </c>
      <c r="F1244">
        <v>-1.1191E-2</v>
      </c>
      <c r="G1244">
        <v>-3.6716899999999997E-2</v>
      </c>
      <c r="H1244" s="1">
        <v>-9.8496999999999994E-3</v>
      </c>
      <c r="I1244">
        <v>-3.3425999999999997E-2</v>
      </c>
      <c r="J1244">
        <v>-2.52579E-2</v>
      </c>
      <c r="K1244">
        <v>-0.171707</v>
      </c>
    </row>
    <row r="1245" spans="1:11" x14ac:dyDescent="0.3">
      <c r="A1245">
        <v>61.365200000000002</v>
      </c>
      <c r="B1245">
        <v>-0.41460599999999997</v>
      </c>
      <c r="C1245">
        <v>-1.7443200000000001</v>
      </c>
      <c r="D1245" s="1">
        <v>4.7156400000000001E-3</v>
      </c>
      <c r="E1245">
        <v>-0.105838</v>
      </c>
      <c r="F1245">
        <v>-1.2056600000000001E-2</v>
      </c>
      <c r="G1245">
        <v>-5.9555900000000002E-2</v>
      </c>
      <c r="H1245">
        <v>-1.09449E-2</v>
      </c>
      <c r="I1245">
        <v>-5.3120599999999997E-2</v>
      </c>
      <c r="J1245" s="1">
        <v>-6.7156500000000001E-3</v>
      </c>
      <c r="K1245">
        <v>-0.14545</v>
      </c>
    </row>
    <row r="1246" spans="1:11" x14ac:dyDescent="0.3">
      <c r="A1246">
        <v>61.4146</v>
      </c>
      <c r="B1246">
        <v>-0.75551699999999999</v>
      </c>
      <c r="C1246">
        <v>-1.5243500000000001</v>
      </c>
      <c r="D1246">
        <v>-1.46956E-2</v>
      </c>
      <c r="E1246">
        <v>-0.18908</v>
      </c>
      <c r="F1246" s="1">
        <v>-3.9459200000000003E-3</v>
      </c>
      <c r="G1246">
        <v>-3.5738499999999999E-2</v>
      </c>
      <c r="H1246" s="1">
        <v>-3.6885099999999999E-3</v>
      </c>
      <c r="I1246">
        <v>-2.98899E-2</v>
      </c>
      <c r="J1246">
        <v>2.2653400000000001E-2</v>
      </c>
      <c r="K1246" s="1">
        <v>1.72406E-4</v>
      </c>
    </row>
    <row r="1247" spans="1:11" x14ac:dyDescent="0.3">
      <c r="A1247">
        <v>61.464100000000002</v>
      </c>
      <c r="B1247">
        <v>-1.1225799999999999</v>
      </c>
      <c r="C1247">
        <v>-1.2186300000000001</v>
      </c>
      <c r="D1247">
        <v>-2.7202199999999999E-2</v>
      </c>
      <c r="E1247">
        <v>-0.18745700000000001</v>
      </c>
      <c r="F1247" s="1">
        <v>7.1570599999999998E-3</v>
      </c>
      <c r="G1247">
        <v>1.12424E-2</v>
      </c>
      <c r="H1247" s="1">
        <v>6.2171199999999996E-3</v>
      </c>
      <c r="I1247">
        <v>1.2389000000000001E-2</v>
      </c>
      <c r="J1247">
        <v>4.34101E-2</v>
      </c>
      <c r="K1247">
        <v>0.16347999999999999</v>
      </c>
    </row>
    <row r="1248" spans="1:11" x14ac:dyDescent="0.3">
      <c r="A1248">
        <v>61.513500000000001</v>
      </c>
      <c r="B1248">
        <v>-1.1082799999999999</v>
      </c>
      <c r="C1248">
        <v>-0.876834</v>
      </c>
      <c r="D1248">
        <v>-2.5997200000000002E-2</v>
      </c>
      <c r="E1248">
        <v>-7.4819899999999995E-2</v>
      </c>
      <c r="F1248">
        <v>1.2906000000000001E-2</v>
      </c>
      <c r="G1248">
        <v>4.2854099999999999E-2</v>
      </c>
      <c r="H1248">
        <v>1.1032E-2</v>
      </c>
      <c r="I1248">
        <v>3.7338400000000001E-2</v>
      </c>
      <c r="J1248">
        <v>3.6593100000000003E-2</v>
      </c>
      <c r="K1248">
        <v>0.21157200000000001</v>
      </c>
    </row>
    <row r="1249" spans="1:11" x14ac:dyDescent="0.3">
      <c r="A1249">
        <v>61.563000000000002</v>
      </c>
      <c r="B1249">
        <v>-0.68615199999999998</v>
      </c>
      <c r="C1249">
        <v>-0.47090300000000002</v>
      </c>
      <c r="D1249">
        <v>-1.2106499999999999E-2</v>
      </c>
      <c r="E1249">
        <v>9.2921299999999998E-2</v>
      </c>
      <c r="F1249" s="1">
        <v>9.1355900000000007E-3</v>
      </c>
      <c r="G1249">
        <v>3.6791900000000002E-2</v>
      </c>
      <c r="H1249" s="1">
        <v>7.5064700000000003E-3</v>
      </c>
      <c r="I1249">
        <v>2.8437400000000002E-2</v>
      </c>
      <c r="J1249" s="1">
        <v>3.4379499999999999E-3</v>
      </c>
      <c r="K1249">
        <v>0.107032</v>
      </c>
    </row>
    <row r="1250" spans="1:11" x14ac:dyDescent="0.3">
      <c r="A1250">
        <v>61.612400000000001</v>
      </c>
      <c r="B1250">
        <v>-0.25015300000000001</v>
      </c>
      <c r="C1250">
        <v>-2.5608100000000002E-2</v>
      </c>
      <c r="D1250" s="1">
        <v>7.7793300000000001E-3</v>
      </c>
      <c r="E1250">
        <v>0.20973800000000001</v>
      </c>
      <c r="F1250" s="1">
        <v>-3.0103299999999998E-4</v>
      </c>
      <c r="G1250" s="1">
        <v>7.0656599999999996E-3</v>
      </c>
      <c r="H1250" s="1">
        <v>-4.8615799999999999E-4</v>
      </c>
      <c r="I1250" s="1">
        <v>2.30934E-3</v>
      </c>
      <c r="J1250">
        <v>-3.3371699999999997E-2</v>
      </c>
      <c r="K1250">
        <v>-6.3325999999999993E-2</v>
      </c>
    </row>
    <row r="1251" spans="1:11" x14ac:dyDescent="0.3">
      <c r="A1251">
        <v>61.661900000000003</v>
      </c>
      <c r="B1251">
        <v>-0.171181</v>
      </c>
      <c r="C1251">
        <v>0.27308900000000003</v>
      </c>
      <c r="D1251">
        <v>2.5627400000000002E-2</v>
      </c>
      <c r="E1251">
        <v>0.20990800000000001</v>
      </c>
      <c r="F1251" s="1">
        <v>-7.4162100000000003E-3</v>
      </c>
      <c r="G1251">
        <v>-1.3577499999999999E-2</v>
      </c>
      <c r="H1251" s="1">
        <v>-6.0713800000000004E-3</v>
      </c>
      <c r="I1251">
        <v>-1.2219600000000001E-2</v>
      </c>
      <c r="J1251">
        <v>-4.7538200000000003E-2</v>
      </c>
      <c r="K1251">
        <v>-0.17088200000000001</v>
      </c>
    </row>
    <row r="1252" spans="1:11" x14ac:dyDescent="0.3">
      <c r="A1252">
        <v>61.711300000000001</v>
      </c>
      <c r="B1252">
        <v>-0.39098699999999997</v>
      </c>
      <c r="C1252">
        <v>0.24662100000000001</v>
      </c>
      <c r="D1252">
        <v>3.0861E-2</v>
      </c>
      <c r="E1252">
        <v>8.7563699999999994E-2</v>
      </c>
      <c r="F1252" s="1">
        <v>-8.1181399999999994E-3</v>
      </c>
      <c r="G1252">
        <v>-1.3260299999999999E-2</v>
      </c>
      <c r="H1252" s="1">
        <v>-6.1338699999999996E-3</v>
      </c>
      <c r="I1252" s="1">
        <v>-7.5568299999999996E-3</v>
      </c>
      <c r="J1252">
        <v>-2.9569100000000001E-2</v>
      </c>
      <c r="K1252">
        <v>-0.14903</v>
      </c>
    </row>
    <row r="1253" spans="1:11" x14ac:dyDescent="0.3">
      <c r="A1253">
        <v>61.760800000000003</v>
      </c>
      <c r="B1253">
        <v>-0.54371499999999995</v>
      </c>
      <c r="C1253">
        <v>2.52223E-2</v>
      </c>
      <c r="D1253">
        <v>1.7911799999999999E-2</v>
      </c>
      <c r="E1253">
        <v>-9.1901999999999998E-2</v>
      </c>
      <c r="F1253" s="1">
        <v>-4.3693400000000002E-3</v>
      </c>
      <c r="G1253" s="1">
        <v>-6.3854300000000001E-3</v>
      </c>
      <c r="H1253" s="1">
        <v>-2.97124E-3</v>
      </c>
      <c r="I1253" s="1">
        <v>-1.9300599999999999E-4</v>
      </c>
      <c r="J1253" s="1">
        <v>5.5022400000000003E-3</v>
      </c>
      <c r="K1253">
        <v>-4.1006599999999997E-2</v>
      </c>
    </row>
    <row r="1254" spans="1:11" x14ac:dyDescent="0.3">
      <c r="A1254">
        <v>61.810200000000002</v>
      </c>
      <c r="B1254">
        <v>-0.41925200000000001</v>
      </c>
      <c r="C1254">
        <v>-6.4963800000000002E-2</v>
      </c>
      <c r="D1254" s="1">
        <v>-5.57136E-3</v>
      </c>
      <c r="E1254">
        <v>-0.20822299999999999</v>
      </c>
      <c r="F1254" s="1">
        <v>-2.6978499999999998E-4</v>
      </c>
      <c r="G1254" s="1">
        <v>-7.74283E-3</v>
      </c>
      <c r="H1254" s="1">
        <v>-3.3781399999999997E-4</v>
      </c>
      <c r="I1254" s="1">
        <v>-5.12577E-3</v>
      </c>
      <c r="J1254">
        <v>3.1593200000000002E-2</v>
      </c>
      <c r="K1254">
        <v>5.4255699999999997E-2</v>
      </c>
    </row>
    <row r="1255" spans="1:11" x14ac:dyDescent="0.3">
      <c r="A1255">
        <v>61.859699999999997</v>
      </c>
      <c r="B1255">
        <v>-0.155163</v>
      </c>
      <c r="C1255">
        <v>7.9305399999999998E-2</v>
      </c>
      <c r="D1255">
        <v>-2.59438E-2</v>
      </c>
      <c r="E1255">
        <v>-0.19384799999999999</v>
      </c>
      <c r="F1255" s="1">
        <v>1.81529E-3</v>
      </c>
      <c r="G1255">
        <v>-1.6296499999999998E-2</v>
      </c>
      <c r="H1255" s="1">
        <v>5.1122699999999995E-4</v>
      </c>
      <c r="I1255">
        <v>-1.7802800000000001E-2</v>
      </c>
      <c r="J1255">
        <v>3.4331899999999999E-2</v>
      </c>
      <c r="K1255">
        <v>8.4701499999999999E-2</v>
      </c>
    </row>
    <row r="1256" spans="1:11" x14ac:dyDescent="0.3">
      <c r="A1256">
        <v>61.909100000000002</v>
      </c>
      <c r="B1256" s="1">
        <v>4.8720400000000002E-3</v>
      </c>
      <c r="C1256">
        <v>0.21831800000000001</v>
      </c>
      <c r="D1256">
        <v>-3.2104800000000003E-2</v>
      </c>
      <c r="E1256">
        <v>-8.0170699999999998E-2</v>
      </c>
      <c r="F1256" s="1">
        <v>2.8092099999999999E-3</v>
      </c>
      <c r="G1256">
        <v>-1.5859100000000001E-2</v>
      </c>
      <c r="H1256" s="1">
        <v>1.3065500000000001E-3</v>
      </c>
      <c r="I1256">
        <v>-1.8763800000000001E-2</v>
      </c>
      <c r="J1256">
        <v>1.8815700000000001E-2</v>
      </c>
      <c r="K1256">
        <v>7.2139900000000007E-2</v>
      </c>
    </row>
    <row r="1257" spans="1:11" x14ac:dyDescent="0.3">
      <c r="A1257">
        <v>61.958599999999997</v>
      </c>
      <c r="B1257">
        <v>-1.81107E-2</v>
      </c>
      <c r="C1257">
        <v>5.4167600000000003E-2</v>
      </c>
      <c r="D1257">
        <v>-1.9338299999999999E-2</v>
      </c>
      <c r="E1257">
        <v>6.4263100000000004E-2</v>
      </c>
      <c r="F1257" s="1">
        <v>4.5937299999999999E-3</v>
      </c>
      <c r="G1257" s="1">
        <v>6.47132E-3</v>
      </c>
      <c r="H1257" s="1">
        <v>3.6512900000000002E-3</v>
      </c>
      <c r="I1257" s="1">
        <v>3.5827099999999998E-3</v>
      </c>
      <c r="J1257" s="1">
        <v>-8.4585499999999996E-4</v>
      </c>
      <c r="K1257">
        <v>5.45753E-2</v>
      </c>
    </row>
    <row r="1258" spans="1:11" x14ac:dyDescent="0.3">
      <c r="A1258">
        <v>62.008000000000003</v>
      </c>
      <c r="B1258">
        <v>-0.13339799999999999</v>
      </c>
      <c r="C1258">
        <v>-0.38981500000000002</v>
      </c>
      <c r="D1258" s="1">
        <v>4.5631999999999999E-3</v>
      </c>
      <c r="E1258">
        <v>0.16558800000000001</v>
      </c>
      <c r="F1258" s="1">
        <v>5.9018600000000001E-3</v>
      </c>
      <c r="G1258">
        <v>3.6050199999999998E-2</v>
      </c>
      <c r="H1258" s="1">
        <v>5.76255E-3</v>
      </c>
      <c r="I1258">
        <v>3.3230099999999999E-2</v>
      </c>
      <c r="J1258">
        <v>-1.44174E-2</v>
      </c>
      <c r="K1258">
        <v>3.7322300000000003E-2</v>
      </c>
    </row>
    <row r="1259" spans="1:11" x14ac:dyDescent="0.3">
      <c r="A1259">
        <v>62.057499999999997</v>
      </c>
      <c r="B1259">
        <v>-0.27201999999999998</v>
      </c>
      <c r="C1259">
        <v>-0.72322600000000004</v>
      </c>
      <c r="D1259">
        <v>2.3749900000000001E-2</v>
      </c>
      <c r="E1259">
        <v>0.17144000000000001</v>
      </c>
      <c r="F1259" s="1">
        <v>3.4281099999999998E-3</v>
      </c>
      <c r="G1259">
        <v>4.1383900000000001E-2</v>
      </c>
      <c r="H1259" s="1">
        <v>4.0406000000000001E-3</v>
      </c>
      <c r="I1259">
        <v>3.9559700000000003E-2</v>
      </c>
      <c r="J1259">
        <v>-2.0616599999999999E-2</v>
      </c>
      <c r="K1259" s="1">
        <v>-4.1127200000000003E-3</v>
      </c>
    </row>
    <row r="1260" spans="1:11" x14ac:dyDescent="0.3">
      <c r="A1260">
        <v>62.106900000000003</v>
      </c>
      <c r="B1260">
        <v>-0.43777300000000002</v>
      </c>
      <c r="C1260">
        <v>-0.64588299999999998</v>
      </c>
      <c r="D1260">
        <v>2.86258E-2</v>
      </c>
      <c r="E1260">
        <v>9.7068100000000004E-2</v>
      </c>
      <c r="F1260" s="1">
        <v>-3.0372699999999999E-3</v>
      </c>
      <c r="G1260">
        <v>1.1693800000000001E-2</v>
      </c>
      <c r="H1260" s="1">
        <v>-2.0331099999999999E-3</v>
      </c>
      <c r="I1260">
        <v>1.1762399999999999E-2</v>
      </c>
      <c r="J1260">
        <v>-2.19899E-2</v>
      </c>
      <c r="K1260">
        <v>-7.8490900000000002E-2</v>
      </c>
    </row>
    <row r="1261" spans="1:11" x14ac:dyDescent="0.3">
      <c r="A1261">
        <v>62.156399999999998</v>
      </c>
      <c r="B1261">
        <v>-0.54863200000000001</v>
      </c>
      <c r="C1261">
        <v>-0.35235499999999997</v>
      </c>
      <c r="D1261">
        <v>1.88615E-2</v>
      </c>
      <c r="E1261">
        <v>-1.00684E-2</v>
      </c>
      <c r="F1261" s="1">
        <v>-9.26569E-3</v>
      </c>
      <c r="G1261">
        <v>-3.12237E-2</v>
      </c>
      <c r="H1261" s="1">
        <v>-8.2461700000000006E-3</v>
      </c>
      <c r="I1261">
        <v>-2.8588700000000002E-2</v>
      </c>
      <c r="J1261">
        <v>-1.6611399999999998E-2</v>
      </c>
      <c r="K1261">
        <v>-0.13700100000000001</v>
      </c>
    </row>
    <row r="1262" spans="1:11" x14ac:dyDescent="0.3">
      <c r="A1262">
        <v>62.205800000000004</v>
      </c>
      <c r="B1262">
        <v>-0.46521499999999999</v>
      </c>
      <c r="C1262">
        <v>-0.34381099999999998</v>
      </c>
      <c r="D1262" s="1">
        <v>-1.05052E-4</v>
      </c>
      <c r="E1262">
        <v>-0.115927</v>
      </c>
      <c r="F1262" s="1">
        <v>-9.8644400000000004E-3</v>
      </c>
      <c r="G1262">
        <v>-5.2583999999999999E-2</v>
      </c>
      <c r="H1262" s="1">
        <v>-9.0964800000000005E-3</v>
      </c>
      <c r="I1262">
        <v>-4.7307799999999997E-2</v>
      </c>
      <c r="J1262" s="1">
        <v>-5.1384599999999999E-4</v>
      </c>
      <c r="K1262">
        <v>-0.10875899999999999</v>
      </c>
    </row>
    <row r="1263" spans="1:11" x14ac:dyDescent="0.3">
      <c r="A1263">
        <v>62.255299999999998</v>
      </c>
      <c r="B1263">
        <v>-0.231992</v>
      </c>
      <c r="C1263">
        <v>-0.87993399999999999</v>
      </c>
      <c r="D1263">
        <v>-1.7636300000000001E-2</v>
      </c>
      <c r="E1263">
        <v>-0.17393600000000001</v>
      </c>
      <c r="F1263" s="1">
        <v>-2.9356600000000001E-3</v>
      </c>
      <c r="G1263">
        <v>-3.2720699999999998E-2</v>
      </c>
      <c r="H1263" s="1">
        <v>-2.8932200000000002E-3</v>
      </c>
      <c r="I1263">
        <v>-2.7892500000000001E-2</v>
      </c>
      <c r="J1263">
        <v>2.1797899999999999E-2</v>
      </c>
      <c r="K1263">
        <v>1.23225E-2</v>
      </c>
    </row>
    <row r="1264" spans="1:11" x14ac:dyDescent="0.3">
      <c r="A1264">
        <v>62.304699999999997</v>
      </c>
      <c r="B1264">
        <v>-0.10298300000000001</v>
      </c>
      <c r="C1264">
        <v>-1.6612800000000001</v>
      </c>
      <c r="D1264">
        <v>-2.4878000000000001E-2</v>
      </c>
      <c r="E1264">
        <v>-0.142509</v>
      </c>
      <c r="F1264" s="1">
        <v>6.8725599999999998E-3</v>
      </c>
      <c r="G1264">
        <v>1.17731E-2</v>
      </c>
      <c r="H1264" s="1">
        <v>5.8748100000000003E-3</v>
      </c>
      <c r="I1264">
        <v>1.1858199999999999E-2</v>
      </c>
      <c r="J1264">
        <v>3.5902400000000001E-2</v>
      </c>
      <c r="K1264">
        <v>0.14411499999999999</v>
      </c>
    </row>
    <row r="1265" spans="1:11" x14ac:dyDescent="0.3">
      <c r="A1265">
        <v>62.354199999999999</v>
      </c>
      <c r="B1265">
        <v>-0.267453</v>
      </c>
      <c r="C1265">
        <v>-2.07687</v>
      </c>
      <c r="D1265">
        <v>-2.0691399999999999E-2</v>
      </c>
      <c r="E1265">
        <v>-3.5331300000000003E-2</v>
      </c>
      <c r="F1265">
        <v>1.16665E-2</v>
      </c>
      <c r="G1265">
        <v>4.1510100000000001E-2</v>
      </c>
      <c r="H1265">
        <v>1.00987E-2</v>
      </c>
      <c r="I1265">
        <v>3.6454599999999997E-2</v>
      </c>
      <c r="J1265">
        <v>2.8414200000000001E-2</v>
      </c>
      <c r="K1265">
        <v>0.182423</v>
      </c>
    </row>
    <row r="1266" spans="1:11" x14ac:dyDescent="0.3">
      <c r="A1266">
        <v>62.403599999999997</v>
      </c>
      <c r="B1266">
        <v>-0.60653199999999996</v>
      </c>
      <c r="C1266">
        <v>-1.81504</v>
      </c>
      <c r="D1266" s="1">
        <v>-7.1264400000000004E-3</v>
      </c>
      <c r="E1266">
        <v>9.7937899999999994E-2</v>
      </c>
      <c r="F1266" s="1">
        <v>7.9456000000000006E-3</v>
      </c>
      <c r="G1266">
        <v>3.57279E-2</v>
      </c>
      <c r="H1266" s="1">
        <v>6.7395299999999997E-3</v>
      </c>
      <c r="I1266">
        <v>2.88951E-2</v>
      </c>
      <c r="J1266" s="1">
        <v>-1.5492899999999999E-4</v>
      </c>
      <c r="K1266">
        <v>8.8956400000000005E-2</v>
      </c>
    </row>
    <row r="1267" spans="1:11" x14ac:dyDescent="0.3">
      <c r="A1267">
        <v>62.453099999999999</v>
      </c>
      <c r="B1267">
        <v>-0.77431899999999998</v>
      </c>
      <c r="C1267">
        <v>-1.1574599999999999</v>
      </c>
      <c r="D1267">
        <v>1.1153400000000001E-2</v>
      </c>
      <c r="E1267">
        <v>0.19158700000000001</v>
      </c>
      <c r="F1267" s="1">
        <v>-7.0172400000000003E-4</v>
      </c>
      <c r="G1267" s="1">
        <v>7.7191899999999999E-3</v>
      </c>
      <c r="H1267" s="1">
        <v>-7.6760800000000003E-4</v>
      </c>
      <c r="I1267" s="1">
        <v>3.44138E-3</v>
      </c>
      <c r="J1267">
        <v>-3.1491199999999997E-2</v>
      </c>
      <c r="K1267">
        <v>-6.7187800000000006E-2</v>
      </c>
    </row>
    <row r="1268" spans="1:11" x14ac:dyDescent="0.3">
      <c r="A1268">
        <v>62.502499999999998</v>
      </c>
      <c r="B1268">
        <v>-0.57906000000000002</v>
      </c>
      <c r="C1268">
        <v>-0.56972599999999995</v>
      </c>
      <c r="D1268">
        <v>2.4415099999999999E-2</v>
      </c>
      <c r="E1268">
        <v>0.176063</v>
      </c>
      <c r="F1268" s="1">
        <v>-7.6062200000000003E-3</v>
      </c>
      <c r="G1268">
        <v>-1.6094600000000001E-2</v>
      </c>
      <c r="H1268" s="1">
        <v>-6.3288499999999996E-3</v>
      </c>
      <c r="I1268">
        <v>-1.46292E-2</v>
      </c>
      <c r="J1268">
        <v>-4.2163899999999997E-2</v>
      </c>
      <c r="K1268">
        <v>-0.16394600000000001</v>
      </c>
    </row>
    <row r="1269" spans="1:11" x14ac:dyDescent="0.3">
      <c r="A1269">
        <v>62.551900000000003</v>
      </c>
      <c r="B1269">
        <v>-0.216033</v>
      </c>
      <c r="C1269">
        <v>-0.16495699999999999</v>
      </c>
      <c r="D1269">
        <v>2.4970900000000001E-2</v>
      </c>
      <c r="E1269">
        <v>4.9854299999999997E-2</v>
      </c>
      <c r="F1269" s="1">
        <v>-8.3245899999999998E-3</v>
      </c>
      <c r="G1269">
        <v>-1.9650600000000001E-2</v>
      </c>
      <c r="H1269" s="1">
        <v>-6.4865499999999998E-3</v>
      </c>
      <c r="I1269">
        <v>-1.363E-2</v>
      </c>
      <c r="J1269">
        <v>-2.4284799999999999E-2</v>
      </c>
      <c r="K1269">
        <v>-0.138154</v>
      </c>
    </row>
    <row r="1270" spans="1:11" x14ac:dyDescent="0.3">
      <c r="A1270">
        <v>62.601399999999998</v>
      </c>
      <c r="B1270">
        <v>-4.6701100000000002E-2</v>
      </c>
      <c r="C1270">
        <v>0.21596499999999999</v>
      </c>
      <c r="D1270">
        <v>1.2467900000000001E-2</v>
      </c>
      <c r="E1270">
        <v>-0.10217</v>
      </c>
      <c r="F1270" s="1">
        <v>-3.8736600000000001E-3</v>
      </c>
      <c r="G1270" s="1">
        <v>-9.1797000000000007E-3</v>
      </c>
      <c r="H1270" s="1">
        <v>-2.76553E-3</v>
      </c>
      <c r="I1270" s="1">
        <v>-3.58406E-3</v>
      </c>
      <c r="J1270" s="1">
        <v>8.0185699999999992E-3</v>
      </c>
      <c r="K1270">
        <v>-3.1266700000000001E-2</v>
      </c>
    </row>
    <row r="1271" spans="1:11" x14ac:dyDescent="0.3">
      <c r="A1271">
        <v>62.650799999999997</v>
      </c>
      <c r="B1271">
        <v>-0.24036299999999999</v>
      </c>
      <c r="C1271">
        <v>0.53200499999999995</v>
      </c>
      <c r="D1271" s="1">
        <v>-7.98776E-3</v>
      </c>
      <c r="E1271">
        <v>-0.190804</v>
      </c>
      <c r="F1271" s="1">
        <v>9.3421900000000002E-4</v>
      </c>
      <c r="G1271" s="1">
        <v>-3.8600000000000001E-3</v>
      </c>
      <c r="H1271" s="1">
        <v>6.9354499999999995E-4</v>
      </c>
      <c r="I1271" s="1">
        <v>-1.9559500000000001E-3</v>
      </c>
      <c r="J1271">
        <v>3.1751399999999999E-2</v>
      </c>
      <c r="K1271">
        <v>6.7188999999999999E-2</v>
      </c>
    </row>
    <row r="1272" spans="1:11" x14ac:dyDescent="0.3">
      <c r="A1272">
        <v>62.700299999999999</v>
      </c>
      <c r="B1272">
        <v>-0.627884</v>
      </c>
      <c r="C1272">
        <v>0.45957599999999998</v>
      </c>
      <c r="D1272">
        <v>-2.53315E-2</v>
      </c>
      <c r="E1272">
        <v>-0.170261</v>
      </c>
      <c r="F1272" s="1">
        <v>3.0932099999999999E-3</v>
      </c>
      <c r="G1272" s="1">
        <v>-8.4251699999999992E-3</v>
      </c>
      <c r="H1272" s="1">
        <v>1.8379900000000001E-3</v>
      </c>
      <c r="I1272">
        <v>-1.0042499999999999E-2</v>
      </c>
      <c r="J1272">
        <v>3.2869700000000002E-2</v>
      </c>
      <c r="K1272">
        <v>9.8503300000000002E-2</v>
      </c>
    </row>
    <row r="1273" spans="1:11" x14ac:dyDescent="0.3">
      <c r="A1273">
        <v>62.749699999999997</v>
      </c>
      <c r="B1273">
        <v>-0.87189099999999997</v>
      </c>
      <c r="C1273">
        <v>-0.17865400000000001</v>
      </c>
      <c r="D1273">
        <v>-2.7659400000000001E-2</v>
      </c>
      <c r="E1273">
        <v>-5.11116E-2</v>
      </c>
      <c r="F1273" s="1">
        <v>3.4955300000000002E-3</v>
      </c>
      <c r="G1273" s="1">
        <v>-8.00996E-3</v>
      </c>
      <c r="H1273" s="1">
        <v>2.0320199999999998E-3</v>
      </c>
      <c r="I1273">
        <v>-1.15864E-2</v>
      </c>
      <c r="J1273">
        <v>1.5181999999999999E-2</v>
      </c>
      <c r="K1273">
        <v>7.1254300000000007E-2</v>
      </c>
    </row>
    <row r="1274" spans="1:11" x14ac:dyDescent="0.3">
      <c r="A1274">
        <v>62.799199999999999</v>
      </c>
      <c r="B1274">
        <v>-0.83092699999999997</v>
      </c>
      <c r="C1274">
        <v>-1.06656</v>
      </c>
      <c r="D1274">
        <v>-1.37848E-2</v>
      </c>
      <c r="E1274">
        <v>8.7295600000000001E-2</v>
      </c>
      <c r="F1274" s="1">
        <v>3.74581E-3</v>
      </c>
      <c r="G1274" s="1">
        <v>7.0132399999999996E-3</v>
      </c>
      <c r="H1274" s="1">
        <v>2.9275600000000001E-3</v>
      </c>
      <c r="I1274" s="1">
        <v>3.7196899999999999E-3</v>
      </c>
      <c r="J1274" s="1">
        <v>-5.7501899999999996E-3</v>
      </c>
      <c r="K1274">
        <v>3.34753E-2</v>
      </c>
    </row>
    <row r="1275" spans="1:11" x14ac:dyDescent="0.3">
      <c r="A1275">
        <v>62.848599999999998</v>
      </c>
      <c r="B1275">
        <v>-0.69261499999999998</v>
      </c>
      <c r="C1275">
        <v>-1.5930500000000001</v>
      </c>
      <c r="D1275" s="1">
        <v>7.0453900000000003E-3</v>
      </c>
      <c r="E1275">
        <v>0.16026000000000001</v>
      </c>
      <c r="F1275" s="1">
        <v>3.6708800000000001E-3</v>
      </c>
      <c r="G1275">
        <v>2.70234E-2</v>
      </c>
      <c r="H1275" s="1">
        <v>3.82475E-3</v>
      </c>
      <c r="I1275">
        <v>2.53403E-2</v>
      </c>
      <c r="J1275">
        <v>-1.8005899999999998E-2</v>
      </c>
      <c r="K1275" s="1">
        <v>8.1771599999999993E-3</v>
      </c>
    </row>
    <row r="1276" spans="1:11" x14ac:dyDescent="0.3">
      <c r="A1276">
        <v>62.898099999999999</v>
      </c>
      <c r="B1276">
        <v>-0.71484099999999995</v>
      </c>
      <c r="C1276">
        <v>-1.4585600000000001</v>
      </c>
      <c r="D1276">
        <v>2.3459399999999998E-2</v>
      </c>
      <c r="E1276">
        <v>0.14771100000000001</v>
      </c>
      <c r="F1276" s="1">
        <v>1.6942299999999999E-3</v>
      </c>
      <c r="G1276">
        <v>3.1892200000000002E-2</v>
      </c>
      <c r="H1276" s="1">
        <v>2.4550100000000001E-3</v>
      </c>
      <c r="I1276">
        <v>3.1228100000000002E-2</v>
      </c>
      <c r="J1276">
        <v>-2.05702E-2</v>
      </c>
      <c r="K1276">
        <v>-2.30987E-2</v>
      </c>
    </row>
    <row r="1277" spans="1:11" x14ac:dyDescent="0.3">
      <c r="A1277">
        <v>62.947499999999998</v>
      </c>
      <c r="B1277">
        <v>-0.92244999999999999</v>
      </c>
      <c r="C1277">
        <v>-1.0037799999999999</v>
      </c>
      <c r="D1277">
        <v>2.6177200000000001E-2</v>
      </c>
      <c r="E1277">
        <v>6.9281599999999999E-2</v>
      </c>
      <c r="F1277" s="1">
        <v>-2.9813499999999998E-3</v>
      </c>
      <c r="G1277" s="1">
        <v>9.1441500000000002E-3</v>
      </c>
      <c r="H1277" s="1">
        <v>-2.0406399999999998E-3</v>
      </c>
      <c r="I1277" s="1">
        <v>9.6365800000000005E-3</v>
      </c>
      <c r="J1277">
        <v>-1.7079299999999999E-2</v>
      </c>
      <c r="K1277">
        <v>-7.0513300000000001E-2</v>
      </c>
    </row>
    <row r="1278" spans="1:11" x14ac:dyDescent="0.3">
      <c r="A1278">
        <v>62.997</v>
      </c>
      <c r="B1278">
        <v>-1.0953200000000001</v>
      </c>
      <c r="C1278">
        <v>-0.82089800000000002</v>
      </c>
      <c r="D1278">
        <v>1.39366E-2</v>
      </c>
      <c r="E1278">
        <v>-3.9646899999999999E-2</v>
      </c>
      <c r="F1278" s="1">
        <v>-7.7247699999999997E-3</v>
      </c>
      <c r="G1278">
        <v>-2.7607799999999998E-2</v>
      </c>
      <c r="H1278" s="1">
        <v>-6.8567799999999998E-3</v>
      </c>
      <c r="I1278">
        <v>-2.4809999999999999E-2</v>
      </c>
      <c r="J1278" s="1">
        <v>-8.9366800000000007E-3</v>
      </c>
      <c r="K1278">
        <v>-0.103417</v>
      </c>
    </row>
    <row r="1279" spans="1:11" x14ac:dyDescent="0.3">
      <c r="A1279">
        <v>63.046399999999998</v>
      </c>
      <c r="B1279">
        <v>-1.04562</v>
      </c>
      <c r="C1279">
        <v>-1.1179699999999999</v>
      </c>
      <c r="D1279" s="1">
        <v>-4.2033000000000001E-3</v>
      </c>
      <c r="E1279">
        <v>-0.123933</v>
      </c>
      <c r="F1279" s="1">
        <v>-7.8027299999999999E-3</v>
      </c>
      <c r="G1279">
        <v>-4.5544300000000003E-2</v>
      </c>
      <c r="H1279" s="1">
        <v>-7.3543000000000002E-3</v>
      </c>
      <c r="I1279">
        <v>-4.1312799999999997E-2</v>
      </c>
      <c r="J1279" s="1">
        <v>4.3310600000000003E-3</v>
      </c>
      <c r="K1279">
        <v>-7.6373800000000006E-2</v>
      </c>
    </row>
    <row r="1280" spans="1:11" x14ac:dyDescent="0.3">
      <c r="A1280">
        <v>63.0959</v>
      </c>
      <c r="B1280">
        <v>-0.84059600000000001</v>
      </c>
      <c r="C1280">
        <v>-1.5369699999999999</v>
      </c>
      <c r="D1280">
        <v>-1.82072E-2</v>
      </c>
      <c r="E1280">
        <v>-0.14721999999999999</v>
      </c>
      <c r="F1280" s="1">
        <v>-1.7895000000000001E-3</v>
      </c>
      <c r="G1280">
        <v>-2.7518999999999998E-2</v>
      </c>
      <c r="H1280" s="1">
        <v>-2.0269099999999998E-3</v>
      </c>
      <c r="I1280">
        <v>-2.4404700000000001E-2</v>
      </c>
      <c r="J1280">
        <v>2.0161100000000001E-2</v>
      </c>
      <c r="K1280">
        <v>1.9770099999999999E-2</v>
      </c>
    </row>
    <row r="1281" spans="1:11" x14ac:dyDescent="0.3">
      <c r="A1281">
        <v>63.145299999999999</v>
      </c>
      <c r="B1281">
        <v>-0.66217700000000002</v>
      </c>
      <c r="C1281">
        <v>-1.59866</v>
      </c>
      <c r="D1281">
        <v>-2.2935199999999999E-2</v>
      </c>
      <c r="E1281">
        <v>-0.106613</v>
      </c>
      <c r="F1281" s="1">
        <v>6.25985E-3</v>
      </c>
      <c r="G1281">
        <v>1.0807000000000001E-2</v>
      </c>
      <c r="H1281" s="1">
        <v>5.3630700000000002E-3</v>
      </c>
      <c r="I1281">
        <v>1.0649499999999999E-2</v>
      </c>
      <c r="J1281">
        <v>2.9247599999999999E-2</v>
      </c>
      <c r="K1281">
        <v>0.12664400000000001</v>
      </c>
    </row>
    <row r="1282" spans="1:11" x14ac:dyDescent="0.3">
      <c r="A1282">
        <v>63.194800000000001</v>
      </c>
      <c r="B1282">
        <v>-0.54920500000000005</v>
      </c>
      <c r="C1282">
        <v>-1.33301</v>
      </c>
      <c r="D1282">
        <v>-1.64008E-2</v>
      </c>
      <c r="E1282" s="1">
        <v>-8.66835E-3</v>
      </c>
      <c r="F1282">
        <v>1.02699E-2</v>
      </c>
      <c r="G1282">
        <v>3.8588799999999999E-2</v>
      </c>
      <c r="H1282" s="1">
        <v>8.9996899999999994E-3</v>
      </c>
      <c r="I1282">
        <v>3.4266900000000003E-2</v>
      </c>
      <c r="J1282">
        <v>2.1088200000000001E-2</v>
      </c>
      <c r="K1282">
        <v>0.15418499999999999</v>
      </c>
    </row>
    <row r="1283" spans="1:11" x14ac:dyDescent="0.3">
      <c r="A1283">
        <v>63.244199999999999</v>
      </c>
      <c r="B1283">
        <v>-0.40874899999999997</v>
      </c>
      <c r="C1283">
        <v>-1.25163</v>
      </c>
      <c r="D1283" s="1">
        <v>-1.80843E-3</v>
      </c>
      <c r="E1283">
        <v>0.107754</v>
      </c>
      <c r="F1283" s="1">
        <v>6.9567099999999996E-3</v>
      </c>
      <c r="G1283">
        <v>3.5204199999999998E-2</v>
      </c>
      <c r="H1283" s="1">
        <v>6.0008700000000002E-3</v>
      </c>
      <c r="I1283">
        <v>2.8993999999999999E-2</v>
      </c>
      <c r="J1283" s="1">
        <v>-3.4598200000000002E-3</v>
      </c>
      <c r="K1283">
        <v>6.8907300000000005E-2</v>
      </c>
    </row>
    <row r="1284" spans="1:11" x14ac:dyDescent="0.3">
      <c r="A1284">
        <v>63.293700000000001</v>
      </c>
      <c r="B1284">
        <v>-0.20244599999999999</v>
      </c>
      <c r="C1284">
        <v>-1.5882099999999999</v>
      </c>
      <c r="D1284">
        <v>1.30429E-2</v>
      </c>
      <c r="E1284">
        <v>0.169546</v>
      </c>
      <c r="F1284" s="1">
        <v>-1.18585E-3</v>
      </c>
      <c r="G1284" s="1">
        <v>6.9642699999999998E-3</v>
      </c>
      <c r="H1284" s="1">
        <v>-1.05744E-3</v>
      </c>
      <c r="I1284" s="1">
        <v>3.6622099999999999E-3</v>
      </c>
      <c r="J1284">
        <v>-2.8824800000000001E-2</v>
      </c>
      <c r="K1284">
        <v>-6.7239099999999996E-2</v>
      </c>
    </row>
    <row r="1285" spans="1:11" x14ac:dyDescent="0.3">
      <c r="A1285">
        <v>63.3431</v>
      </c>
      <c r="B1285">
        <v>-1.5139E-2</v>
      </c>
      <c r="C1285">
        <v>-1.9509399999999999</v>
      </c>
    </row>
    <row r="1286" spans="1:11" x14ac:dyDescent="0.3">
      <c r="A1286">
        <v>63.392600000000002</v>
      </c>
      <c r="B1286">
        <v>5.8409099999999999E-2</v>
      </c>
      <c r="C1286">
        <v>-1.9229099999999999</v>
      </c>
    </row>
    <row r="1287" spans="1:11" x14ac:dyDescent="0.3">
      <c r="A1287">
        <v>63.442</v>
      </c>
      <c r="B1287">
        <v>4.9092299999999998E-2</v>
      </c>
      <c r="C1287">
        <v>-1.6767099999999999</v>
      </c>
    </row>
    <row r="1288" spans="1:11" x14ac:dyDescent="0.3">
      <c r="A1288">
        <v>63.491500000000002</v>
      </c>
      <c r="B1288">
        <v>9.48132E-2</v>
      </c>
      <c r="C1288">
        <v>-1.72052</v>
      </c>
    </row>
    <row r="1289" spans="1:11" x14ac:dyDescent="0.3">
      <c r="A1289">
        <v>63.540900000000001</v>
      </c>
      <c r="B1289">
        <v>0.24937200000000001</v>
      </c>
      <c r="C1289">
        <v>-2.1140500000000002</v>
      </c>
    </row>
    <row r="1290" spans="1:11" x14ac:dyDescent="0.3">
      <c r="A1290">
        <v>63.590400000000002</v>
      </c>
      <c r="B1290">
        <v>0.35750700000000002</v>
      </c>
      <c r="C1290">
        <v>-2.2448199999999998</v>
      </c>
    </row>
    <row r="1291" spans="1:11" x14ac:dyDescent="0.3">
      <c r="A1291">
        <v>63.639800000000001</v>
      </c>
      <c r="B1291">
        <v>0.22162100000000001</v>
      </c>
      <c r="C1291">
        <v>-1.6013299999999999</v>
      </c>
    </row>
    <row r="1292" spans="1:11" x14ac:dyDescent="0.3">
      <c r="A1292">
        <v>63.689300000000003</v>
      </c>
      <c r="B1292">
        <v>-0.13675499999999999</v>
      </c>
      <c r="C1292">
        <v>-0.51954299999999998</v>
      </c>
    </row>
    <row r="1293" spans="1:11" x14ac:dyDescent="0.3">
      <c r="A1293">
        <v>63.738700000000001</v>
      </c>
      <c r="B1293">
        <v>-0.46203</v>
      </c>
      <c r="C1293">
        <v>0.19905300000000001</v>
      </c>
    </row>
    <row r="1294" spans="1:11" x14ac:dyDescent="0.3">
      <c r="A1294">
        <v>63.788200000000003</v>
      </c>
      <c r="B1294">
        <v>-0.52523900000000001</v>
      </c>
      <c r="C1294">
        <v>0.232068</v>
      </c>
    </row>
    <row r="1295" spans="1:11" x14ac:dyDescent="0.3">
      <c r="A1295">
        <v>63.837600000000002</v>
      </c>
      <c r="B1295">
        <v>-0.38547300000000001</v>
      </c>
      <c r="C1295" s="1">
        <v>-6.9381299999999998E-3</v>
      </c>
    </row>
    <row r="1296" spans="1:11" x14ac:dyDescent="0.3">
      <c r="A1296">
        <v>63.887099999999997</v>
      </c>
      <c r="B1296">
        <v>-0.33743499999999998</v>
      </c>
      <c r="C1296">
        <v>6.8359900000000001E-2</v>
      </c>
    </row>
    <row r="1297" spans="1:3" x14ac:dyDescent="0.3">
      <c r="A1297">
        <v>63.936500000000002</v>
      </c>
      <c r="B1297">
        <v>-0.57276300000000002</v>
      </c>
      <c r="C1297">
        <v>0.54950900000000003</v>
      </c>
    </row>
    <row r="1298" spans="1:3" x14ac:dyDescent="0.3">
      <c r="A1298">
        <v>63.985900000000001</v>
      </c>
      <c r="B1298">
        <v>-0.94785799999999998</v>
      </c>
      <c r="C1298">
        <v>0.93140599999999996</v>
      </c>
    </row>
    <row r="1299" spans="1:3" x14ac:dyDescent="0.3">
      <c r="A1299">
        <v>64.035399999999996</v>
      </c>
      <c r="B1299">
        <v>-1.1490199999999999</v>
      </c>
      <c r="C1299">
        <v>0.74958100000000005</v>
      </c>
    </row>
    <row r="1300" spans="1:3" x14ac:dyDescent="0.3">
      <c r="A1300">
        <v>64.084800000000001</v>
      </c>
      <c r="B1300">
        <v>-1.06491</v>
      </c>
      <c r="C1300">
        <v>0.22419500000000001</v>
      </c>
    </row>
    <row r="1301" spans="1:3" x14ac:dyDescent="0.3">
      <c r="A1301">
        <v>64.134299999999996</v>
      </c>
      <c r="B1301">
        <v>-0.91541799999999995</v>
      </c>
      <c r="C1301">
        <v>3.8760900000000001E-2</v>
      </c>
    </row>
    <row r="1302" spans="1:3" x14ac:dyDescent="0.3">
      <c r="A1302">
        <v>64.183700000000002</v>
      </c>
      <c r="B1302">
        <v>-0.96148999999999996</v>
      </c>
      <c r="C1302">
        <v>0.53374900000000003</v>
      </c>
    </row>
    <row r="1303" spans="1:3" x14ac:dyDescent="0.3">
      <c r="A1303">
        <v>64.233199999999997</v>
      </c>
      <c r="B1303">
        <v>-1.1471899999999999</v>
      </c>
      <c r="C1303">
        <v>1.2882199999999999</v>
      </c>
    </row>
    <row r="1304" spans="1:3" x14ac:dyDescent="0.3">
      <c r="A1304">
        <v>64.282600000000002</v>
      </c>
      <c r="B1304">
        <v>-1.1935</v>
      </c>
      <c r="C1304">
        <v>1.52569</v>
      </c>
    </row>
    <row r="1305" spans="1:3" x14ac:dyDescent="0.3">
      <c r="A1305">
        <v>64.332099999999997</v>
      </c>
      <c r="B1305">
        <v>-1.0226599999999999</v>
      </c>
      <c r="C1305">
        <v>0.96686799999999995</v>
      </c>
    </row>
    <row r="1306" spans="1:3" x14ac:dyDescent="0.3">
      <c r="A1306">
        <v>64.381500000000003</v>
      </c>
      <c r="B1306">
        <v>-0.88602599999999998</v>
      </c>
      <c r="C1306">
        <v>0.195219</v>
      </c>
    </row>
    <row r="1307" spans="1:3" x14ac:dyDescent="0.3">
      <c r="A1307">
        <v>64.430999999999997</v>
      </c>
      <c r="B1307">
        <v>-1.02949</v>
      </c>
      <c r="C1307">
        <v>-1.81792E-2</v>
      </c>
    </row>
    <row r="1308" spans="1:3" x14ac:dyDescent="0.3">
      <c r="A1308">
        <v>64.480400000000003</v>
      </c>
      <c r="B1308">
        <v>-1.36259</v>
      </c>
      <c r="C1308">
        <v>0.39236900000000002</v>
      </c>
    </row>
    <row r="1309" spans="1:3" x14ac:dyDescent="0.3">
      <c r="A1309">
        <v>64.529899999999998</v>
      </c>
      <c r="B1309">
        <v>-1.55389</v>
      </c>
      <c r="C1309">
        <v>0.82959300000000002</v>
      </c>
    </row>
    <row r="1310" spans="1:3" x14ac:dyDescent="0.3">
      <c r="A1310">
        <v>64.579300000000003</v>
      </c>
      <c r="B1310">
        <v>-1.41862</v>
      </c>
      <c r="C1310">
        <v>0.81520899999999996</v>
      </c>
    </row>
    <row r="1311" spans="1:3" x14ac:dyDescent="0.3">
      <c r="A1311">
        <v>64.628799999999998</v>
      </c>
      <c r="B1311">
        <v>-1.1319999999999999</v>
      </c>
      <c r="C1311">
        <v>0.458754</v>
      </c>
    </row>
    <row r="1312" spans="1:3" x14ac:dyDescent="0.3">
      <c r="A1312">
        <v>64.678200000000004</v>
      </c>
      <c r="B1312">
        <v>-0.99811700000000003</v>
      </c>
      <c r="C1312">
        <v>0.18015</v>
      </c>
    </row>
    <row r="1313" spans="1:3" x14ac:dyDescent="0.3">
      <c r="A1313">
        <v>64.727699999999999</v>
      </c>
      <c r="B1313">
        <v>-1.0614300000000001</v>
      </c>
      <c r="C1313">
        <v>0.15181800000000001</v>
      </c>
    </row>
    <row r="1314" spans="1:3" x14ac:dyDescent="0.3">
      <c r="A1314">
        <v>64.777100000000004</v>
      </c>
      <c r="B1314">
        <v>-1.0777300000000001</v>
      </c>
      <c r="C1314">
        <v>0.14010300000000001</v>
      </c>
    </row>
    <row r="1315" spans="1:3" x14ac:dyDescent="0.3">
      <c r="A1315">
        <v>64.826599999999999</v>
      </c>
      <c r="B1315">
        <v>-0.83664099999999997</v>
      </c>
      <c r="C1315">
        <v>-8.8048399999999999E-2</v>
      </c>
    </row>
    <row r="1316" spans="1:3" x14ac:dyDescent="0.3">
      <c r="A1316">
        <v>64.876000000000005</v>
      </c>
      <c r="B1316">
        <v>-0.40385300000000002</v>
      </c>
      <c r="C1316">
        <v>-0.41653600000000002</v>
      </c>
    </row>
    <row r="1317" spans="1:3" x14ac:dyDescent="0.3">
      <c r="A1317">
        <v>64.9255</v>
      </c>
      <c r="B1317">
        <v>-5.1337599999999997E-2</v>
      </c>
      <c r="C1317">
        <v>-0.62144900000000003</v>
      </c>
    </row>
    <row r="1318" spans="1:3" x14ac:dyDescent="0.3">
      <c r="A1318">
        <v>64.974900000000005</v>
      </c>
      <c r="B1318">
        <v>4.5398800000000003E-2</v>
      </c>
      <c r="C1318">
        <v>-0.75986100000000001</v>
      </c>
    </row>
    <row r="1319" spans="1:3" x14ac:dyDescent="0.3">
      <c r="A1319">
        <v>65.0244</v>
      </c>
      <c r="B1319" s="1">
        <v>-5.4697399999999998E-3</v>
      </c>
      <c r="C1319">
        <v>-1.13001</v>
      </c>
    </row>
    <row r="1320" spans="1:3" x14ac:dyDescent="0.3">
      <c r="A1320">
        <v>65.073800000000006</v>
      </c>
      <c r="B1320">
        <v>-1.7482299999999999E-2</v>
      </c>
      <c r="C1320">
        <v>-1.8726</v>
      </c>
    </row>
    <row r="1321" spans="1:3" x14ac:dyDescent="0.3">
      <c r="A1321">
        <v>65.1233</v>
      </c>
      <c r="B1321" s="1">
        <v>3.6162999999999998E-3</v>
      </c>
      <c r="C1321">
        <v>-2.6185399999999999</v>
      </c>
    </row>
    <row r="1322" spans="1:3" x14ac:dyDescent="0.3">
      <c r="A1322">
        <v>65.172700000000006</v>
      </c>
      <c r="B1322">
        <v>-9.7672999999999996E-2</v>
      </c>
      <c r="C1322">
        <v>-2.7079300000000002</v>
      </c>
    </row>
    <row r="1323" spans="1:3" x14ac:dyDescent="0.3">
      <c r="A1323">
        <v>65.222200000000001</v>
      </c>
      <c r="B1323">
        <v>-0.38784000000000002</v>
      </c>
      <c r="C1323">
        <v>-1.9263600000000001</v>
      </c>
    </row>
    <row r="1324" spans="1:3" x14ac:dyDescent="0.3">
      <c r="A1324">
        <v>65.271600000000007</v>
      </c>
      <c r="B1324">
        <v>-0.69004200000000004</v>
      </c>
      <c r="C1324">
        <v>-0.80442100000000005</v>
      </c>
    </row>
    <row r="1325" spans="1:3" x14ac:dyDescent="0.3">
      <c r="A1325">
        <v>65.320999999999998</v>
      </c>
      <c r="B1325">
        <v>-0.75588299999999997</v>
      </c>
      <c r="C1325">
        <v>-6.9588200000000003E-2</v>
      </c>
    </row>
    <row r="1326" spans="1:3" x14ac:dyDescent="0.3">
      <c r="A1326">
        <v>65.370500000000007</v>
      </c>
      <c r="B1326">
        <v>-0.62532699999999997</v>
      </c>
      <c r="C1326" s="1">
        <v>2.2889E-3</v>
      </c>
    </row>
    <row r="1327" spans="1:3" x14ac:dyDescent="0.3">
      <c r="A1327">
        <v>65.419899999999998</v>
      </c>
      <c r="B1327">
        <v>-0.609761</v>
      </c>
      <c r="C1327">
        <v>-0.309473</v>
      </c>
    </row>
    <row r="1328" spans="1:3" x14ac:dyDescent="0.3">
      <c r="A1328">
        <v>65.469399999999993</v>
      </c>
      <c r="B1328">
        <v>-0.84043199999999996</v>
      </c>
      <c r="C1328">
        <v>-0.54825199999999996</v>
      </c>
    </row>
    <row r="1329" spans="1:3" x14ac:dyDescent="0.3">
      <c r="A1329">
        <v>65.518799999999999</v>
      </c>
      <c r="B1329">
        <v>-1.06284</v>
      </c>
      <c r="C1329">
        <v>-0.54801900000000003</v>
      </c>
    </row>
    <row r="1330" spans="1:3" x14ac:dyDescent="0.3">
      <c r="A1330">
        <v>65.568299999999994</v>
      </c>
      <c r="B1330">
        <v>-0.9748</v>
      </c>
      <c r="C1330">
        <v>-0.49449700000000002</v>
      </c>
    </row>
    <row r="1331" spans="1:3" x14ac:dyDescent="0.3">
      <c r="A1331">
        <v>65.617699999999999</v>
      </c>
      <c r="B1331">
        <v>-0.60826999999999998</v>
      </c>
      <c r="C1331">
        <v>-0.52987399999999996</v>
      </c>
    </row>
    <row r="1332" spans="1:3" x14ac:dyDescent="0.3">
      <c r="A1332">
        <v>65.667199999999994</v>
      </c>
      <c r="B1332">
        <v>-0.29365000000000002</v>
      </c>
      <c r="C1332">
        <v>-0.54267699999999996</v>
      </c>
    </row>
    <row r="1333" spans="1:3" x14ac:dyDescent="0.3">
      <c r="A1333">
        <v>65.7166</v>
      </c>
      <c r="B1333">
        <v>-0.29669600000000002</v>
      </c>
      <c r="C1333">
        <v>-0.38469500000000001</v>
      </c>
    </row>
    <row r="1334" spans="1:3" x14ac:dyDescent="0.3">
      <c r="A1334">
        <v>65.766099999999994</v>
      </c>
      <c r="B1334">
        <v>-0.52781599999999995</v>
      </c>
      <c r="C1334">
        <v>-0.103974</v>
      </c>
    </row>
    <row r="1335" spans="1:3" x14ac:dyDescent="0.3">
      <c r="A1335">
        <v>65.8155</v>
      </c>
      <c r="B1335">
        <v>-0.68261000000000005</v>
      </c>
      <c r="C1335">
        <v>5.86946E-2</v>
      </c>
    </row>
    <row r="1336" spans="1:3" x14ac:dyDescent="0.3">
      <c r="A1336">
        <v>65.864999999999995</v>
      </c>
      <c r="B1336">
        <v>-0.62509899999999996</v>
      </c>
      <c r="C1336">
        <v>-9.5477199999999998E-2</v>
      </c>
    </row>
    <row r="1337" spans="1:3" x14ac:dyDescent="0.3">
      <c r="A1337">
        <v>65.914400000000001</v>
      </c>
      <c r="B1337">
        <v>-0.49801099999999998</v>
      </c>
      <c r="C1337">
        <v>-0.51039199999999996</v>
      </c>
    </row>
    <row r="1338" spans="1:3" x14ac:dyDescent="0.3">
      <c r="A1338">
        <v>65.963899999999995</v>
      </c>
      <c r="B1338">
        <v>-0.55466000000000004</v>
      </c>
      <c r="C1338">
        <v>-1.0042500000000001</v>
      </c>
    </row>
    <row r="1339" spans="1:3" x14ac:dyDescent="0.3">
      <c r="A1339">
        <v>66.013300000000001</v>
      </c>
      <c r="B1339">
        <v>-0.88944999999999996</v>
      </c>
      <c r="C1339">
        <v>-1.54295</v>
      </c>
    </row>
    <row r="1340" spans="1:3" x14ac:dyDescent="0.3">
      <c r="A1340">
        <v>66.062799999999996</v>
      </c>
      <c r="B1340">
        <v>-1.2825599999999999</v>
      </c>
      <c r="C1340">
        <v>-2.14933</v>
      </c>
    </row>
    <row r="1341" spans="1:3" x14ac:dyDescent="0.3">
      <c r="A1341">
        <v>66.112200000000001</v>
      </c>
      <c r="B1341">
        <v>-1.4644299999999999</v>
      </c>
      <c r="C1341">
        <v>-2.58541</v>
      </c>
    </row>
    <row r="1342" spans="1:3" x14ac:dyDescent="0.3">
      <c r="A1342">
        <v>66.161699999999996</v>
      </c>
      <c r="B1342">
        <v>-1.45932</v>
      </c>
      <c r="C1342">
        <v>-2.4226399999999999</v>
      </c>
    </row>
    <row r="1343" spans="1:3" x14ac:dyDescent="0.3">
      <c r="A1343">
        <v>66.211100000000002</v>
      </c>
      <c r="B1343">
        <v>-1.50817</v>
      </c>
      <c r="C1343">
        <v>-1.50972</v>
      </c>
    </row>
    <row r="1344" spans="1:3" x14ac:dyDescent="0.3">
      <c r="A1344">
        <v>66.260599999999997</v>
      </c>
      <c r="B1344">
        <v>-1.7525900000000001</v>
      </c>
      <c r="C1344">
        <v>-0.25428600000000001</v>
      </c>
    </row>
    <row r="1345" spans="1:3" x14ac:dyDescent="0.3">
      <c r="A1345">
        <v>66.31</v>
      </c>
      <c r="B1345">
        <v>-2.0645699999999998</v>
      </c>
      <c r="C1345">
        <v>0.60717399999999999</v>
      </c>
    </row>
    <row r="1346" spans="1:3" x14ac:dyDescent="0.3">
      <c r="A1346">
        <v>66.359499999999997</v>
      </c>
      <c r="B1346">
        <v>-2.1865100000000002</v>
      </c>
      <c r="C1346">
        <v>0.60545499999999997</v>
      </c>
    </row>
    <row r="1347" spans="1:3" x14ac:dyDescent="0.3">
      <c r="A1347">
        <v>66.408900000000003</v>
      </c>
      <c r="B1347">
        <v>-2.0803199999999999</v>
      </c>
      <c r="C1347">
        <v>-5.4651400000000003E-2</v>
      </c>
    </row>
    <row r="1348" spans="1:3" x14ac:dyDescent="0.3">
      <c r="A1348">
        <v>66.458399999999997</v>
      </c>
      <c r="B1348">
        <v>-1.9959</v>
      </c>
      <c r="C1348">
        <v>-0.80688599999999999</v>
      </c>
    </row>
    <row r="1349" spans="1:3" x14ac:dyDescent="0.3">
      <c r="A1349">
        <v>66.507800000000003</v>
      </c>
      <c r="B1349">
        <v>-2.0741200000000002</v>
      </c>
      <c r="C1349">
        <v>-1.29609</v>
      </c>
    </row>
    <row r="1350" spans="1:3" x14ac:dyDescent="0.3">
      <c r="A1350">
        <v>66.557299999999998</v>
      </c>
      <c r="B1350">
        <v>-2.1453099999999998</v>
      </c>
      <c r="C1350">
        <v>-1.50448</v>
      </c>
    </row>
    <row r="1351" spans="1:3" x14ac:dyDescent="0.3">
      <c r="A1351">
        <v>66.606700000000004</v>
      </c>
      <c r="B1351">
        <v>-2.0415100000000002</v>
      </c>
      <c r="C1351">
        <v>-1.57294</v>
      </c>
    </row>
    <row r="1352" spans="1:3" x14ac:dyDescent="0.3">
      <c r="A1352">
        <v>66.656099999999995</v>
      </c>
      <c r="B1352">
        <v>-1.85161</v>
      </c>
      <c r="C1352">
        <v>-1.60684</v>
      </c>
    </row>
    <row r="1353" spans="1:3" x14ac:dyDescent="0.3">
      <c r="A1353">
        <v>66.705600000000004</v>
      </c>
      <c r="B1353">
        <v>-1.7721</v>
      </c>
      <c r="C1353">
        <v>-1.5702700000000001</v>
      </c>
    </row>
    <row r="1354" spans="1:3" x14ac:dyDescent="0.3">
      <c r="A1354">
        <v>66.754999999999995</v>
      </c>
      <c r="B1354">
        <v>-1.8062499999999999</v>
      </c>
      <c r="C1354">
        <v>-1.4267000000000001</v>
      </c>
    </row>
    <row r="1355" spans="1:3" x14ac:dyDescent="0.3">
      <c r="A1355">
        <v>66.804500000000004</v>
      </c>
      <c r="B1355">
        <v>-1.71635</v>
      </c>
      <c r="C1355">
        <v>-1.26475</v>
      </c>
    </row>
    <row r="1356" spans="1:3" x14ac:dyDescent="0.3">
      <c r="A1356">
        <v>66.853899999999996</v>
      </c>
      <c r="B1356">
        <v>-1.3704000000000001</v>
      </c>
      <c r="C1356">
        <v>-1.1154900000000001</v>
      </c>
    </row>
    <row r="1357" spans="1:3" x14ac:dyDescent="0.3">
      <c r="A1357">
        <v>66.903400000000005</v>
      </c>
      <c r="B1357">
        <v>-0.97684099999999996</v>
      </c>
      <c r="C1357">
        <v>-0.84758100000000003</v>
      </c>
    </row>
    <row r="1358" spans="1:3" x14ac:dyDescent="0.3">
      <c r="A1358">
        <v>66.952799999999996</v>
      </c>
      <c r="B1358">
        <v>-0.78692700000000004</v>
      </c>
      <c r="C1358">
        <v>-0.32636999999999999</v>
      </c>
    </row>
    <row r="1359" spans="1:3" x14ac:dyDescent="0.3">
      <c r="A1359">
        <v>67.002300000000005</v>
      </c>
      <c r="B1359">
        <v>-0.77052200000000004</v>
      </c>
      <c r="C1359">
        <v>0.46733599999999997</v>
      </c>
    </row>
    <row r="1360" spans="1:3" x14ac:dyDescent="0.3">
      <c r="A1360">
        <v>67.051699999999997</v>
      </c>
      <c r="B1360">
        <v>-0.72463100000000003</v>
      </c>
      <c r="C1360">
        <v>1.3398099999999999</v>
      </c>
    </row>
    <row r="1361" spans="1:3" x14ac:dyDescent="0.3">
      <c r="A1361">
        <v>67.101200000000006</v>
      </c>
      <c r="B1361">
        <v>-0.55385099999999998</v>
      </c>
      <c r="C1361">
        <v>1.8306800000000001</v>
      </c>
    </row>
    <row r="1362" spans="1:3" x14ac:dyDescent="0.3">
      <c r="A1362">
        <v>67.150599999999997</v>
      </c>
      <c r="B1362">
        <v>-0.37777300000000003</v>
      </c>
      <c r="C1362">
        <v>1.5124200000000001</v>
      </c>
    </row>
    <row r="1363" spans="1:3" x14ac:dyDescent="0.3">
      <c r="A1363">
        <v>67.200100000000006</v>
      </c>
      <c r="B1363">
        <v>-0.382606</v>
      </c>
      <c r="C1363">
        <v>0.424039</v>
      </c>
    </row>
    <row r="1364" spans="1:3" x14ac:dyDescent="0.3">
      <c r="A1364">
        <v>67.249499999999998</v>
      </c>
      <c r="B1364">
        <v>-0.55198800000000003</v>
      </c>
      <c r="C1364">
        <v>-0.82589699999999999</v>
      </c>
    </row>
    <row r="1365" spans="1:3" x14ac:dyDescent="0.3">
      <c r="A1365">
        <v>67.299000000000007</v>
      </c>
      <c r="B1365">
        <v>-0.62551100000000004</v>
      </c>
      <c r="C1365">
        <v>-1.35256</v>
      </c>
    </row>
    <row r="1366" spans="1:3" x14ac:dyDescent="0.3">
      <c r="A1366">
        <v>67.348399999999998</v>
      </c>
      <c r="B1366">
        <v>-0.42019000000000001</v>
      </c>
      <c r="C1366">
        <v>-0.65060700000000005</v>
      </c>
    </row>
    <row r="1367" spans="1:3" x14ac:dyDescent="0.3">
      <c r="A1367">
        <v>67.397900000000007</v>
      </c>
      <c r="B1367">
        <v>-6.93386E-2</v>
      </c>
      <c r="C1367">
        <v>0.82578399999999996</v>
      </c>
    </row>
    <row r="1368" spans="1:3" x14ac:dyDescent="0.3">
      <c r="A1368">
        <v>67.447299999999998</v>
      </c>
      <c r="B1368">
        <v>0.14042499999999999</v>
      </c>
      <c r="C1368">
        <v>1.97763</v>
      </c>
    </row>
    <row r="1369" spans="1:3" x14ac:dyDescent="0.3">
      <c r="A1369">
        <v>67.496799999999993</v>
      </c>
      <c r="B1369">
        <v>7.56661E-2</v>
      </c>
      <c r="C1369">
        <v>2.0368400000000002</v>
      </c>
    </row>
    <row r="1370" spans="1:3" x14ac:dyDescent="0.3">
      <c r="A1370">
        <v>67.546199999999999</v>
      </c>
      <c r="B1370">
        <v>-0.115774</v>
      </c>
      <c r="C1370">
        <v>1.1033299999999999</v>
      </c>
    </row>
    <row r="1371" spans="1:3" x14ac:dyDescent="0.3">
      <c r="A1371">
        <v>67.595699999999994</v>
      </c>
      <c r="B1371">
        <v>-0.16687099999999999</v>
      </c>
      <c r="C1371">
        <v>-7.8662099999999999E-2</v>
      </c>
    </row>
    <row r="1372" spans="1:3" x14ac:dyDescent="0.3">
      <c r="A1372">
        <v>67.645099999999999</v>
      </c>
      <c r="B1372">
        <v>1.16851E-2</v>
      </c>
      <c r="C1372">
        <v>-0.75179799999999997</v>
      </c>
    </row>
    <row r="1373" spans="1:3" x14ac:dyDescent="0.3">
      <c r="A1373">
        <v>67.694599999999994</v>
      </c>
      <c r="B1373">
        <v>0.24485699999999999</v>
      </c>
      <c r="C1373">
        <v>-0.72536599999999996</v>
      </c>
    </row>
    <row r="1374" spans="1:3" x14ac:dyDescent="0.3">
      <c r="A1374">
        <v>67.744</v>
      </c>
      <c r="B1374">
        <v>0.30408600000000002</v>
      </c>
      <c r="C1374">
        <v>-0.31587300000000001</v>
      </c>
    </row>
    <row r="1375" spans="1:3" x14ac:dyDescent="0.3">
      <c r="A1375">
        <v>67.793499999999995</v>
      </c>
      <c r="B1375">
        <v>0.118516</v>
      </c>
      <c r="C1375">
        <v>0.21120900000000001</v>
      </c>
    </row>
    <row r="1376" spans="1:3" x14ac:dyDescent="0.3">
      <c r="A1376">
        <v>67.8429</v>
      </c>
      <c r="B1376">
        <v>-0.20760600000000001</v>
      </c>
      <c r="C1376">
        <v>0.76709799999999995</v>
      </c>
    </row>
    <row r="1377" spans="1:3" x14ac:dyDescent="0.3">
      <c r="A1377">
        <v>67.892399999999995</v>
      </c>
      <c r="B1377">
        <v>-0.48664400000000002</v>
      </c>
      <c r="C1377">
        <v>1.08832</v>
      </c>
    </row>
    <row r="1378" spans="1:3" x14ac:dyDescent="0.3">
      <c r="A1378">
        <v>67.941800000000001</v>
      </c>
      <c r="B1378">
        <v>-0.60958400000000001</v>
      </c>
      <c r="C1378">
        <v>0.77544299999999999</v>
      </c>
    </row>
    <row r="1379" spans="1:3" x14ac:dyDescent="0.3">
      <c r="A1379">
        <v>67.991200000000006</v>
      </c>
      <c r="B1379">
        <v>-0.640073</v>
      </c>
      <c r="C1379">
        <v>-0.24035899999999999</v>
      </c>
    </row>
    <row r="1380" spans="1:3" x14ac:dyDescent="0.3">
      <c r="A1380">
        <v>68.040700000000001</v>
      </c>
      <c r="B1380">
        <v>-0.69044899999999998</v>
      </c>
      <c r="C1380">
        <v>-1.43085</v>
      </c>
    </row>
    <row r="1381" spans="1:3" x14ac:dyDescent="0.3">
      <c r="A1381">
        <v>68.090100000000007</v>
      </c>
      <c r="B1381">
        <v>-0.804871</v>
      </c>
      <c r="C1381">
        <v>-1.95366</v>
      </c>
    </row>
    <row r="1382" spans="1:3" x14ac:dyDescent="0.3">
      <c r="A1382">
        <v>68.139600000000002</v>
      </c>
      <c r="B1382">
        <v>-0.95688099999999998</v>
      </c>
      <c r="C1382">
        <v>-1.46485</v>
      </c>
    </row>
    <row r="1383" spans="1:3" x14ac:dyDescent="0.3">
      <c r="A1383">
        <v>68.188999999999993</v>
      </c>
      <c r="B1383">
        <v>-1.0316000000000001</v>
      </c>
      <c r="C1383">
        <v>-0.62021000000000004</v>
      </c>
    </row>
    <row r="1384" spans="1:3" x14ac:dyDescent="0.3">
      <c r="A1384">
        <v>68.238500000000002</v>
      </c>
      <c r="B1384">
        <v>-0.90287499999999998</v>
      </c>
      <c r="C1384">
        <v>-0.44588699999999998</v>
      </c>
    </row>
    <row r="1385" spans="1:3" x14ac:dyDescent="0.3">
      <c r="A1385">
        <v>68.287899999999993</v>
      </c>
      <c r="B1385">
        <v>-0.59435899999999997</v>
      </c>
      <c r="C1385">
        <v>-1.24254</v>
      </c>
    </row>
    <row r="1386" spans="1:3" x14ac:dyDescent="0.3">
      <c r="A1386">
        <v>68.337400000000002</v>
      </c>
      <c r="B1386">
        <v>-0.26354699999999998</v>
      </c>
      <c r="C1386">
        <v>-2.31324</v>
      </c>
    </row>
    <row r="1387" spans="1:3" x14ac:dyDescent="0.3">
      <c r="A1387">
        <v>68.386799999999994</v>
      </c>
      <c r="B1387">
        <v>-6.1350500000000002E-2</v>
      </c>
      <c r="C1387">
        <v>-2.7403599999999999</v>
      </c>
    </row>
    <row r="1388" spans="1:3" x14ac:dyDescent="0.3">
      <c r="A1388">
        <v>68.436300000000003</v>
      </c>
      <c r="B1388">
        <v>-6.03823E-2</v>
      </c>
      <c r="C1388">
        <v>-2.3330299999999999</v>
      </c>
    </row>
    <row r="1389" spans="1:3" x14ac:dyDescent="0.3">
      <c r="A1389">
        <v>68.485699999999994</v>
      </c>
      <c r="B1389">
        <v>-0.216833</v>
      </c>
      <c r="C1389">
        <v>-1.7633799999999999</v>
      </c>
    </row>
    <row r="1390" spans="1:3" x14ac:dyDescent="0.3">
      <c r="A1390">
        <v>68.535200000000003</v>
      </c>
      <c r="B1390">
        <v>-0.382106</v>
      </c>
      <c r="C1390">
        <v>-1.67279</v>
      </c>
    </row>
    <row r="1391" spans="1:3" x14ac:dyDescent="0.3">
      <c r="A1391">
        <v>68.584599999999995</v>
      </c>
      <c r="B1391">
        <v>-0.45120300000000002</v>
      </c>
      <c r="C1391">
        <v>-1.8955900000000001</v>
      </c>
    </row>
    <row r="1392" spans="1:3" x14ac:dyDescent="0.3">
      <c r="A1392">
        <v>68.634100000000004</v>
      </c>
      <c r="B1392">
        <v>-0.45838400000000001</v>
      </c>
      <c r="C1392">
        <v>-1.8788400000000001</v>
      </c>
    </row>
    <row r="1393" spans="1:3" x14ac:dyDescent="0.3">
      <c r="A1393">
        <v>68.683499999999995</v>
      </c>
      <c r="B1393">
        <v>-0.50096200000000002</v>
      </c>
      <c r="C1393">
        <v>-1.5266900000000001</v>
      </c>
    </row>
    <row r="1394" spans="1:3" x14ac:dyDescent="0.3">
      <c r="A1394">
        <v>68.733000000000004</v>
      </c>
      <c r="B1394">
        <v>-0.655447</v>
      </c>
      <c r="C1394">
        <v>-1.2885599999999999</v>
      </c>
    </row>
    <row r="1395" spans="1:3" x14ac:dyDescent="0.3">
      <c r="A1395">
        <v>68.782399999999996</v>
      </c>
      <c r="B1395">
        <v>-0.88674699999999995</v>
      </c>
      <c r="C1395">
        <v>-1.54853</v>
      </c>
    </row>
    <row r="1396" spans="1:3" x14ac:dyDescent="0.3">
      <c r="A1396">
        <v>68.831900000000005</v>
      </c>
      <c r="B1396">
        <v>-1.036</v>
      </c>
      <c r="C1396">
        <v>-2.04108</v>
      </c>
    </row>
    <row r="1397" spans="1:3" x14ac:dyDescent="0.3">
      <c r="A1397">
        <v>68.881299999999996</v>
      </c>
      <c r="B1397">
        <v>-1.0284500000000001</v>
      </c>
      <c r="C1397">
        <v>-2.0036299999999998</v>
      </c>
    </row>
    <row r="1398" spans="1:3" x14ac:dyDescent="0.3">
      <c r="A1398">
        <v>68.930800000000005</v>
      </c>
      <c r="B1398">
        <v>-0.97897699999999999</v>
      </c>
      <c r="C1398">
        <v>-1.07413</v>
      </c>
    </row>
    <row r="1399" spans="1:3" x14ac:dyDescent="0.3">
      <c r="A1399">
        <v>68.980199999999996</v>
      </c>
      <c r="B1399">
        <v>-1.0288999999999999</v>
      </c>
      <c r="C1399">
        <v>0.19380500000000001</v>
      </c>
    </row>
    <row r="1400" spans="1:3" x14ac:dyDescent="0.3">
      <c r="A1400">
        <v>69.029700000000005</v>
      </c>
      <c r="B1400">
        <v>-1.19821</v>
      </c>
      <c r="C1400">
        <v>0.89332400000000001</v>
      </c>
    </row>
    <row r="1401" spans="1:3" x14ac:dyDescent="0.3">
      <c r="A1401">
        <v>69.079099999999997</v>
      </c>
      <c r="B1401">
        <v>-1.36985</v>
      </c>
      <c r="C1401">
        <v>0.61176900000000001</v>
      </c>
    </row>
    <row r="1402" spans="1:3" x14ac:dyDescent="0.3">
      <c r="A1402">
        <v>69.128600000000006</v>
      </c>
      <c r="B1402">
        <v>-1.39252</v>
      </c>
      <c r="C1402">
        <v>-0.25463799999999998</v>
      </c>
    </row>
    <row r="1403" spans="1:3" x14ac:dyDescent="0.3">
      <c r="A1403">
        <v>69.177999999999997</v>
      </c>
      <c r="B1403">
        <v>-1.26261</v>
      </c>
      <c r="C1403">
        <v>-0.83774199999999999</v>
      </c>
    </row>
    <row r="1404" spans="1:3" x14ac:dyDescent="0.3">
      <c r="A1404">
        <v>69.227500000000006</v>
      </c>
      <c r="B1404">
        <v>-1.14561</v>
      </c>
      <c r="C1404">
        <v>-0.60952899999999999</v>
      </c>
    </row>
    <row r="1405" spans="1:3" x14ac:dyDescent="0.3">
      <c r="A1405">
        <v>69.276899999999998</v>
      </c>
      <c r="B1405">
        <v>-1.1588099999999999</v>
      </c>
      <c r="C1405">
        <v>8.4946099999999997E-2</v>
      </c>
    </row>
    <row r="1406" spans="1:3" x14ac:dyDescent="0.3">
      <c r="A1406">
        <v>69.326400000000007</v>
      </c>
      <c r="B1406">
        <v>-1.22824</v>
      </c>
      <c r="C1406">
        <v>0.457542</v>
      </c>
    </row>
    <row r="1407" spans="1:3" x14ac:dyDescent="0.3">
      <c r="A1407">
        <v>69.375799999999998</v>
      </c>
      <c r="B1407">
        <v>-1.19862</v>
      </c>
      <c r="C1407">
        <v>0.125779</v>
      </c>
    </row>
    <row r="1408" spans="1:3" x14ac:dyDescent="0.3">
      <c r="A1408">
        <v>69.425200000000004</v>
      </c>
      <c r="B1408">
        <v>-1.0133000000000001</v>
      </c>
      <c r="C1408">
        <v>-0.58767000000000003</v>
      </c>
    </row>
    <row r="1409" spans="1:3" x14ac:dyDescent="0.3">
      <c r="A1409">
        <v>69.474699999999999</v>
      </c>
      <c r="B1409">
        <v>-0.77456499999999995</v>
      </c>
      <c r="C1409">
        <v>-1.0773600000000001</v>
      </c>
    </row>
    <row r="1410" spans="1:3" x14ac:dyDescent="0.3">
      <c r="A1410">
        <v>69.524100000000004</v>
      </c>
      <c r="B1410">
        <v>-0.62552300000000005</v>
      </c>
      <c r="C1410">
        <v>-1.13809</v>
      </c>
    </row>
    <row r="1411" spans="1:3" x14ac:dyDescent="0.3">
      <c r="A1411">
        <v>69.573599999999999</v>
      </c>
      <c r="B1411">
        <v>-0.56686800000000004</v>
      </c>
      <c r="C1411">
        <v>-1.15225</v>
      </c>
    </row>
    <row r="1412" spans="1:3" x14ac:dyDescent="0.3">
      <c r="A1412">
        <v>69.623000000000005</v>
      </c>
      <c r="B1412">
        <v>-0.46382499999999999</v>
      </c>
      <c r="C1412">
        <v>-1.48237</v>
      </c>
    </row>
    <row r="1413" spans="1:3" x14ac:dyDescent="0.3">
      <c r="A1413">
        <v>69.672499999999999</v>
      </c>
      <c r="B1413">
        <v>-0.24415500000000001</v>
      </c>
      <c r="C1413">
        <v>-1.9795</v>
      </c>
    </row>
    <row r="1414" spans="1:3" x14ac:dyDescent="0.3">
      <c r="A1414">
        <v>69.721900000000005</v>
      </c>
      <c r="B1414">
        <v>2.2184499999999999E-2</v>
      </c>
      <c r="C1414">
        <v>-2.3063899999999999</v>
      </c>
    </row>
    <row r="1415" spans="1:3" x14ac:dyDescent="0.3">
      <c r="A1415">
        <v>69.7714</v>
      </c>
      <c r="B1415">
        <v>0.23200599999999999</v>
      </c>
      <c r="C1415">
        <v>-2.3918599999999999</v>
      </c>
    </row>
    <row r="1416" spans="1:3" x14ac:dyDescent="0.3">
      <c r="A1416">
        <v>69.820800000000006</v>
      </c>
      <c r="B1416">
        <v>0.345443</v>
      </c>
      <c r="C1416">
        <v>-2.3929299999999998</v>
      </c>
    </row>
    <row r="1417" spans="1:3" x14ac:dyDescent="0.3">
      <c r="A1417">
        <v>69.8703</v>
      </c>
      <c r="B1417">
        <v>0.41156300000000001</v>
      </c>
      <c r="C1417">
        <v>-2.3780700000000001</v>
      </c>
    </row>
    <row r="1418" spans="1:3" x14ac:dyDescent="0.3">
      <c r="A1418">
        <v>69.919700000000006</v>
      </c>
      <c r="B1418">
        <v>0.51581399999999999</v>
      </c>
      <c r="C1418">
        <v>-2.1515399999999998</v>
      </c>
    </row>
    <row r="1419" spans="1:3" x14ac:dyDescent="0.3">
      <c r="A1419">
        <v>69.969200000000001</v>
      </c>
      <c r="B1419">
        <v>0.65629499999999996</v>
      </c>
      <c r="C1419">
        <v>-1.5685</v>
      </c>
    </row>
    <row r="1420" spans="1:3" x14ac:dyDescent="0.3">
      <c r="A1420">
        <v>70.018600000000006</v>
      </c>
      <c r="B1420">
        <v>0.74007199999999995</v>
      </c>
      <c r="C1420">
        <v>-0.96101899999999996</v>
      </c>
    </row>
    <row r="1421" spans="1:3" x14ac:dyDescent="0.3">
      <c r="A1421">
        <v>70.068100000000001</v>
      </c>
      <c r="B1421">
        <v>0.72610799999999998</v>
      </c>
      <c r="C1421">
        <v>-0.85746599999999995</v>
      </c>
    </row>
    <row r="1422" spans="1:3" x14ac:dyDescent="0.3">
      <c r="A1422">
        <v>70.117500000000007</v>
      </c>
      <c r="B1422">
        <v>0.65893800000000002</v>
      </c>
      <c r="C1422">
        <v>-1.31978</v>
      </c>
    </row>
    <row r="1423" spans="1:3" x14ac:dyDescent="0.3">
      <c r="A1423">
        <v>70.167000000000002</v>
      </c>
      <c r="B1423">
        <v>0.58447400000000005</v>
      </c>
      <c r="C1423">
        <v>-1.86103</v>
      </c>
    </row>
    <row r="1424" spans="1:3" x14ac:dyDescent="0.3">
      <c r="A1424">
        <v>70.216399999999993</v>
      </c>
      <c r="B1424">
        <v>0.498423</v>
      </c>
      <c r="C1424">
        <v>-1.9634400000000001</v>
      </c>
    </row>
    <row r="1425" spans="1:3" x14ac:dyDescent="0.3">
      <c r="A1425">
        <v>70.265900000000002</v>
      </c>
      <c r="B1425">
        <v>0.35111900000000001</v>
      </c>
      <c r="C1425">
        <v>-1.56901</v>
      </c>
    </row>
    <row r="1426" spans="1:3" x14ac:dyDescent="0.3">
      <c r="A1426">
        <v>70.315299999999993</v>
      </c>
      <c r="B1426">
        <v>0.12775600000000001</v>
      </c>
      <c r="C1426">
        <v>-1.1034299999999999</v>
      </c>
    </row>
    <row r="1427" spans="1:3" x14ac:dyDescent="0.3">
      <c r="A1427">
        <v>70.364800000000002</v>
      </c>
      <c r="B1427">
        <v>-9.0633900000000003E-2</v>
      </c>
      <c r="C1427">
        <v>-0.99783299999999997</v>
      </c>
    </row>
    <row r="1428" spans="1:3" x14ac:dyDescent="0.3">
      <c r="A1428">
        <v>70.414199999999994</v>
      </c>
      <c r="B1428">
        <v>-0.21049000000000001</v>
      </c>
      <c r="C1428">
        <v>-1.21357</v>
      </c>
    </row>
    <row r="1429" spans="1:3" x14ac:dyDescent="0.3">
      <c r="A1429">
        <v>70.463700000000003</v>
      </c>
      <c r="B1429">
        <v>-0.27952900000000003</v>
      </c>
      <c r="C1429">
        <v>-1.39418</v>
      </c>
    </row>
    <row r="1430" spans="1:3" x14ac:dyDescent="0.3">
      <c r="A1430">
        <v>70.513099999999994</v>
      </c>
      <c r="B1430">
        <v>-0.43928699999999998</v>
      </c>
      <c r="C1430">
        <v>-1.3829100000000001</v>
      </c>
    </row>
    <row r="1431" spans="1:3" x14ac:dyDescent="0.3">
      <c r="A1431">
        <v>70.562600000000003</v>
      </c>
      <c r="B1431">
        <v>-0.70713700000000002</v>
      </c>
      <c r="C1431">
        <v>-1.3340099999999999</v>
      </c>
    </row>
    <row r="1432" spans="1:3" x14ac:dyDescent="0.3">
      <c r="A1432">
        <v>70.611999999999995</v>
      </c>
      <c r="B1432">
        <v>-0.95871899999999999</v>
      </c>
      <c r="C1432">
        <v>-1.4079600000000001</v>
      </c>
    </row>
    <row r="1433" spans="1:3" x14ac:dyDescent="0.3">
      <c r="A1433">
        <v>70.661500000000004</v>
      </c>
      <c r="B1433">
        <v>-1.0815600000000001</v>
      </c>
      <c r="C1433">
        <v>-1.5478700000000001</v>
      </c>
    </row>
    <row r="1434" spans="1:3" x14ac:dyDescent="0.3">
      <c r="A1434">
        <v>70.710899999999995</v>
      </c>
      <c r="B1434">
        <v>-1.0901799999999999</v>
      </c>
      <c r="C1434">
        <v>-1.54488</v>
      </c>
    </row>
    <row r="1435" spans="1:3" x14ac:dyDescent="0.3">
      <c r="A1435">
        <v>70.760300000000001</v>
      </c>
      <c r="B1435">
        <v>-1.1392599999999999</v>
      </c>
      <c r="C1435">
        <v>-1.2925199999999999</v>
      </c>
    </row>
    <row r="1436" spans="1:3" x14ac:dyDescent="0.3">
      <c r="A1436">
        <v>70.809799999999996</v>
      </c>
      <c r="B1436">
        <v>-1.3360700000000001</v>
      </c>
      <c r="C1436">
        <v>-0.919458</v>
      </c>
    </row>
    <row r="1437" spans="1:3" x14ac:dyDescent="0.3">
      <c r="A1437">
        <v>70.859200000000001</v>
      </c>
      <c r="B1437">
        <v>-1.56907</v>
      </c>
      <c r="C1437">
        <v>-0.59218099999999996</v>
      </c>
    </row>
    <row r="1438" spans="1:3" x14ac:dyDescent="0.3">
      <c r="A1438">
        <v>70.908699999999996</v>
      </c>
      <c r="B1438">
        <v>-1.66503</v>
      </c>
      <c r="C1438">
        <v>-0.36630600000000002</v>
      </c>
    </row>
    <row r="1439" spans="1:3" x14ac:dyDescent="0.3">
      <c r="A1439">
        <v>70.958100000000002</v>
      </c>
      <c r="B1439">
        <v>-1.61077</v>
      </c>
      <c r="C1439">
        <v>-0.29802099999999998</v>
      </c>
    </row>
    <row r="1440" spans="1:3" x14ac:dyDescent="0.3">
      <c r="A1440">
        <v>71.007599999999996</v>
      </c>
      <c r="B1440">
        <v>-1.5358400000000001</v>
      </c>
      <c r="C1440">
        <v>-0.43280299999999999</v>
      </c>
    </row>
    <row r="1441" spans="1:3" x14ac:dyDescent="0.3">
      <c r="A1441">
        <v>71.057000000000002</v>
      </c>
      <c r="B1441">
        <v>-1.5508500000000001</v>
      </c>
      <c r="C1441">
        <v>-0.67956499999999997</v>
      </c>
    </row>
    <row r="1442" spans="1:3" x14ac:dyDescent="0.3">
      <c r="A1442">
        <v>71.106499999999997</v>
      </c>
      <c r="B1442">
        <v>-1.61972</v>
      </c>
      <c r="C1442">
        <v>-0.83821100000000004</v>
      </c>
    </row>
    <row r="1443" spans="1:3" x14ac:dyDescent="0.3">
      <c r="A1443">
        <v>71.155900000000003</v>
      </c>
      <c r="B1443">
        <v>-1.62202</v>
      </c>
      <c r="C1443">
        <v>-0.75201899999999999</v>
      </c>
    </row>
    <row r="1444" spans="1:3" x14ac:dyDescent="0.3">
      <c r="A1444">
        <v>71.205399999999997</v>
      </c>
      <c r="B1444">
        <v>-1.55294</v>
      </c>
      <c r="C1444">
        <v>-0.49030200000000002</v>
      </c>
    </row>
    <row r="1445" spans="1:3" x14ac:dyDescent="0.3">
      <c r="A1445">
        <v>71.254800000000003</v>
      </c>
      <c r="B1445">
        <v>-1.5488</v>
      </c>
      <c r="C1445">
        <v>-0.34544999999999998</v>
      </c>
    </row>
    <row r="1446" spans="1:3" x14ac:dyDescent="0.3">
      <c r="A1446">
        <v>71.304299999999998</v>
      </c>
      <c r="B1446">
        <v>-1.67228</v>
      </c>
      <c r="C1446">
        <v>-0.48108899999999999</v>
      </c>
    </row>
    <row r="1447" spans="1:3" x14ac:dyDescent="0.3">
      <c r="A1447">
        <v>71.353700000000003</v>
      </c>
      <c r="B1447">
        <v>-1.8120499999999999</v>
      </c>
      <c r="C1447">
        <v>-0.67075099999999999</v>
      </c>
    </row>
    <row r="1448" spans="1:3" x14ac:dyDescent="0.3">
      <c r="A1448">
        <v>71.403199999999998</v>
      </c>
      <c r="B1448">
        <v>-1.8412599999999999</v>
      </c>
      <c r="C1448">
        <v>-0.58484400000000003</v>
      </c>
    </row>
    <row r="1449" spans="1:3" x14ac:dyDescent="0.3">
      <c r="A1449">
        <v>71.452600000000004</v>
      </c>
      <c r="B1449">
        <v>-1.77491</v>
      </c>
      <c r="C1449">
        <v>-0.20026099999999999</v>
      </c>
    </row>
    <row r="1450" spans="1:3" x14ac:dyDescent="0.3">
      <c r="A1450">
        <v>71.502099999999999</v>
      </c>
      <c r="B1450">
        <v>-1.7604599999999999</v>
      </c>
      <c r="C1450">
        <v>0.17991399999999999</v>
      </c>
    </row>
    <row r="1451" spans="1:3" x14ac:dyDescent="0.3">
      <c r="A1451">
        <v>71.551500000000004</v>
      </c>
      <c r="B1451">
        <v>-1.9250400000000001</v>
      </c>
      <c r="C1451">
        <v>0.188192</v>
      </c>
    </row>
    <row r="1452" spans="1:3" x14ac:dyDescent="0.3">
      <c r="A1452">
        <v>71.600999999999999</v>
      </c>
      <c r="B1452">
        <v>-2.2075900000000002</v>
      </c>
      <c r="C1452">
        <v>-0.24021200000000001</v>
      </c>
    </row>
    <row r="1453" spans="1:3" x14ac:dyDescent="0.3">
      <c r="A1453">
        <v>71.650400000000005</v>
      </c>
      <c r="B1453">
        <v>-2.4069099999999999</v>
      </c>
      <c r="C1453">
        <v>-0.72631400000000002</v>
      </c>
    </row>
    <row r="1454" spans="1:3" x14ac:dyDescent="0.3">
      <c r="A1454">
        <v>71.6999</v>
      </c>
      <c r="B1454">
        <v>-2.41656</v>
      </c>
      <c r="C1454">
        <v>-0.83172100000000004</v>
      </c>
    </row>
    <row r="1455" spans="1:3" x14ac:dyDescent="0.3">
      <c r="A1455">
        <v>71.749300000000005</v>
      </c>
      <c r="B1455">
        <v>-2.3319899999999998</v>
      </c>
      <c r="C1455">
        <v>-0.51619700000000002</v>
      </c>
    </row>
    <row r="1456" spans="1:3" x14ac:dyDescent="0.3">
      <c r="A1456">
        <v>71.7988</v>
      </c>
      <c r="B1456">
        <v>-2.30863</v>
      </c>
      <c r="C1456">
        <v>-0.123836</v>
      </c>
    </row>
    <row r="1457" spans="1:3" x14ac:dyDescent="0.3">
      <c r="A1457">
        <v>71.848200000000006</v>
      </c>
      <c r="B1457">
        <v>-2.3496199999999998</v>
      </c>
      <c r="C1457" s="1">
        <v>-5.7516599999999996E-3</v>
      </c>
    </row>
    <row r="1458" spans="1:3" x14ac:dyDescent="0.3">
      <c r="A1458">
        <v>71.8977</v>
      </c>
      <c r="B1458">
        <v>-2.2732899999999998</v>
      </c>
      <c r="C1458">
        <v>-0.182307</v>
      </c>
    </row>
    <row r="1459" spans="1:3" x14ac:dyDescent="0.3">
      <c r="A1459">
        <v>71.947100000000006</v>
      </c>
      <c r="B1459">
        <v>-1.9368099999999999</v>
      </c>
      <c r="C1459">
        <v>-0.36990499999999998</v>
      </c>
    </row>
    <row r="1460" spans="1:3" x14ac:dyDescent="0.3">
      <c r="A1460">
        <v>71.996600000000001</v>
      </c>
      <c r="B1460">
        <v>-1.4278200000000001</v>
      </c>
      <c r="C1460">
        <v>-0.36720999999999998</v>
      </c>
    </row>
    <row r="1461" spans="1:3" x14ac:dyDescent="0.3">
      <c r="A1461">
        <v>72.046000000000006</v>
      </c>
      <c r="B1461">
        <v>-0.93403599999999998</v>
      </c>
      <c r="C1461">
        <v>-0.29020200000000002</v>
      </c>
    </row>
    <row r="1462" spans="1:3" x14ac:dyDescent="0.3">
      <c r="A1462">
        <v>72.095399999999998</v>
      </c>
      <c r="B1462">
        <v>-0.51600100000000004</v>
      </c>
      <c r="C1462">
        <v>-0.34169100000000002</v>
      </c>
    </row>
    <row r="1463" spans="1:3" x14ac:dyDescent="0.3">
      <c r="A1463">
        <v>72.144900000000007</v>
      </c>
      <c r="B1463">
        <v>-0.124205</v>
      </c>
      <c r="C1463">
        <v>-0.50525799999999998</v>
      </c>
    </row>
    <row r="1464" spans="1:3" x14ac:dyDescent="0.3">
      <c r="A1464">
        <v>72.194299999999998</v>
      </c>
      <c r="B1464">
        <v>0.24321799999999999</v>
      </c>
      <c r="C1464">
        <v>-0.58311800000000003</v>
      </c>
    </row>
    <row r="1465" spans="1:3" x14ac:dyDescent="0.3">
      <c r="A1465">
        <v>72.243799999999993</v>
      </c>
      <c r="B1465">
        <v>0.50649699999999998</v>
      </c>
      <c r="C1465">
        <v>-0.48974099999999998</v>
      </c>
    </row>
    <row r="1466" spans="1:3" x14ac:dyDescent="0.3">
      <c r="A1466">
        <v>72.293199999999999</v>
      </c>
      <c r="B1466">
        <v>0.61036199999999996</v>
      </c>
      <c r="C1466">
        <v>-0.403113</v>
      </c>
    </row>
    <row r="1467" spans="1:3" x14ac:dyDescent="0.3">
      <c r="A1467">
        <v>72.342699999999994</v>
      </c>
      <c r="B1467">
        <v>0.60764700000000005</v>
      </c>
      <c r="C1467">
        <v>-0.5665</v>
      </c>
    </row>
    <row r="1468" spans="1:3" x14ac:dyDescent="0.3">
      <c r="A1468">
        <v>72.392099999999999</v>
      </c>
      <c r="B1468">
        <v>0.62346199999999996</v>
      </c>
      <c r="C1468">
        <v>-0.95013199999999998</v>
      </c>
    </row>
    <row r="1469" spans="1:3" x14ac:dyDescent="0.3">
      <c r="A1469">
        <v>72.441599999999994</v>
      </c>
      <c r="B1469">
        <v>0.74348199999999998</v>
      </c>
      <c r="C1469">
        <v>-1.21323</v>
      </c>
    </row>
    <row r="1470" spans="1:3" x14ac:dyDescent="0.3">
      <c r="A1470">
        <v>72.491</v>
      </c>
      <c r="B1470">
        <v>0.95306599999999997</v>
      </c>
      <c r="C1470">
        <v>-1.1212500000000001</v>
      </c>
    </row>
    <row r="1471" spans="1:3" x14ac:dyDescent="0.3">
      <c r="A1471">
        <v>72.540499999999994</v>
      </c>
      <c r="B1471">
        <v>1.17702</v>
      </c>
      <c r="C1471">
        <v>-0.87299599999999999</v>
      </c>
    </row>
    <row r="1472" spans="1:3" x14ac:dyDescent="0.3">
      <c r="A1472">
        <v>72.5899</v>
      </c>
      <c r="B1472">
        <v>1.3211299999999999</v>
      </c>
      <c r="C1472">
        <v>-0.82544499999999998</v>
      </c>
    </row>
    <row r="1473" spans="1:3" x14ac:dyDescent="0.3">
      <c r="A1473">
        <v>72.639399999999995</v>
      </c>
      <c r="B1473">
        <v>1.3009900000000001</v>
      </c>
      <c r="C1473">
        <v>-1.00675</v>
      </c>
    </row>
    <row r="1474" spans="1:3" x14ac:dyDescent="0.3">
      <c r="A1474">
        <v>72.688800000000001</v>
      </c>
      <c r="B1474">
        <v>1.0987899999999999</v>
      </c>
      <c r="C1474">
        <v>-1.07386</v>
      </c>
    </row>
    <row r="1475" spans="1:3" x14ac:dyDescent="0.3">
      <c r="A1475">
        <v>72.738299999999995</v>
      </c>
      <c r="B1475">
        <v>0.80294699999999997</v>
      </c>
      <c r="C1475">
        <v>-0.74001600000000001</v>
      </c>
    </row>
    <row r="1476" spans="1:3" x14ac:dyDescent="0.3">
      <c r="A1476">
        <v>72.787700000000001</v>
      </c>
      <c r="B1476">
        <v>0.58334200000000003</v>
      </c>
      <c r="C1476">
        <v>-0.17327500000000001</v>
      </c>
    </row>
    <row r="1477" spans="1:3" x14ac:dyDescent="0.3">
      <c r="A1477">
        <v>72.837199999999996</v>
      </c>
      <c r="B1477">
        <v>0.546516</v>
      </c>
      <c r="C1477">
        <v>0.15673500000000001</v>
      </c>
    </row>
    <row r="1478" spans="1:3" x14ac:dyDescent="0.3">
      <c r="A1478">
        <v>72.886600000000001</v>
      </c>
      <c r="B1478">
        <v>0.57674700000000001</v>
      </c>
      <c r="C1478">
        <v>3.7677799999999997E-2</v>
      </c>
    </row>
    <row r="1479" spans="1:3" x14ac:dyDescent="0.3">
      <c r="A1479">
        <v>72.936099999999996</v>
      </c>
      <c r="B1479">
        <v>0.400947</v>
      </c>
      <c r="C1479">
        <v>-0.27554000000000001</v>
      </c>
    </row>
    <row r="1480" spans="1:3" x14ac:dyDescent="0.3">
      <c r="A1480">
        <v>72.985500000000002</v>
      </c>
      <c r="B1480">
        <v>-0.106491</v>
      </c>
      <c r="C1480">
        <v>-0.391509</v>
      </c>
    </row>
    <row r="1481" spans="1:3" x14ac:dyDescent="0.3">
      <c r="A1481">
        <v>73.034999999999997</v>
      </c>
      <c r="B1481">
        <v>-0.70175699999999996</v>
      </c>
      <c r="C1481">
        <v>-0.150116</v>
      </c>
    </row>
    <row r="1482" spans="1:3" x14ac:dyDescent="0.3">
      <c r="A1482">
        <v>73.084400000000002</v>
      </c>
      <c r="B1482">
        <v>-1.0162100000000001</v>
      </c>
      <c r="C1482">
        <v>0.28057700000000002</v>
      </c>
    </row>
    <row r="1483" spans="1:3" x14ac:dyDescent="0.3">
      <c r="A1483">
        <v>73.133899999999997</v>
      </c>
      <c r="B1483">
        <v>-1.03427</v>
      </c>
      <c r="C1483">
        <v>0.569411</v>
      </c>
    </row>
    <row r="1484" spans="1:3" x14ac:dyDescent="0.3">
      <c r="A1484">
        <v>73.183300000000003</v>
      </c>
      <c r="B1484">
        <v>-1.0995999999999999</v>
      </c>
      <c r="C1484">
        <v>0.52307999999999999</v>
      </c>
    </row>
    <row r="1485" spans="1:3" x14ac:dyDescent="0.3">
      <c r="A1485">
        <v>73.232799999999997</v>
      </c>
      <c r="B1485">
        <v>-1.41384</v>
      </c>
      <c r="C1485">
        <v>0.22257299999999999</v>
      </c>
    </row>
    <row r="1486" spans="1:3" x14ac:dyDescent="0.3">
      <c r="A1486">
        <v>73.282200000000003</v>
      </c>
      <c r="B1486">
        <v>-1.7452700000000001</v>
      </c>
      <c r="C1486">
        <v>-0.13217100000000001</v>
      </c>
    </row>
    <row r="1487" spans="1:3" x14ac:dyDescent="0.3">
      <c r="A1487">
        <v>73.331699999999998</v>
      </c>
      <c r="B1487">
        <v>-1.7194100000000001</v>
      </c>
      <c r="C1487">
        <v>-0.39605800000000002</v>
      </c>
    </row>
    <row r="1488" spans="1:3" x14ac:dyDescent="0.3">
      <c r="A1488">
        <v>73.381100000000004</v>
      </c>
      <c r="B1488">
        <v>-1.2831399999999999</v>
      </c>
      <c r="C1488">
        <v>-0.53276699999999999</v>
      </c>
    </row>
    <row r="1489" spans="1:3" x14ac:dyDescent="0.3">
      <c r="A1489">
        <v>73.430499999999995</v>
      </c>
      <c r="B1489">
        <v>-0.75268800000000002</v>
      </c>
      <c r="C1489">
        <v>-0.62497800000000003</v>
      </c>
    </row>
    <row r="1490" spans="1:3" x14ac:dyDescent="0.3">
      <c r="A1490">
        <v>73.48</v>
      </c>
      <c r="B1490">
        <v>-0.42819000000000002</v>
      </c>
      <c r="C1490">
        <v>-0.76491900000000002</v>
      </c>
    </row>
    <row r="1491" spans="1:3" x14ac:dyDescent="0.3">
      <c r="A1491">
        <v>73.529399999999995</v>
      </c>
      <c r="B1491">
        <v>-0.318438</v>
      </c>
      <c r="C1491">
        <v>-0.927593</v>
      </c>
    </row>
    <row r="1492" spans="1:3" x14ac:dyDescent="0.3">
      <c r="A1492">
        <v>73.578900000000004</v>
      </c>
      <c r="B1492">
        <v>-0.25283699999999998</v>
      </c>
      <c r="C1492">
        <v>-1.03799</v>
      </c>
    </row>
    <row r="1493" spans="1:3" x14ac:dyDescent="0.3">
      <c r="A1493">
        <v>73.628299999999996</v>
      </c>
      <c r="B1493">
        <v>-0.1142</v>
      </c>
      <c r="C1493">
        <v>-1.05338</v>
      </c>
    </row>
    <row r="1494" spans="1:3" x14ac:dyDescent="0.3">
      <c r="A1494">
        <v>73.677800000000005</v>
      </c>
      <c r="B1494">
        <v>5.2811999999999998E-2</v>
      </c>
      <c r="C1494">
        <v>-0.94540999999999997</v>
      </c>
    </row>
    <row r="1495" spans="1:3" x14ac:dyDescent="0.3">
      <c r="A1495">
        <v>73.727199999999996</v>
      </c>
      <c r="B1495">
        <v>0.10737099999999999</v>
      </c>
      <c r="C1495">
        <v>-0.74585599999999996</v>
      </c>
    </row>
    <row r="1496" spans="1:3" x14ac:dyDescent="0.3">
      <c r="A1496">
        <v>73.776700000000005</v>
      </c>
      <c r="B1496">
        <v>1.59469E-2</v>
      </c>
      <c r="C1496">
        <v>-0.58242300000000002</v>
      </c>
    </row>
    <row r="1497" spans="1:3" x14ac:dyDescent="0.3">
      <c r="A1497">
        <v>73.826099999999997</v>
      </c>
      <c r="B1497">
        <v>-6.0534299999999999E-2</v>
      </c>
      <c r="C1497">
        <v>-0.59533400000000003</v>
      </c>
    </row>
    <row r="1498" spans="1:3" x14ac:dyDescent="0.3">
      <c r="A1498">
        <v>73.875600000000006</v>
      </c>
      <c r="B1498">
        <v>4.1911400000000001E-2</v>
      </c>
      <c r="C1498">
        <v>-0.85094800000000004</v>
      </c>
    </row>
    <row r="1499" spans="1:3" x14ac:dyDescent="0.3">
      <c r="A1499">
        <v>73.924999999999997</v>
      </c>
      <c r="B1499">
        <v>0.29599999999999999</v>
      </c>
      <c r="C1499">
        <v>-1.2615099999999999</v>
      </c>
    </row>
    <row r="1500" spans="1:3" x14ac:dyDescent="0.3">
      <c r="A1500">
        <v>73.974500000000006</v>
      </c>
      <c r="B1500">
        <v>0.48520600000000003</v>
      </c>
      <c r="C1500">
        <v>-1.6116699999999999</v>
      </c>
    </row>
    <row r="1501" spans="1:3" x14ac:dyDescent="0.3">
      <c r="A1501">
        <v>74.023899999999998</v>
      </c>
      <c r="B1501">
        <v>0.368423</v>
      </c>
      <c r="C1501">
        <v>-1.7951900000000001</v>
      </c>
    </row>
    <row r="1502" spans="1:3" x14ac:dyDescent="0.3">
      <c r="A1502">
        <v>74.073400000000007</v>
      </c>
      <c r="B1502">
        <v>-6.3058000000000003E-2</v>
      </c>
      <c r="C1502">
        <v>-1.8940900000000001</v>
      </c>
    </row>
    <row r="1503" spans="1:3" x14ac:dyDescent="0.3">
      <c r="A1503">
        <v>74.122799999999998</v>
      </c>
      <c r="B1503">
        <v>-0.53668700000000003</v>
      </c>
      <c r="C1503">
        <v>-1.95346</v>
      </c>
    </row>
    <row r="1504" spans="1:3" x14ac:dyDescent="0.3">
      <c r="A1504">
        <v>74.172300000000007</v>
      </c>
      <c r="B1504">
        <v>-0.76678100000000005</v>
      </c>
      <c r="C1504">
        <v>-1.8691500000000001</v>
      </c>
    </row>
    <row r="1505" spans="1:3" x14ac:dyDescent="0.3">
      <c r="A1505">
        <v>74.221699999999998</v>
      </c>
      <c r="B1505">
        <v>-0.70612799999999998</v>
      </c>
      <c r="C1505">
        <v>-1.524</v>
      </c>
    </row>
    <row r="1506" spans="1:3" x14ac:dyDescent="0.3">
      <c r="A1506">
        <v>74.271199999999993</v>
      </c>
      <c r="B1506">
        <v>-0.55313500000000004</v>
      </c>
      <c r="C1506">
        <v>-0.92979299999999998</v>
      </c>
    </row>
    <row r="1507" spans="1:3" x14ac:dyDescent="0.3">
      <c r="A1507">
        <v>74.320599999999999</v>
      </c>
      <c r="B1507">
        <v>-0.56143299999999996</v>
      </c>
      <c r="C1507">
        <v>-0.277424</v>
      </c>
    </row>
    <row r="1508" spans="1:3" x14ac:dyDescent="0.3">
      <c r="A1508">
        <v>74.370099999999994</v>
      </c>
      <c r="B1508">
        <v>-0.80148799999999998</v>
      </c>
      <c r="C1508">
        <v>0.15932099999999999</v>
      </c>
    </row>
    <row r="1509" spans="1:3" x14ac:dyDescent="0.3">
      <c r="A1509">
        <v>74.419499999999999</v>
      </c>
      <c r="B1509">
        <v>-1.1072200000000001</v>
      </c>
      <c r="C1509">
        <v>0.25478899999999999</v>
      </c>
    </row>
    <row r="1510" spans="1:3" x14ac:dyDescent="0.3">
      <c r="A1510">
        <v>74.468999999999994</v>
      </c>
      <c r="B1510">
        <v>-1.28952</v>
      </c>
      <c r="C1510">
        <v>0.104404</v>
      </c>
    </row>
    <row r="1511" spans="1:3" x14ac:dyDescent="0.3">
      <c r="A1511">
        <v>74.5184</v>
      </c>
      <c r="B1511">
        <v>-1.33192</v>
      </c>
      <c r="C1511">
        <v>-0.13577700000000001</v>
      </c>
    </row>
    <row r="1512" spans="1:3" x14ac:dyDescent="0.3">
      <c r="A1512">
        <v>74.567899999999995</v>
      </c>
      <c r="B1512">
        <v>-1.3465100000000001</v>
      </c>
      <c r="C1512">
        <v>-0.32277699999999998</v>
      </c>
    </row>
    <row r="1513" spans="1:3" x14ac:dyDescent="0.3">
      <c r="A1513">
        <v>74.6173</v>
      </c>
      <c r="B1513">
        <v>-1.43336</v>
      </c>
      <c r="C1513">
        <v>-0.32125799999999999</v>
      </c>
    </row>
    <row r="1514" spans="1:3" x14ac:dyDescent="0.3">
      <c r="A1514">
        <v>74.666799999999995</v>
      </c>
      <c r="B1514">
        <v>-1.58693</v>
      </c>
      <c r="C1514">
        <v>-0.12321799999999999</v>
      </c>
    </row>
    <row r="1515" spans="1:3" x14ac:dyDescent="0.3">
      <c r="A1515">
        <v>74.716200000000001</v>
      </c>
      <c r="B1515">
        <v>-1.7048399999999999</v>
      </c>
      <c r="C1515">
        <v>9.05947E-2</v>
      </c>
    </row>
    <row r="1516" spans="1:3" x14ac:dyDescent="0.3">
      <c r="A1516">
        <v>74.765699999999995</v>
      </c>
      <c r="B1516">
        <v>-1.73559</v>
      </c>
      <c r="C1516">
        <v>4.0040800000000001E-2</v>
      </c>
    </row>
    <row r="1517" spans="1:3" x14ac:dyDescent="0.3">
      <c r="A1517">
        <v>74.815100000000001</v>
      </c>
      <c r="B1517">
        <v>-1.7565299999999999</v>
      </c>
      <c r="C1517">
        <v>-0.44809500000000002</v>
      </c>
    </row>
    <row r="1518" spans="1:3" x14ac:dyDescent="0.3">
      <c r="A1518">
        <v>74.864500000000007</v>
      </c>
      <c r="B1518">
        <v>-1.84751</v>
      </c>
      <c r="C1518">
        <v>-1.14235</v>
      </c>
    </row>
    <row r="1519" spans="1:3" x14ac:dyDescent="0.3">
      <c r="A1519">
        <v>74.914000000000001</v>
      </c>
      <c r="B1519">
        <v>-1.9890399999999999</v>
      </c>
      <c r="C1519">
        <v>-1.49552</v>
      </c>
    </row>
    <row r="1520" spans="1:3" x14ac:dyDescent="0.3">
      <c r="A1520">
        <v>74.963399999999993</v>
      </c>
      <c r="B1520">
        <v>-2.11036</v>
      </c>
      <c r="C1520">
        <v>-1.27393</v>
      </c>
    </row>
    <row r="1521" spans="1:3" x14ac:dyDescent="0.3">
      <c r="A1521">
        <v>75.012900000000002</v>
      </c>
      <c r="B1521">
        <v>-2.1649699999999998</v>
      </c>
      <c r="C1521">
        <v>-0.87338499999999997</v>
      </c>
    </row>
    <row r="1522" spans="1:3" x14ac:dyDescent="0.3">
      <c r="A1522">
        <v>75.062299999999993</v>
      </c>
      <c r="B1522">
        <v>-2.1671999999999998</v>
      </c>
      <c r="C1522">
        <v>-0.81226500000000001</v>
      </c>
    </row>
    <row r="1523" spans="1:3" x14ac:dyDescent="0.3">
      <c r="A1523">
        <v>75.111800000000002</v>
      </c>
      <c r="B1523">
        <v>-2.1746599999999998</v>
      </c>
      <c r="C1523">
        <v>-1.0788800000000001</v>
      </c>
    </row>
    <row r="1524" spans="1:3" x14ac:dyDescent="0.3">
      <c r="A1524">
        <v>75.161199999999994</v>
      </c>
      <c r="B1524">
        <v>-2.2001200000000001</v>
      </c>
      <c r="C1524">
        <v>-1.14019</v>
      </c>
    </row>
    <row r="1525" spans="1:3" x14ac:dyDescent="0.3">
      <c r="A1525">
        <v>75.210700000000003</v>
      </c>
      <c r="B1525">
        <v>-2.1861199999999998</v>
      </c>
      <c r="C1525">
        <v>-0.60074399999999994</v>
      </c>
    </row>
    <row r="1526" spans="1:3" x14ac:dyDescent="0.3">
      <c r="A1526">
        <v>75.260099999999994</v>
      </c>
      <c r="B1526">
        <v>-2.1225399999999999</v>
      </c>
      <c r="C1526">
        <v>0.26166</v>
      </c>
    </row>
    <row r="1527" spans="1:3" x14ac:dyDescent="0.3">
      <c r="A1527">
        <v>75.309600000000003</v>
      </c>
      <c r="B1527">
        <v>-2.0678200000000002</v>
      </c>
      <c r="C1527">
        <v>0.75162200000000001</v>
      </c>
    </row>
    <row r="1528" spans="1:3" x14ac:dyDescent="0.3">
      <c r="A1528">
        <v>75.358999999999995</v>
      </c>
      <c r="B1528">
        <v>-2.0285000000000002</v>
      </c>
      <c r="C1528">
        <v>0.47889900000000002</v>
      </c>
    </row>
    <row r="1529" spans="1:3" x14ac:dyDescent="0.3">
      <c r="A1529">
        <v>75.408500000000004</v>
      </c>
      <c r="B1529">
        <v>-1.9566699999999999</v>
      </c>
      <c r="C1529">
        <v>-0.34894599999999998</v>
      </c>
    </row>
    <row r="1530" spans="1:3" x14ac:dyDescent="0.3">
      <c r="A1530">
        <v>75.457899999999995</v>
      </c>
      <c r="B1530">
        <v>-1.8255399999999999</v>
      </c>
      <c r="C1530">
        <v>-1.1731400000000001</v>
      </c>
    </row>
    <row r="1531" spans="1:3" x14ac:dyDescent="0.3">
      <c r="A1531">
        <v>75.507400000000004</v>
      </c>
      <c r="B1531">
        <v>-1.65612</v>
      </c>
      <c r="C1531">
        <v>-1.4364600000000001</v>
      </c>
    </row>
    <row r="1532" spans="1:3" x14ac:dyDescent="0.3">
      <c r="A1532">
        <v>75.556799999999996</v>
      </c>
      <c r="B1532">
        <v>-1.5145500000000001</v>
      </c>
      <c r="C1532">
        <v>-1.01928</v>
      </c>
    </row>
    <row r="1533" spans="1:3" x14ac:dyDescent="0.3">
      <c r="A1533">
        <v>75.606300000000005</v>
      </c>
      <c r="B1533">
        <v>-1.42248</v>
      </c>
      <c r="C1533">
        <v>-0.38294800000000001</v>
      </c>
    </row>
    <row r="1534" spans="1:3" x14ac:dyDescent="0.3">
      <c r="A1534">
        <v>75.655699999999996</v>
      </c>
      <c r="B1534">
        <v>-1.29338</v>
      </c>
      <c r="C1534">
        <v>-0.121799</v>
      </c>
    </row>
    <row r="1535" spans="1:3" x14ac:dyDescent="0.3">
      <c r="A1535">
        <v>75.705200000000005</v>
      </c>
      <c r="B1535">
        <v>-1.0517099999999999</v>
      </c>
      <c r="C1535">
        <v>-0.50606799999999996</v>
      </c>
    </row>
    <row r="1536" spans="1:3" x14ac:dyDescent="0.3">
      <c r="A1536">
        <v>75.754599999999996</v>
      </c>
      <c r="B1536">
        <v>-0.71810200000000002</v>
      </c>
      <c r="C1536">
        <v>-1.34266</v>
      </c>
    </row>
    <row r="1537" spans="1:3" x14ac:dyDescent="0.3">
      <c r="A1537">
        <v>75.804100000000005</v>
      </c>
      <c r="B1537">
        <v>-0.34484999999999999</v>
      </c>
      <c r="C1537">
        <v>-2.1438700000000002</v>
      </c>
    </row>
    <row r="1538" spans="1:3" x14ac:dyDescent="0.3">
      <c r="A1538">
        <v>75.853499999999997</v>
      </c>
      <c r="B1538" s="1">
        <v>7.7754900000000004E-3</v>
      </c>
      <c r="C1538">
        <v>-2.5897700000000001</v>
      </c>
    </row>
    <row r="1539" spans="1:3" x14ac:dyDescent="0.3">
      <c r="A1539">
        <v>75.903000000000006</v>
      </c>
      <c r="B1539">
        <v>0.27516600000000002</v>
      </c>
      <c r="C1539">
        <v>-2.7510699999999999</v>
      </c>
    </row>
    <row r="1540" spans="1:3" x14ac:dyDescent="0.3">
      <c r="A1540">
        <v>75.952399999999997</v>
      </c>
      <c r="B1540">
        <v>0.428259</v>
      </c>
      <c r="C1540">
        <v>-2.7858800000000001</v>
      </c>
    </row>
    <row r="1541" spans="1:3" x14ac:dyDescent="0.3">
      <c r="A1541">
        <v>76.001900000000006</v>
      </c>
      <c r="B1541">
        <v>0.46971200000000002</v>
      </c>
      <c r="C1541">
        <v>-2.7081599999999999</v>
      </c>
    </row>
    <row r="1542" spans="1:3" x14ac:dyDescent="0.3">
      <c r="A1542">
        <v>76.051299999999998</v>
      </c>
      <c r="B1542">
        <v>0.43713200000000002</v>
      </c>
      <c r="C1542">
        <v>-2.53186</v>
      </c>
    </row>
    <row r="1543" spans="1:3" x14ac:dyDescent="0.3">
      <c r="A1543">
        <v>76.100800000000007</v>
      </c>
      <c r="B1543">
        <v>0.41164699999999999</v>
      </c>
      <c r="C1543">
        <v>-2.3390399999999998</v>
      </c>
    </row>
    <row r="1544" spans="1:3" x14ac:dyDescent="0.3">
      <c r="A1544">
        <v>76.150199999999998</v>
      </c>
      <c r="B1544">
        <v>0.45225700000000002</v>
      </c>
      <c r="C1544">
        <v>-2.1453000000000002</v>
      </c>
    </row>
    <row r="1545" spans="1:3" x14ac:dyDescent="0.3">
      <c r="A1545">
        <v>76.199600000000004</v>
      </c>
      <c r="B1545">
        <v>0.52732999999999997</v>
      </c>
      <c r="C1545">
        <v>-1.8396699999999999</v>
      </c>
    </row>
    <row r="1546" spans="1:3" x14ac:dyDescent="0.3">
      <c r="A1546">
        <v>76.249099999999999</v>
      </c>
      <c r="B1546">
        <v>0.52083199999999996</v>
      </c>
      <c r="C1546">
        <v>-1.3186100000000001</v>
      </c>
    </row>
    <row r="1547" spans="1:3" x14ac:dyDescent="0.3">
      <c r="A1547">
        <v>76.298500000000004</v>
      </c>
      <c r="B1547">
        <v>0.30942500000000001</v>
      </c>
      <c r="C1547">
        <v>-0.78510599999999997</v>
      </c>
    </row>
    <row r="1548" spans="1:3" x14ac:dyDescent="0.3">
      <c r="A1548">
        <v>76.347999999999999</v>
      </c>
      <c r="B1548">
        <v>-8.6641899999999994E-2</v>
      </c>
      <c r="C1548">
        <v>-0.68753200000000003</v>
      </c>
    </row>
    <row r="1549" spans="1:3" x14ac:dyDescent="0.3">
      <c r="A1549">
        <v>76.397400000000005</v>
      </c>
      <c r="B1549">
        <v>-0.47295399999999999</v>
      </c>
      <c r="C1549">
        <v>-1.09337</v>
      </c>
    </row>
    <row r="1550" spans="1:3" x14ac:dyDescent="0.3">
      <c r="A1550">
        <v>76.446899999999999</v>
      </c>
      <c r="B1550">
        <v>-0.71508799999999995</v>
      </c>
      <c r="C1550">
        <v>-1.50274</v>
      </c>
    </row>
    <row r="1551" spans="1:3" x14ac:dyDescent="0.3">
      <c r="A1551">
        <v>76.496300000000005</v>
      </c>
      <c r="B1551">
        <v>-0.88992599999999999</v>
      </c>
      <c r="C1551">
        <v>-1.47576</v>
      </c>
    </row>
    <row r="1552" spans="1:3" x14ac:dyDescent="0.3">
      <c r="A1552">
        <v>76.5458</v>
      </c>
      <c r="B1552">
        <v>-1.1345799999999999</v>
      </c>
      <c r="C1552">
        <v>-1.0835399999999999</v>
      </c>
    </row>
    <row r="1553" spans="1:3" x14ac:dyDescent="0.3">
      <c r="A1553">
        <v>76.595200000000006</v>
      </c>
      <c r="B1553">
        <v>-1.4723999999999999</v>
      </c>
      <c r="C1553">
        <v>-0.72489800000000004</v>
      </c>
    </row>
    <row r="1554" spans="1:3" x14ac:dyDescent="0.3">
      <c r="A1554">
        <v>76.6447</v>
      </c>
      <c r="B1554">
        <v>-1.80586</v>
      </c>
      <c r="C1554">
        <v>-0.69490099999999999</v>
      </c>
    </row>
    <row r="1555" spans="1:3" x14ac:dyDescent="0.3">
      <c r="A1555">
        <v>76.694100000000006</v>
      </c>
      <c r="B1555">
        <v>-2.02325</v>
      </c>
      <c r="C1555">
        <v>-0.91478199999999998</v>
      </c>
    </row>
    <row r="1556" spans="1:3" x14ac:dyDescent="0.3">
      <c r="A1556">
        <v>76.743600000000001</v>
      </c>
      <c r="B1556">
        <v>-2.1122800000000002</v>
      </c>
      <c r="C1556">
        <v>-1.1000799999999999</v>
      </c>
    </row>
    <row r="1557" spans="1:3" x14ac:dyDescent="0.3">
      <c r="A1557">
        <v>76.793000000000006</v>
      </c>
      <c r="B1557">
        <v>-2.1280299999999999</v>
      </c>
      <c r="C1557">
        <v>-1.1036300000000001</v>
      </c>
    </row>
    <row r="1558" spans="1:3" x14ac:dyDescent="0.3">
      <c r="A1558">
        <v>76.842500000000001</v>
      </c>
      <c r="B1558">
        <v>-2.0730499999999998</v>
      </c>
      <c r="C1558">
        <v>-0.91635599999999995</v>
      </c>
    </row>
    <row r="1559" spans="1:3" x14ac:dyDescent="0.3">
      <c r="A1559">
        <v>76.891900000000007</v>
      </c>
      <c r="B1559">
        <v>-1.9301699999999999</v>
      </c>
      <c r="C1559">
        <v>-0.53221099999999999</v>
      </c>
    </row>
    <row r="1560" spans="1:3" x14ac:dyDescent="0.3">
      <c r="A1560">
        <v>76.941400000000002</v>
      </c>
      <c r="B1560">
        <v>-1.74549</v>
      </c>
      <c r="C1560">
        <v>-6.9794499999999995E-2</v>
      </c>
    </row>
    <row r="1561" spans="1:3" x14ac:dyDescent="0.3">
      <c r="A1561">
        <v>76.990799999999993</v>
      </c>
      <c r="B1561">
        <v>-1.5481499999999999</v>
      </c>
      <c r="C1561">
        <v>0.203932</v>
      </c>
    </row>
    <row r="1562" spans="1:3" x14ac:dyDescent="0.3">
      <c r="A1562">
        <v>77.040300000000002</v>
      </c>
      <c r="B1562">
        <v>-1.29674</v>
      </c>
      <c r="C1562">
        <v>0.156723</v>
      </c>
    </row>
    <row r="1563" spans="1:3" x14ac:dyDescent="0.3">
      <c r="A1563">
        <v>77.089699999999993</v>
      </c>
      <c r="B1563">
        <v>-0.99375199999999997</v>
      </c>
      <c r="C1563">
        <v>-3.4345500000000001E-2</v>
      </c>
    </row>
    <row r="1564" spans="1:3" x14ac:dyDescent="0.3">
      <c r="A1564">
        <v>77.139200000000002</v>
      </c>
      <c r="B1564">
        <v>-0.73821599999999998</v>
      </c>
      <c r="C1564">
        <v>-2.1518599999999999E-2</v>
      </c>
    </row>
    <row r="1565" spans="1:3" x14ac:dyDescent="0.3">
      <c r="A1565">
        <v>77.188599999999994</v>
      </c>
      <c r="B1565">
        <v>-0.647567</v>
      </c>
      <c r="C1565">
        <v>0.35054999999999997</v>
      </c>
    </row>
    <row r="1566" spans="1:3" x14ac:dyDescent="0.3">
      <c r="A1566">
        <v>77.238100000000003</v>
      </c>
      <c r="B1566">
        <v>-0.77210500000000004</v>
      </c>
      <c r="C1566">
        <v>0.77028099999999999</v>
      </c>
    </row>
    <row r="1567" spans="1:3" x14ac:dyDescent="0.3">
      <c r="A1567">
        <v>77.287499999999994</v>
      </c>
      <c r="B1567">
        <v>-0.98399099999999995</v>
      </c>
      <c r="C1567">
        <v>0.72626900000000005</v>
      </c>
    </row>
    <row r="1568" spans="1:3" x14ac:dyDescent="0.3">
      <c r="A1568">
        <v>77.337000000000003</v>
      </c>
      <c r="B1568">
        <v>-1.01976</v>
      </c>
      <c r="C1568">
        <v>0.115802</v>
      </c>
    </row>
    <row r="1569" spans="1:3" x14ac:dyDescent="0.3">
      <c r="A1569">
        <v>77.386399999999995</v>
      </c>
      <c r="B1569">
        <v>-0.77581599999999995</v>
      </c>
      <c r="C1569">
        <v>-0.58937700000000004</v>
      </c>
    </row>
    <row r="1570" spans="1:3" x14ac:dyDescent="0.3">
      <c r="A1570">
        <v>77.435900000000004</v>
      </c>
      <c r="B1570">
        <v>-0.42588700000000002</v>
      </c>
      <c r="C1570">
        <v>-0.83447199999999999</v>
      </c>
    </row>
    <row r="1571" spans="1:3" x14ac:dyDescent="0.3">
      <c r="A1571">
        <v>77.485299999999995</v>
      </c>
      <c r="B1571">
        <v>-0.202043</v>
      </c>
      <c r="C1571">
        <v>-0.57227499999999998</v>
      </c>
    </row>
    <row r="1572" spans="1:3" x14ac:dyDescent="0.3">
      <c r="A1572">
        <v>77.534700000000001</v>
      </c>
      <c r="B1572">
        <v>-0.19711799999999999</v>
      </c>
      <c r="C1572">
        <v>-0.352773</v>
      </c>
    </row>
    <row r="1573" spans="1:3" x14ac:dyDescent="0.3">
      <c r="A1573">
        <v>77.584199999999996</v>
      </c>
      <c r="B1573">
        <v>-0.31655899999999998</v>
      </c>
      <c r="C1573">
        <v>-0.65518500000000002</v>
      </c>
    </row>
    <row r="1574" spans="1:3" x14ac:dyDescent="0.3">
      <c r="A1574">
        <v>77.633600000000001</v>
      </c>
      <c r="B1574">
        <v>-0.35407300000000003</v>
      </c>
      <c r="C1574">
        <v>-1.1768099999999999</v>
      </c>
    </row>
    <row r="1575" spans="1:3" x14ac:dyDescent="0.3">
      <c r="A1575">
        <v>77.683099999999996</v>
      </c>
      <c r="B1575">
        <v>-0.21346100000000001</v>
      </c>
      <c r="C1575">
        <v>-1.2352000000000001</v>
      </c>
    </row>
    <row r="1576" spans="1:3" x14ac:dyDescent="0.3">
      <c r="A1576">
        <v>77.732500000000002</v>
      </c>
      <c r="B1576" s="1">
        <v>-9.5706699999999999E-3</v>
      </c>
      <c r="C1576">
        <v>-0.75181900000000002</v>
      </c>
    </row>
    <row r="1577" spans="1:3" x14ac:dyDescent="0.3">
      <c r="A1577">
        <v>77.781999999999996</v>
      </c>
      <c r="B1577">
        <v>6.8030499999999994E-2</v>
      </c>
      <c r="C1577">
        <v>-0.30579200000000001</v>
      </c>
    </row>
    <row r="1578" spans="1:3" x14ac:dyDescent="0.3">
      <c r="A1578">
        <v>77.831400000000002</v>
      </c>
      <c r="B1578">
        <v>-0.121021</v>
      </c>
      <c r="C1578">
        <v>-0.33639400000000003</v>
      </c>
    </row>
    <row r="1579" spans="1:3" x14ac:dyDescent="0.3">
      <c r="A1579">
        <v>77.880899999999997</v>
      </c>
      <c r="B1579">
        <v>-0.54800099999999996</v>
      </c>
      <c r="C1579">
        <v>-0.64897800000000005</v>
      </c>
    </row>
    <row r="1580" spans="1:3" x14ac:dyDescent="0.3">
      <c r="A1580">
        <v>77.930300000000003</v>
      </c>
      <c r="B1580">
        <v>-0.94711699999999999</v>
      </c>
      <c r="C1580">
        <v>-0.70756600000000003</v>
      </c>
    </row>
    <row r="1581" spans="1:3" x14ac:dyDescent="0.3">
      <c r="A1581">
        <v>77.979799999999997</v>
      </c>
      <c r="B1581">
        <v>-1.0580700000000001</v>
      </c>
      <c r="C1581">
        <v>-0.32949299999999998</v>
      </c>
    </row>
    <row r="1582" spans="1:3" x14ac:dyDescent="0.3">
      <c r="A1582">
        <v>78.029200000000003</v>
      </c>
      <c r="B1582">
        <v>-0.91853899999999999</v>
      </c>
      <c r="C1582">
        <v>7.4208399999999994E-2</v>
      </c>
    </row>
    <row r="1583" spans="1:3" x14ac:dyDescent="0.3">
      <c r="A1583">
        <v>78.078699999999998</v>
      </c>
      <c r="B1583">
        <v>-0.81117899999999998</v>
      </c>
      <c r="C1583">
        <v>6.6225800000000001E-2</v>
      </c>
    </row>
    <row r="1584" spans="1:3" x14ac:dyDescent="0.3">
      <c r="A1584">
        <v>78.128100000000003</v>
      </c>
      <c r="B1584">
        <v>-0.96773699999999996</v>
      </c>
      <c r="C1584">
        <v>-0.27394299999999999</v>
      </c>
    </row>
    <row r="1585" spans="1:3" x14ac:dyDescent="0.3">
      <c r="A1585">
        <v>78.177599999999998</v>
      </c>
      <c r="B1585">
        <v>-1.3233299999999999</v>
      </c>
      <c r="C1585">
        <v>-0.55807799999999996</v>
      </c>
    </row>
    <row r="1586" spans="1:3" x14ac:dyDescent="0.3">
      <c r="A1586">
        <v>78.227000000000004</v>
      </c>
      <c r="B1586">
        <v>-1.5808899999999999</v>
      </c>
      <c r="C1586">
        <v>-0.59091300000000002</v>
      </c>
    </row>
    <row r="1587" spans="1:3" x14ac:dyDescent="0.3">
      <c r="A1587">
        <v>78.276499999999999</v>
      </c>
      <c r="B1587">
        <v>-1.59189</v>
      </c>
      <c r="C1587">
        <v>-0.54752000000000001</v>
      </c>
    </row>
    <row r="1588" spans="1:3" x14ac:dyDescent="0.3">
      <c r="A1588">
        <v>78.325900000000004</v>
      </c>
      <c r="B1588">
        <v>-1.5423500000000001</v>
      </c>
      <c r="C1588">
        <v>-0.72703099999999998</v>
      </c>
    </row>
    <row r="1589" spans="1:3" x14ac:dyDescent="0.3">
      <c r="A1589">
        <v>78.375399999999999</v>
      </c>
      <c r="B1589">
        <v>-1.62503</v>
      </c>
      <c r="C1589">
        <v>-1.08274</v>
      </c>
    </row>
    <row r="1590" spans="1:3" x14ac:dyDescent="0.3">
      <c r="A1590">
        <v>78.424800000000005</v>
      </c>
      <c r="B1590">
        <v>-1.73376</v>
      </c>
      <c r="C1590">
        <v>-1.2090000000000001</v>
      </c>
    </row>
    <row r="1591" spans="1:3" x14ac:dyDescent="0.3">
      <c r="A1591">
        <v>78.474299999999999</v>
      </c>
      <c r="B1591">
        <v>-1.6436500000000001</v>
      </c>
      <c r="C1591">
        <v>-0.97335899999999997</v>
      </c>
    </row>
    <row r="1592" spans="1:3" x14ac:dyDescent="0.3">
      <c r="A1592">
        <v>78.523700000000005</v>
      </c>
      <c r="B1592">
        <v>-1.3265</v>
      </c>
      <c r="C1592">
        <v>-0.75945799999999997</v>
      </c>
    </row>
    <row r="1593" spans="1:3" x14ac:dyDescent="0.3">
      <c r="A1593">
        <v>78.5732</v>
      </c>
      <c r="B1593">
        <v>-0.95067199999999996</v>
      </c>
      <c r="C1593">
        <v>-0.92210899999999996</v>
      </c>
    </row>
    <row r="1594" spans="1:3" x14ac:dyDescent="0.3">
      <c r="A1594">
        <v>78.622600000000006</v>
      </c>
      <c r="B1594">
        <v>-0.62877099999999997</v>
      </c>
      <c r="C1594">
        <v>-1.3272299999999999</v>
      </c>
    </row>
    <row r="1595" spans="1:3" x14ac:dyDescent="0.3">
      <c r="A1595">
        <v>78.6721</v>
      </c>
      <c r="B1595">
        <v>-0.29233900000000002</v>
      </c>
      <c r="C1595">
        <v>-1.4968900000000001</v>
      </c>
    </row>
    <row r="1596" spans="1:3" x14ac:dyDescent="0.3">
      <c r="A1596">
        <v>78.721500000000006</v>
      </c>
      <c r="B1596">
        <v>0.116199</v>
      </c>
      <c r="C1596">
        <v>-1.17628</v>
      </c>
    </row>
    <row r="1597" spans="1:3" x14ac:dyDescent="0.3">
      <c r="A1597">
        <v>78.771000000000001</v>
      </c>
      <c r="B1597">
        <v>0.44255100000000003</v>
      </c>
      <c r="C1597">
        <v>-0.74941199999999997</v>
      </c>
    </row>
    <row r="1598" spans="1:3" x14ac:dyDescent="0.3">
      <c r="A1598">
        <v>78.820400000000006</v>
      </c>
      <c r="B1598">
        <v>0.47054000000000001</v>
      </c>
      <c r="C1598">
        <v>-0.82349300000000003</v>
      </c>
    </row>
    <row r="1599" spans="1:3" x14ac:dyDescent="0.3">
      <c r="A1599">
        <v>78.869799999999998</v>
      </c>
      <c r="B1599">
        <v>0.21548100000000001</v>
      </c>
      <c r="C1599">
        <v>-1.3870400000000001</v>
      </c>
    </row>
    <row r="1600" spans="1:3" x14ac:dyDescent="0.3">
      <c r="A1600">
        <v>78.919300000000007</v>
      </c>
      <c r="B1600">
        <v>-2.9862E-2</v>
      </c>
      <c r="C1600">
        <v>-1.7755700000000001</v>
      </c>
    </row>
    <row r="1601" spans="1:3" x14ac:dyDescent="0.3">
      <c r="A1601">
        <v>78.968699999999998</v>
      </c>
      <c r="B1601">
        <v>7.1523400000000001E-2</v>
      </c>
      <c r="C1601">
        <v>-1.50875</v>
      </c>
    </row>
    <row r="1602" spans="1:3" x14ac:dyDescent="0.3">
      <c r="A1602">
        <v>79.018199999999993</v>
      </c>
      <c r="B1602">
        <v>0.55789599999999995</v>
      </c>
      <c r="C1602">
        <v>-0.86058199999999996</v>
      </c>
    </row>
    <row r="1603" spans="1:3" x14ac:dyDescent="0.3">
      <c r="A1603">
        <v>79.067599999999999</v>
      </c>
      <c r="B1603">
        <v>1.0467</v>
      </c>
      <c r="C1603">
        <v>-0.50945099999999999</v>
      </c>
    </row>
    <row r="1604" spans="1:3" x14ac:dyDescent="0.3">
      <c r="A1604">
        <v>79.117099999999994</v>
      </c>
      <c r="B1604">
        <v>1.1061000000000001</v>
      </c>
      <c r="C1604">
        <v>-0.71009299999999997</v>
      </c>
    </row>
    <row r="1605" spans="1:3" x14ac:dyDescent="0.3">
      <c r="A1605">
        <v>79.166499999999999</v>
      </c>
      <c r="B1605">
        <v>0.73317500000000002</v>
      </c>
      <c r="C1605">
        <v>-0.99671600000000005</v>
      </c>
    </row>
    <row r="1606" spans="1:3" x14ac:dyDescent="0.3">
      <c r="A1606">
        <v>79.215999999999994</v>
      </c>
      <c r="B1606">
        <v>0.32548700000000003</v>
      </c>
      <c r="C1606">
        <v>-0.81695799999999996</v>
      </c>
    </row>
    <row r="1607" spans="1:3" x14ac:dyDescent="0.3">
      <c r="A1607">
        <v>79.2654</v>
      </c>
      <c r="B1607">
        <v>0.24666199999999999</v>
      </c>
      <c r="C1607">
        <v>-0.202651</v>
      </c>
    </row>
    <row r="1608" spans="1:3" x14ac:dyDescent="0.3">
      <c r="A1608">
        <v>79.314899999999994</v>
      </c>
      <c r="B1608">
        <v>0.49210199999999998</v>
      </c>
      <c r="C1608">
        <v>0.38563599999999998</v>
      </c>
    </row>
    <row r="1609" spans="1:3" x14ac:dyDescent="0.3">
      <c r="A1609">
        <v>79.3643</v>
      </c>
      <c r="B1609">
        <v>0.736182</v>
      </c>
      <c r="C1609">
        <v>0.61278999999999995</v>
      </c>
    </row>
    <row r="1610" spans="1:3" x14ac:dyDescent="0.3">
      <c r="A1610">
        <v>79.413799999999995</v>
      </c>
      <c r="B1610">
        <v>0.72918000000000005</v>
      </c>
      <c r="C1610">
        <v>0.50691200000000003</v>
      </c>
    </row>
    <row r="1611" spans="1:3" x14ac:dyDescent="0.3">
      <c r="A1611">
        <v>79.463200000000001</v>
      </c>
      <c r="B1611">
        <v>0.56328800000000001</v>
      </c>
      <c r="C1611">
        <v>0.33616000000000001</v>
      </c>
    </row>
    <row r="1612" spans="1:3" x14ac:dyDescent="0.3">
      <c r="A1612">
        <v>79.512699999999995</v>
      </c>
      <c r="B1612">
        <v>0.432058</v>
      </c>
      <c r="C1612">
        <v>0.31409799999999999</v>
      </c>
    </row>
    <row r="1613" spans="1:3" x14ac:dyDescent="0.3">
      <c r="A1613">
        <v>79.562100000000001</v>
      </c>
      <c r="B1613">
        <v>0.34276099999999998</v>
      </c>
      <c r="C1613">
        <v>0.42498399999999997</v>
      </c>
    </row>
    <row r="1614" spans="1:3" x14ac:dyDescent="0.3">
      <c r="A1614">
        <v>79.611599999999996</v>
      </c>
      <c r="B1614">
        <v>0.23245099999999999</v>
      </c>
      <c r="C1614">
        <v>0.59048800000000001</v>
      </c>
    </row>
    <row r="1615" spans="1:3" x14ac:dyDescent="0.3">
      <c r="A1615">
        <v>79.661000000000001</v>
      </c>
      <c r="B1615">
        <v>0.142267</v>
      </c>
      <c r="C1615">
        <v>0.80426500000000001</v>
      </c>
    </row>
    <row r="1616" spans="1:3" x14ac:dyDescent="0.3">
      <c r="A1616">
        <v>79.710499999999996</v>
      </c>
      <c r="B1616">
        <v>0.14518900000000001</v>
      </c>
      <c r="C1616">
        <v>0.96853400000000001</v>
      </c>
    </row>
    <row r="1617" spans="1:3" x14ac:dyDescent="0.3">
      <c r="A1617">
        <v>79.759900000000002</v>
      </c>
      <c r="B1617">
        <v>0.21246799999999999</v>
      </c>
      <c r="C1617">
        <v>0.88736599999999999</v>
      </c>
    </row>
    <row r="1618" spans="1:3" x14ac:dyDescent="0.3">
      <c r="A1618">
        <v>79.809399999999997</v>
      </c>
      <c r="B1618">
        <v>0.196719</v>
      </c>
      <c r="C1618">
        <v>0.51633899999999999</v>
      </c>
    </row>
    <row r="1619" spans="1:3" x14ac:dyDescent="0.3">
      <c r="A1619">
        <v>79.858800000000002</v>
      </c>
      <c r="B1619">
        <v>-2.0147399999999999E-2</v>
      </c>
      <c r="C1619">
        <v>4.7825899999999998E-2</v>
      </c>
    </row>
    <row r="1620" spans="1:3" x14ac:dyDescent="0.3">
      <c r="A1620">
        <v>79.908299999999997</v>
      </c>
      <c r="B1620">
        <v>-0.33579700000000001</v>
      </c>
      <c r="C1620">
        <v>-0.21784200000000001</v>
      </c>
    </row>
    <row r="1621" spans="1:3" x14ac:dyDescent="0.3">
      <c r="A1621">
        <v>79.957700000000003</v>
      </c>
      <c r="B1621">
        <v>-0.49386000000000002</v>
      </c>
      <c r="C1621">
        <v>-0.13072700000000001</v>
      </c>
    </row>
    <row r="1622" spans="1:3" x14ac:dyDescent="0.3">
      <c r="A1622">
        <v>80.007199999999997</v>
      </c>
      <c r="B1622">
        <v>-0.37410599999999999</v>
      </c>
      <c r="C1622">
        <v>7.8377799999999997E-2</v>
      </c>
    </row>
    <row r="1623" spans="1:3" x14ac:dyDescent="0.3">
      <c r="A1623">
        <v>80.056600000000003</v>
      </c>
      <c r="B1623">
        <v>-0.13444</v>
      </c>
      <c r="C1623">
        <v>-3.04877E-2</v>
      </c>
    </row>
    <row r="1624" spans="1:3" x14ac:dyDescent="0.3">
      <c r="A1624">
        <v>80.106099999999998</v>
      </c>
      <c r="B1624">
        <v>-9.0189699999999998E-2</v>
      </c>
      <c r="C1624">
        <v>-0.56152599999999997</v>
      </c>
    </row>
    <row r="1625" spans="1:3" x14ac:dyDescent="0.3">
      <c r="A1625">
        <v>80.155500000000004</v>
      </c>
      <c r="B1625">
        <v>-0.41650199999999998</v>
      </c>
      <c r="C1625">
        <v>-1.0739399999999999</v>
      </c>
    </row>
    <row r="1626" spans="1:3" x14ac:dyDescent="0.3">
      <c r="A1626">
        <v>80.204999999999998</v>
      </c>
      <c r="B1626">
        <v>-0.92404399999999998</v>
      </c>
      <c r="C1626">
        <v>-1.1092200000000001</v>
      </c>
    </row>
    <row r="1627" spans="1:3" x14ac:dyDescent="0.3">
      <c r="A1627">
        <v>80.254400000000004</v>
      </c>
      <c r="B1627">
        <v>-1.2461500000000001</v>
      </c>
      <c r="C1627">
        <v>-0.75676399999999999</v>
      </c>
    </row>
    <row r="1628" spans="1:3" x14ac:dyDescent="0.3">
      <c r="A1628">
        <v>80.303799999999995</v>
      </c>
      <c r="B1628">
        <v>-1.23488</v>
      </c>
      <c r="C1628">
        <v>-0.54734300000000002</v>
      </c>
    </row>
    <row r="1629" spans="1:3" x14ac:dyDescent="0.3">
      <c r="A1629">
        <v>80.353300000000004</v>
      </c>
      <c r="B1629">
        <v>-1.0848199999999999</v>
      </c>
      <c r="C1629">
        <v>-0.85905900000000002</v>
      </c>
    </row>
    <row r="1630" spans="1:3" x14ac:dyDescent="0.3">
      <c r="A1630">
        <v>80.402699999999996</v>
      </c>
      <c r="B1630">
        <v>-1.09514</v>
      </c>
      <c r="C1630">
        <v>-1.4851099999999999</v>
      </c>
    </row>
    <row r="1631" spans="1:3" x14ac:dyDescent="0.3">
      <c r="A1631">
        <v>80.452200000000005</v>
      </c>
      <c r="B1631">
        <v>-1.32524</v>
      </c>
      <c r="C1631">
        <v>-1.88279</v>
      </c>
    </row>
    <row r="1632" spans="1:3" x14ac:dyDescent="0.3">
      <c r="A1632">
        <v>80.501599999999996</v>
      </c>
      <c r="B1632">
        <v>-1.5213399999999999</v>
      </c>
      <c r="C1632">
        <v>-1.8386</v>
      </c>
    </row>
    <row r="1633" spans="1:3" x14ac:dyDescent="0.3">
      <c r="A1633">
        <v>80.551100000000005</v>
      </c>
      <c r="B1633">
        <v>-1.4408099999999999</v>
      </c>
      <c r="C1633">
        <v>-1.66638</v>
      </c>
    </row>
    <row r="1634" spans="1:3" x14ac:dyDescent="0.3">
      <c r="A1634">
        <v>80.600499999999997</v>
      </c>
      <c r="B1634">
        <v>-1.14991</v>
      </c>
      <c r="C1634">
        <v>-1.73384</v>
      </c>
    </row>
    <row r="1635" spans="1:3" x14ac:dyDescent="0.3">
      <c r="A1635">
        <v>80.650000000000006</v>
      </c>
      <c r="B1635">
        <v>-0.89605900000000005</v>
      </c>
      <c r="C1635">
        <v>-1.9661299999999999</v>
      </c>
    </row>
    <row r="1636" spans="1:3" x14ac:dyDescent="0.3">
      <c r="A1636">
        <v>80.699399999999997</v>
      </c>
      <c r="B1636">
        <v>-0.78901500000000002</v>
      </c>
      <c r="C1636">
        <v>-1.92317</v>
      </c>
    </row>
    <row r="1637" spans="1:3" x14ac:dyDescent="0.3">
      <c r="A1637">
        <v>80.748900000000006</v>
      </c>
      <c r="B1637">
        <v>-0.70109699999999997</v>
      </c>
      <c r="C1637">
        <v>-1.4146399999999999</v>
      </c>
    </row>
    <row r="1638" spans="1:3" x14ac:dyDescent="0.3">
      <c r="A1638">
        <v>80.798299999999998</v>
      </c>
      <c r="B1638">
        <v>-0.442081</v>
      </c>
      <c r="C1638">
        <v>-0.86992400000000003</v>
      </c>
    </row>
    <row r="1639" spans="1:3" x14ac:dyDescent="0.3">
      <c r="A1639">
        <v>80.847800000000007</v>
      </c>
      <c r="B1639">
        <v>-1.77866E-2</v>
      </c>
      <c r="C1639">
        <v>-0.88342799999999999</v>
      </c>
    </row>
    <row r="1640" spans="1:3" x14ac:dyDescent="0.3">
      <c r="A1640">
        <v>80.897199999999998</v>
      </c>
      <c r="B1640">
        <v>0.31282300000000002</v>
      </c>
      <c r="C1640">
        <v>-1.4816199999999999</v>
      </c>
    </row>
    <row r="1641" spans="1:3" x14ac:dyDescent="0.3">
      <c r="A1641">
        <v>80.946700000000007</v>
      </c>
      <c r="B1641">
        <v>0.30260999999999999</v>
      </c>
      <c r="C1641">
        <v>-2.0677300000000001</v>
      </c>
    </row>
    <row r="1642" spans="1:3" x14ac:dyDescent="0.3">
      <c r="A1642">
        <v>80.996099999999998</v>
      </c>
      <c r="B1642" s="1">
        <v>-5.05742E-3</v>
      </c>
      <c r="C1642">
        <v>-2.1254</v>
      </c>
    </row>
    <row r="1643" spans="1:3" x14ac:dyDescent="0.3">
      <c r="A1643">
        <v>81.045599999999993</v>
      </c>
      <c r="B1643">
        <v>-0.30924299999999999</v>
      </c>
      <c r="C1643">
        <v>-1.83239</v>
      </c>
    </row>
    <row r="1644" spans="1:3" x14ac:dyDescent="0.3">
      <c r="A1644">
        <v>81.094999999999999</v>
      </c>
      <c r="B1644">
        <v>-0.31689400000000001</v>
      </c>
      <c r="C1644">
        <v>-1.8215300000000001</v>
      </c>
    </row>
    <row r="1645" spans="1:3" x14ac:dyDescent="0.3">
      <c r="A1645">
        <v>81.144499999999994</v>
      </c>
      <c r="B1645">
        <v>-2.5111700000000001E-2</v>
      </c>
      <c r="C1645">
        <v>-2.3359999999999999</v>
      </c>
    </row>
    <row r="1646" spans="1:3" x14ac:dyDescent="0.3">
      <c r="A1646">
        <v>81.193899999999999</v>
      </c>
      <c r="B1646">
        <v>0.238286</v>
      </c>
      <c r="C1646">
        <v>-2.8750200000000001</v>
      </c>
    </row>
    <row r="1647" spans="1:3" x14ac:dyDescent="0.3">
      <c r="A1647">
        <v>81.243399999999994</v>
      </c>
      <c r="B1647">
        <v>0.16489699999999999</v>
      </c>
      <c r="C1647">
        <v>-2.8102999999999998</v>
      </c>
    </row>
    <row r="1648" spans="1:3" x14ac:dyDescent="0.3">
      <c r="A1648">
        <v>81.2928</v>
      </c>
      <c r="B1648">
        <v>-0.196078</v>
      </c>
      <c r="C1648">
        <v>-2.17258</v>
      </c>
    </row>
    <row r="1649" spans="1:3" x14ac:dyDescent="0.3">
      <c r="A1649">
        <v>81.342299999999994</v>
      </c>
      <c r="B1649">
        <v>-0.53688899999999995</v>
      </c>
      <c r="C1649">
        <v>-1.6505399999999999</v>
      </c>
    </row>
    <row r="1650" spans="1:3" x14ac:dyDescent="0.3">
      <c r="A1650">
        <v>81.3917</v>
      </c>
      <c r="B1650">
        <v>-0.65322599999999997</v>
      </c>
      <c r="C1650">
        <v>-1.7652000000000001</v>
      </c>
    </row>
    <row r="1651" spans="1:3" x14ac:dyDescent="0.3">
      <c r="A1651">
        <v>81.441199999999995</v>
      </c>
      <c r="B1651">
        <v>-0.65748200000000001</v>
      </c>
      <c r="C1651">
        <v>-2.2442899999999999</v>
      </c>
    </row>
    <row r="1652" spans="1:3" x14ac:dyDescent="0.3">
      <c r="A1652">
        <v>81.490600000000001</v>
      </c>
      <c r="B1652">
        <v>-0.79765900000000001</v>
      </c>
      <c r="C1652">
        <v>-2.4623300000000001</v>
      </c>
    </row>
    <row r="1653" spans="1:3" x14ac:dyDescent="0.3">
      <c r="A1653">
        <v>81.540099999999995</v>
      </c>
      <c r="B1653">
        <v>-1.07508</v>
      </c>
      <c r="C1653">
        <v>-2.2608199999999998</v>
      </c>
    </row>
    <row r="1654" spans="1:3" x14ac:dyDescent="0.3">
      <c r="A1654">
        <v>81.589500000000001</v>
      </c>
      <c r="B1654">
        <v>-1.2204600000000001</v>
      </c>
      <c r="C1654">
        <v>-1.9464900000000001</v>
      </c>
    </row>
    <row r="1655" spans="1:3" x14ac:dyDescent="0.3">
      <c r="A1655">
        <v>81.638900000000007</v>
      </c>
      <c r="B1655">
        <v>-1.0930599999999999</v>
      </c>
      <c r="C1655">
        <v>-1.6371899999999999</v>
      </c>
    </row>
    <row r="1656" spans="1:3" x14ac:dyDescent="0.3">
      <c r="A1656">
        <v>81.688400000000001</v>
      </c>
      <c r="B1656">
        <v>-0.87354100000000001</v>
      </c>
      <c r="C1656">
        <v>-1.04681</v>
      </c>
    </row>
    <row r="1657" spans="1:3" x14ac:dyDescent="0.3">
      <c r="A1657">
        <v>81.737799999999993</v>
      </c>
      <c r="B1657">
        <v>-0.78331899999999999</v>
      </c>
      <c r="C1657" s="1">
        <v>-3.2385299999999999E-3</v>
      </c>
    </row>
    <row r="1658" spans="1:3" x14ac:dyDescent="0.3">
      <c r="A1658">
        <v>81.787300000000002</v>
      </c>
      <c r="B1658">
        <v>-0.79206100000000002</v>
      </c>
      <c r="C1658">
        <v>1.0931200000000001</v>
      </c>
    </row>
    <row r="1659" spans="1:3" x14ac:dyDescent="0.3">
      <c r="A1659">
        <v>81.836699999999993</v>
      </c>
      <c r="B1659">
        <v>-0.68510000000000004</v>
      </c>
      <c r="C1659">
        <v>1.5743199999999999</v>
      </c>
    </row>
    <row r="1660" spans="1:3" x14ac:dyDescent="0.3">
      <c r="A1660">
        <v>81.886200000000002</v>
      </c>
      <c r="B1660">
        <v>-0.34833900000000001</v>
      </c>
      <c r="C1660">
        <v>1.2236100000000001</v>
      </c>
    </row>
    <row r="1661" spans="1:3" x14ac:dyDescent="0.3">
      <c r="A1661">
        <v>81.935599999999994</v>
      </c>
      <c r="B1661">
        <v>5.3956999999999998E-2</v>
      </c>
      <c r="C1661">
        <v>0.49539299999999997</v>
      </c>
    </row>
    <row r="1662" spans="1:3" x14ac:dyDescent="0.3">
      <c r="A1662">
        <v>81.985100000000003</v>
      </c>
      <c r="B1662">
        <v>0.21895700000000001</v>
      </c>
      <c r="C1662">
        <v>5.8095000000000001E-2</v>
      </c>
    </row>
    <row r="1663" spans="1:3" x14ac:dyDescent="0.3">
      <c r="A1663">
        <v>82.034499999999994</v>
      </c>
      <c r="B1663">
        <v>2.60138E-2</v>
      </c>
      <c r="C1663">
        <v>0.248164</v>
      </c>
    </row>
    <row r="1664" spans="1:3" x14ac:dyDescent="0.3">
      <c r="A1664">
        <v>82.084000000000003</v>
      </c>
      <c r="B1664">
        <v>-0.32873000000000002</v>
      </c>
      <c r="C1664">
        <v>0.88924400000000003</v>
      </c>
    </row>
    <row r="1665" spans="1:3" x14ac:dyDescent="0.3">
      <c r="A1665">
        <v>82.133399999999995</v>
      </c>
      <c r="B1665">
        <v>-0.50183100000000003</v>
      </c>
      <c r="C1665">
        <v>1.5325</v>
      </c>
    </row>
    <row r="1666" spans="1:3" x14ac:dyDescent="0.3">
      <c r="A1666">
        <v>82.182900000000004</v>
      </c>
      <c r="B1666">
        <v>-0.33582400000000001</v>
      </c>
      <c r="C1666">
        <v>1.8193999999999999</v>
      </c>
    </row>
    <row r="1667" spans="1:3" x14ac:dyDescent="0.3">
      <c r="A1667">
        <v>82.232299999999995</v>
      </c>
      <c r="B1667">
        <v>-5.0897299999999999E-2</v>
      </c>
      <c r="C1667">
        <v>1.6097999999999999</v>
      </c>
    </row>
    <row r="1668" spans="1:3" x14ac:dyDescent="0.3">
      <c r="A1668">
        <v>82.281800000000004</v>
      </c>
      <c r="B1668">
        <v>-2.1007700000000001E-2</v>
      </c>
      <c r="C1668">
        <v>0.94384500000000005</v>
      </c>
    </row>
    <row r="1669" spans="1:3" x14ac:dyDescent="0.3">
      <c r="A1669">
        <v>82.331199999999995</v>
      </c>
      <c r="B1669">
        <v>-0.34641100000000002</v>
      </c>
      <c r="C1669">
        <v>0.10774499999999999</v>
      </c>
    </row>
    <row r="1670" spans="1:3" x14ac:dyDescent="0.3">
      <c r="A1670">
        <v>82.380700000000004</v>
      </c>
      <c r="B1670">
        <v>-0.73977099999999996</v>
      </c>
      <c r="C1670">
        <v>-0.35326600000000002</v>
      </c>
    </row>
    <row r="1671" spans="1:3" x14ac:dyDescent="0.3">
      <c r="A1671">
        <v>82.430099999999996</v>
      </c>
      <c r="B1671">
        <v>-0.87503699999999995</v>
      </c>
      <c r="C1671">
        <v>-1.5855299999999999E-2</v>
      </c>
    </row>
    <row r="1672" spans="1:3" x14ac:dyDescent="0.3">
      <c r="A1672">
        <v>82.479600000000005</v>
      </c>
      <c r="B1672">
        <v>-0.76722599999999996</v>
      </c>
      <c r="C1672">
        <v>0.86868000000000001</v>
      </c>
    </row>
    <row r="1673" spans="1:3" x14ac:dyDescent="0.3">
      <c r="A1673">
        <v>82.528999999999996</v>
      </c>
      <c r="B1673">
        <v>-0.715974</v>
      </c>
      <c r="C1673">
        <v>1.3179700000000001</v>
      </c>
    </row>
    <row r="1674" spans="1:3" x14ac:dyDescent="0.3">
      <c r="A1674">
        <v>82.578500000000005</v>
      </c>
      <c r="B1674">
        <v>-0.89286799999999999</v>
      </c>
      <c r="C1674">
        <v>0.50075999999999998</v>
      </c>
    </row>
    <row r="1675" spans="1:3" x14ac:dyDescent="0.3">
      <c r="A1675">
        <v>82.627899999999997</v>
      </c>
      <c r="B1675">
        <v>-1.1110899999999999</v>
      </c>
      <c r="C1675">
        <v>-1.1150800000000001</v>
      </c>
    </row>
    <row r="1676" spans="1:3" x14ac:dyDescent="0.3">
      <c r="A1676">
        <v>82.677400000000006</v>
      </c>
      <c r="B1676">
        <v>-1.09036</v>
      </c>
      <c r="C1676">
        <v>-2.01071</v>
      </c>
    </row>
    <row r="1677" spans="1:3" x14ac:dyDescent="0.3">
      <c r="A1677">
        <v>82.726799999999997</v>
      </c>
      <c r="B1677">
        <v>-0.84577000000000002</v>
      </c>
      <c r="C1677">
        <v>-1.4289000000000001</v>
      </c>
    </row>
    <row r="1678" spans="1:3" x14ac:dyDescent="0.3">
      <c r="A1678">
        <v>82.776300000000006</v>
      </c>
      <c r="B1678">
        <v>-0.64320100000000002</v>
      </c>
      <c r="C1678">
        <v>-0.39226</v>
      </c>
    </row>
    <row r="1679" spans="1:3" x14ac:dyDescent="0.3">
      <c r="A1679">
        <v>82.825699999999998</v>
      </c>
      <c r="B1679">
        <v>-0.62949100000000002</v>
      </c>
      <c r="C1679">
        <v>-0.38167000000000001</v>
      </c>
    </row>
    <row r="1680" spans="1:3" x14ac:dyDescent="0.3">
      <c r="A1680">
        <v>82.875200000000007</v>
      </c>
      <c r="B1680">
        <v>-0.72647799999999996</v>
      </c>
      <c r="C1680">
        <v>-1.4396899999999999</v>
      </c>
    </row>
    <row r="1681" spans="1:3" x14ac:dyDescent="0.3">
      <c r="A1681">
        <v>82.924599999999998</v>
      </c>
      <c r="B1681">
        <v>-0.82582299999999997</v>
      </c>
      <c r="C1681">
        <v>-2.2070500000000002</v>
      </c>
    </row>
    <row r="1682" spans="1:3" x14ac:dyDescent="0.3">
      <c r="A1682">
        <v>82.974000000000004</v>
      </c>
      <c r="B1682">
        <v>-0.92006900000000003</v>
      </c>
      <c r="C1682">
        <v>-1.7084699999999999</v>
      </c>
    </row>
    <row r="1683" spans="1:3" x14ac:dyDescent="0.3">
      <c r="A1683">
        <v>83.023499999999999</v>
      </c>
      <c r="B1683">
        <v>-1.0809800000000001</v>
      </c>
      <c r="C1683">
        <v>-0.50400900000000004</v>
      </c>
    </row>
    <row r="1684" spans="1:3" x14ac:dyDescent="0.3">
      <c r="A1684">
        <v>83.072900000000004</v>
      </c>
      <c r="B1684">
        <v>-1.3055600000000001</v>
      </c>
      <c r="C1684">
        <v>0.14988099999999999</v>
      </c>
    </row>
    <row r="1685" spans="1:3" x14ac:dyDescent="0.3">
      <c r="A1685">
        <v>83.122399999999999</v>
      </c>
      <c r="B1685">
        <v>-1.4295800000000001</v>
      </c>
      <c r="C1685">
        <v>-0.17727200000000001</v>
      </c>
    </row>
    <row r="1686" spans="1:3" x14ac:dyDescent="0.3">
      <c r="A1686">
        <v>83.171800000000005</v>
      </c>
      <c r="B1686">
        <v>-1.30979</v>
      </c>
      <c r="C1686">
        <v>-0.80640299999999998</v>
      </c>
    </row>
    <row r="1687" spans="1:3" x14ac:dyDescent="0.3">
      <c r="A1687">
        <v>83.221299999999999</v>
      </c>
      <c r="B1687">
        <v>-1.0198799999999999</v>
      </c>
      <c r="C1687">
        <v>-0.88954599999999995</v>
      </c>
    </row>
    <row r="1688" spans="1:3" x14ac:dyDescent="0.3">
      <c r="A1688">
        <v>83.270700000000005</v>
      </c>
      <c r="B1688">
        <v>-0.79441200000000001</v>
      </c>
      <c r="C1688">
        <v>-0.28856199999999999</v>
      </c>
    </row>
    <row r="1689" spans="1:3" x14ac:dyDescent="0.3">
      <c r="A1689">
        <v>83.3202</v>
      </c>
      <c r="B1689">
        <v>-0.80293199999999998</v>
      </c>
      <c r="C1689">
        <v>0.368925</v>
      </c>
    </row>
    <row r="1690" spans="1:3" x14ac:dyDescent="0.3">
      <c r="A1690">
        <v>83.369600000000005</v>
      </c>
      <c r="B1690">
        <v>-0.95347599999999999</v>
      </c>
      <c r="C1690">
        <v>0.43771700000000002</v>
      </c>
    </row>
    <row r="1691" spans="1:3" x14ac:dyDescent="0.3">
      <c r="A1691">
        <v>83.4191</v>
      </c>
      <c r="B1691">
        <v>-0.94953699999999996</v>
      </c>
      <c r="C1691">
        <v>2.7312900000000001E-2</v>
      </c>
    </row>
    <row r="1692" spans="1:3" x14ac:dyDescent="0.3">
      <c r="A1692">
        <v>83.468500000000006</v>
      </c>
      <c r="B1692">
        <v>-0.60296700000000003</v>
      </c>
      <c r="C1692">
        <v>-0.194885</v>
      </c>
    </row>
    <row r="1693" spans="1:3" x14ac:dyDescent="0.3">
      <c r="A1693">
        <v>83.518000000000001</v>
      </c>
      <c r="B1693">
        <v>-2.8425099999999998E-2</v>
      </c>
      <c r="C1693">
        <v>0.129386</v>
      </c>
    </row>
    <row r="1694" spans="1:3" x14ac:dyDescent="0.3">
      <c r="A1694">
        <v>83.567400000000006</v>
      </c>
      <c r="B1694">
        <v>0.473412</v>
      </c>
      <c r="C1694">
        <v>0.65091500000000002</v>
      </c>
    </row>
    <row r="1695" spans="1:3" x14ac:dyDescent="0.3">
      <c r="A1695">
        <v>83.616900000000001</v>
      </c>
      <c r="B1695">
        <v>0.642926</v>
      </c>
      <c r="C1695">
        <v>0.734128</v>
      </c>
    </row>
    <row r="1696" spans="1:3" x14ac:dyDescent="0.3">
      <c r="A1696">
        <v>83.666300000000007</v>
      </c>
      <c r="B1696">
        <v>0.45119999999999999</v>
      </c>
      <c r="C1696">
        <v>0.200656</v>
      </c>
    </row>
    <row r="1697" spans="1:3" x14ac:dyDescent="0.3">
      <c r="A1697">
        <v>83.715800000000002</v>
      </c>
      <c r="B1697">
        <v>0.14836199999999999</v>
      </c>
      <c r="C1697">
        <v>-0.42003800000000002</v>
      </c>
    </row>
    <row r="1698" spans="1:3" x14ac:dyDescent="0.3">
      <c r="A1698">
        <v>83.765199999999993</v>
      </c>
      <c r="B1698">
        <v>4.8432599999999999E-2</v>
      </c>
      <c r="C1698">
        <v>-0.53757900000000003</v>
      </c>
    </row>
    <row r="1699" spans="1:3" x14ac:dyDescent="0.3">
      <c r="A1699">
        <v>83.814700000000002</v>
      </c>
      <c r="B1699">
        <v>0.24676200000000001</v>
      </c>
      <c r="C1699">
        <v>-0.29313299999999998</v>
      </c>
    </row>
    <row r="1700" spans="1:3" x14ac:dyDescent="0.3">
      <c r="A1700">
        <v>83.864099999999993</v>
      </c>
      <c r="B1700">
        <v>0.57524900000000001</v>
      </c>
      <c r="C1700">
        <v>-0.370784</v>
      </c>
    </row>
    <row r="1701" spans="1:3" x14ac:dyDescent="0.3">
      <c r="A1701">
        <v>83.913600000000002</v>
      </c>
      <c r="B1701">
        <v>0.76790099999999994</v>
      </c>
      <c r="C1701">
        <v>-1.02355</v>
      </c>
    </row>
    <row r="1702" spans="1:3" x14ac:dyDescent="0.3">
      <c r="A1702">
        <v>83.962999999999994</v>
      </c>
      <c r="B1702">
        <v>0.67437100000000005</v>
      </c>
      <c r="C1702">
        <v>-1.66357</v>
      </c>
    </row>
    <row r="1703" spans="1:3" x14ac:dyDescent="0.3">
      <c r="A1703">
        <v>84.012500000000003</v>
      </c>
      <c r="B1703">
        <v>0.38874999999999998</v>
      </c>
      <c r="C1703">
        <v>-1.6199300000000001</v>
      </c>
    </row>
    <row r="1704" spans="1:3" x14ac:dyDescent="0.3">
      <c r="A1704">
        <v>84.061899999999994</v>
      </c>
      <c r="B1704">
        <v>0.15035200000000001</v>
      </c>
      <c r="C1704">
        <v>-1.08704</v>
      </c>
    </row>
    <row r="1705" spans="1:3" x14ac:dyDescent="0.3">
      <c r="A1705">
        <v>84.111400000000003</v>
      </c>
      <c r="B1705">
        <v>0.10671700000000001</v>
      </c>
      <c r="C1705">
        <v>-0.91263899999999998</v>
      </c>
    </row>
    <row r="1706" spans="1:3" x14ac:dyDescent="0.3">
      <c r="A1706">
        <v>84.160799999999995</v>
      </c>
      <c r="B1706">
        <v>0.210734</v>
      </c>
      <c r="C1706">
        <v>-1.4248099999999999</v>
      </c>
    </row>
    <row r="1707" spans="1:3" x14ac:dyDescent="0.3">
      <c r="A1707">
        <v>84.210300000000004</v>
      </c>
      <c r="B1707">
        <v>0.31498799999999999</v>
      </c>
      <c r="C1707">
        <v>-1.97977</v>
      </c>
    </row>
    <row r="1708" spans="1:3" x14ac:dyDescent="0.3">
      <c r="A1708">
        <v>84.259699999999995</v>
      </c>
      <c r="B1708">
        <v>0.32266600000000001</v>
      </c>
      <c r="C1708">
        <v>-1.8555900000000001</v>
      </c>
    </row>
    <row r="1709" spans="1:3" x14ac:dyDescent="0.3">
      <c r="A1709">
        <v>84.309100000000001</v>
      </c>
      <c r="B1709">
        <v>0.25837700000000002</v>
      </c>
      <c r="C1709">
        <v>-1.1799299999999999</v>
      </c>
    </row>
    <row r="1710" spans="1:3" x14ac:dyDescent="0.3">
      <c r="A1710">
        <v>84.358599999999996</v>
      </c>
      <c r="B1710">
        <v>0.19700899999999999</v>
      </c>
      <c r="C1710">
        <v>-0.795373</v>
      </c>
    </row>
    <row r="1711" spans="1:3" x14ac:dyDescent="0.3">
      <c r="A1711">
        <v>84.408000000000001</v>
      </c>
      <c r="B1711">
        <v>0.154638</v>
      </c>
      <c r="C1711">
        <v>-1.30491</v>
      </c>
    </row>
    <row r="1712" spans="1:3" x14ac:dyDescent="0.3">
      <c r="A1712">
        <v>84.457499999999996</v>
      </c>
      <c r="B1712">
        <v>0.10329000000000001</v>
      </c>
      <c r="C1712">
        <v>-2.28816</v>
      </c>
    </row>
    <row r="1713" spans="1:3" x14ac:dyDescent="0.3">
      <c r="A1713">
        <v>84.506900000000002</v>
      </c>
      <c r="B1713">
        <v>5.4398000000000002E-2</v>
      </c>
      <c r="C1713">
        <v>-2.7104900000000001</v>
      </c>
    </row>
    <row r="1714" spans="1:3" x14ac:dyDescent="0.3">
      <c r="A1714">
        <v>84.556399999999996</v>
      </c>
      <c r="B1714">
        <v>5.4218099999999998E-2</v>
      </c>
      <c r="C1714">
        <v>-2.2027199999999998</v>
      </c>
    </row>
    <row r="1715" spans="1:3" x14ac:dyDescent="0.3">
      <c r="A1715">
        <v>84.605800000000002</v>
      </c>
      <c r="B1715">
        <v>0.106944</v>
      </c>
      <c r="C1715">
        <v>-1.52362</v>
      </c>
    </row>
    <row r="1716" spans="1:3" x14ac:dyDescent="0.3">
      <c r="A1716">
        <v>84.655299999999997</v>
      </c>
      <c r="B1716">
        <v>0.14032500000000001</v>
      </c>
      <c r="C1716">
        <v>-1.56704</v>
      </c>
    </row>
    <row r="1717" spans="1:3" x14ac:dyDescent="0.3">
      <c r="A1717">
        <v>84.704700000000003</v>
      </c>
      <c r="B1717">
        <v>5.2501699999999998E-2</v>
      </c>
      <c r="C1717">
        <v>-2.2443200000000001</v>
      </c>
    </row>
    <row r="1718" spans="1:3" x14ac:dyDescent="0.3">
      <c r="A1718">
        <v>84.754199999999997</v>
      </c>
      <c r="B1718">
        <v>-0.174566</v>
      </c>
      <c r="C1718">
        <v>-2.6575199999999999</v>
      </c>
    </row>
    <row r="1719" spans="1:3" x14ac:dyDescent="0.3">
      <c r="A1719">
        <v>84.803600000000003</v>
      </c>
      <c r="B1719">
        <v>-0.40459200000000001</v>
      </c>
      <c r="C1719">
        <v>-2.3591199999999999</v>
      </c>
    </row>
    <row r="1720" spans="1:3" x14ac:dyDescent="0.3">
      <c r="A1720">
        <v>84.853099999999998</v>
      </c>
      <c r="B1720">
        <v>-0.45578400000000002</v>
      </c>
      <c r="C1720">
        <v>-2.0068999999999999</v>
      </c>
    </row>
    <row r="1721" spans="1:3" x14ac:dyDescent="0.3">
      <c r="A1721">
        <v>84.902500000000003</v>
      </c>
      <c r="B1721">
        <v>-0.29754900000000001</v>
      </c>
      <c r="C1721">
        <v>-2.32185</v>
      </c>
    </row>
    <row r="1722" spans="1:3" x14ac:dyDescent="0.3">
      <c r="A1722">
        <v>84.951999999999998</v>
      </c>
      <c r="B1722">
        <v>-9.9887199999999995E-2</v>
      </c>
      <c r="C1722">
        <v>-2.8351299999999999</v>
      </c>
    </row>
    <row r="1723" spans="1:3" x14ac:dyDescent="0.3">
      <c r="A1723">
        <v>85.001400000000004</v>
      </c>
      <c r="B1723">
        <v>-0.10288</v>
      </c>
      <c r="C1723">
        <v>-2.52948</v>
      </c>
    </row>
    <row r="1724" spans="1:3" x14ac:dyDescent="0.3">
      <c r="A1724">
        <v>85.050899999999999</v>
      </c>
      <c r="B1724">
        <v>-0.445658</v>
      </c>
      <c r="C1724">
        <v>-1.45017</v>
      </c>
    </row>
    <row r="1725" spans="1:3" x14ac:dyDescent="0.3">
      <c r="A1725">
        <v>85.100300000000004</v>
      </c>
      <c r="B1725">
        <v>-1.0081800000000001</v>
      </c>
      <c r="C1725">
        <v>-0.73685</v>
      </c>
    </row>
    <row r="1726" spans="1:3" x14ac:dyDescent="0.3">
      <c r="A1726">
        <v>85.149799999999999</v>
      </c>
      <c r="B1726">
        <v>-1.4731000000000001</v>
      </c>
      <c r="C1726">
        <v>-1.0717099999999999</v>
      </c>
    </row>
    <row r="1727" spans="1:3" x14ac:dyDescent="0.3">
      <c r="A1727">
        <v>85.199200000000005</v>
      </c>
      <c r="B1727">
        <v>-1.6572899999999999</v>
      </c>
      <c r="C1727">
        <v>-1.7601500000000001</v>
      </c>
    </row>
    <row r="1728" spans="1:3" x14ac:dyDescent="0.3">
      <c r="A1728">
        <v>85.248699999999999</v>
      </c>
      <c r="B1728">
        <v>-1.6717599999999999</v>
      </c>
      <c r="C1728">
        <v>-1.6645700000000001</v>
      </c>
    </row>
    <row r="1729" spans="1:3" x14ac:dyDescent="0.3">
      <c r="A1729">
        <v>85.298100000000005</v>
      </c>
      <c r="B1729">
        <v>-1.7737700000000001</v>
      </c>
      <c r="C1729">
        <v>-0.75822599999999996</v>
      </c>
    </row>
    <row r="1730" spans="1:3" x14ac:dyDescent="0.3">
      <c r="A1730">
        <v>85.3476</v>
      </c>
      <c r="B1730">
        <v>-2.0977800000000002</v>
      </c>
      <c r="C1730">
        <v>-8.7701399999999999E-2</v>
      </c>
    </row>
    <row r="1731" spans="1:3" x14ac:dyDescent="0.3">
      <c r="A1731">
        <v>85.397000000000006</v>
      </c>
      <c r="B1731">
        <v>-2.4751400000000001</v>
      </c>
      <c r="C1731">
        <v>-0.22126399999999999</v>
      </c>
    </row>
    <row r="1732" spans="1:3" x14ac:dyDescent="0.3">
      <c r="A1732">
        <v>85.4465</v>
      </c>
      <c r="B1732">
        <v>-2.6451199999999999</v>
      </c>
      <c r="C1732">
        <v>-0.57449600000000001</v>
      </c>
    </row>
    <row r="1733" spans="1:3" x14ac:dyDescent="0.3">
      <c r="A1733">
        <v>85.495900000000006</v>
      </c>
      <c r="B1733">
        <v>-2.6166100000000001</v>
      </c>
      <c r="C1733">
        <v>-0.37106600000000001</v>
      </c>
    </row>
    <row r="1734" spans="1:3" x14ac:dyDescent="0.3">
      <c r="A1734">
        <v>85.545400000000001</v>
      </c>
      <c r="B1734">
        <v>-2.5953200000000001</v>
      </c>
      <c r="C1734">
        <v>0.40149699999999999</v>
      </c>
    </row>
    <row r="1735" spans="1:3" x14ac:dyDescent="0.3">
      <c r="A1735">
        <v>85.594800000000006</v>
      </c>
      <c r="B1735">
        <v>-2.6240700000000001</v>
      </c>
      <c r="C1735">
        <v>1.0780400000000001</v>
      </c>
    </row>
    <row r="1736" spans="1:3" x14ac:dyDescent="0.3">
      <c r="A1736">
        <v>85.644300000000001</v>
      </c>
      <c r="B1736">
        <v>-2.5070399999999999</v>
      </c>
      <c r="C1736">
        <v>1.05837</v>
      </c>
    </row>
    <row r="1737" spans="1:3" x14ac:dyDescent="0.3">
      <c r="A1737">
        <v>85.693700000000007</v>
      </c>
      <c r="B1737">
        <v>-2.0615600000000001</v>
      </c>
      <c r="C1737">
        <v>0.45142500000000002</v>
      </c>
    </row>
    <row r="1738" spans="1:3" x14ac:dyDescent="0.3">
      <c r="A1738">
        <v>85.743099999999998</v>
      </c>
      <c r="B1738">
        <v>-1.3590500000000001</v>
      </c>
      <c r="C1738">
        <v>-5.8142899999999997E-2</v>
      </c>
    </row>
    <row r="1739" spans="1:3" x14ac:dyDescent="0.3">
      <c r="A1739">
        <v>85.792599999999993</v>
      </c>
      <c r="B1739">
        <v>-0.70929600000000004</v>
      </c>
      <c r="C1739" s="1">
        <v>-1.43034E-3</v>
      </c>
    </row>
    <row r="1740" spans="1:3" x14ac:dyDescent="0.3">
      <c r="A1740">
        <v>85.841999999999999</v>
      </c>
      <c r="B1740">
        <v>-0.36336400000000002</v>
      </c>
      <c r="C1740">
        <v>0.43010599999999999</v>
      </c>
    </row>
    <row r="1741" spans="1:3" x14ac:dyDescent="0.3">
      <c r="A1741">
        <v>85.891499999999994</v>
      </c>
      <c r="B1741">
        <v>-0.26351200000000002</v>
      </c>
      <c r="C1741">
        <v>0.68340400000000001</v>
      </c>
    </row>
    <row r="1742" spans="1:3" x14ac:dyDescent="0.3">
      <c r="A1742">
        <v>85.940899999999999</v>
      </c>
      <c r="B1742">
        <v>-0.161027</v>
      </c>
      <c r="C1742">
        <v>0.36860799999999999</v>
      </c>
    </row>
    <row r="1743" spans="1:3" x14ac:dyDescent="0.3">
      <c r="A1743">
        <v>85.990399999999994</v>
      </c>
      <c r="B1743">
        <v>9.5667500000000003E-2</v>
      </c>
      <c r="C1743">
        <v>-0.40360800000000002</v>
      </c>
    </row>
    <row r="1744" spans="1:3" x14ac:dyDescent="0.3">
      <c r="A1744">
        <v>86.0398</v>
      </c>
      <c r="B1744">
        <v>0.42782300000000001</v>
      </c>
      <c r="C1744">
        <v>-1.1241699999999999</v>
      </c>
    </row>
    <row r="1745" spans="1:3" x14ac:dyDescent="0.3">
      <c r="A1745">
        <v>86.089299999999994</v>
      </c>
      <c r="B1745">
        <v>0.61499599999999999</v>
      </c>
      <c r="C1745">
        <v>-1.39689</v>
      </c>
    </row>
    <row r="1746" spans="1:3" x14ac:dyDescent="0.3">
      <c r="A1746">
        <v>86.1387</v>
      </c>
      <c r="B1746">
        <v>0.542161</v>
      </c>
      <c r="C1746">
        <v>-1.2761899999999999</v>
      </c>
    </row>
    <row r="1747" spans="1:3" x14ac:dyDescent="0.3">
      <c r="A1747">
        <v>86.188199999999995</v>
      </c>
      <c r="B1747">
        <v>0.35356900000000002</v>
      </c>
      <c r="C1747">
        <v>-1.1717900000000001</v>
      </c>
    </row>
    <row r="1748" spans="1:3" x14ac:dyDescent="0.3">
      <c r="A1748">
        <v>86.2376</v>
      </c>
      <c r="B1748">
        <v>0.29652800000000001</v>
      </c>
      <c r="C1748">
        <v>-1.52824</v>
      </c>
    </row>
    <row r="1749" spans="1:3" x14ac:dyDescent="0.3">
      <c r="A1749">
        <v>86.287099999999995</v>
      </c>
      <c r="B1749">
        <v>0.449133</v>
      </c>
      <c r="C1749">
        <v>-2.3556699999999999</v>
      </c>
    </row>
    <row r="1750" spans="1:3" x14ac:dyDescent="0.3">
      <c r="A1750">
        <v>86.336500000000001</v>
      </c>
      <c r="B1750">
        <v>0.64524899999999996</v>
      </c>
      <c r="C1750">
        <v>-3.04948</v>
      </c>
    </row>
    <row r="1751" spans="1:3" x14ac:dyDescent="0.3">
      <c r="A1751">
        <v>86.385999999999996</v>
      </c>
      <c r="B1751">
        <v>0.62296200000000002</v>
      </c>
      <c r="C1751">
        <v>-2.9681299999999999</v>
      </c>
    </row>
    <row r="1752" spans="1:3" x14ac:dyDescent="0.3">
      <c r="A1752">
        <v>86.435400000000001</v>
      </c>
      <c r="B1752">
        <v>0.26209199999999999</v>
      </c>
      <c r="C1752">
        <v>-2.1286999999999998</v>
      </c>
    </row>
    <row r="1753" spans="1:3" x14ac:dyDescent="0.3">
      <c r="A1753">
        <v>86.484899999999996</v>
      </c>
      <c r="B1753">
        <v>-0.26254499999999997</v>
      </c>
      <c r="C1753">
        <v>-1.1744000000000001</v>
      </c>
    </row>
    <row r="1754" spans="1:3" x14ac:dyDescent="0.3">
      <c r="A1754">
        <v>86.534300000000002</v>
      </c>
      <c r="B1754">
        <v>-0.62993900000000003</v>
      </c>
      <c r="C1754">
        <v>-0.75080000000000002</v>
      </c>
    </row>
    <row r="1755" spans="1:3" x14ac:dyDescent="0.3">
      <c r="A1755">
        <v>86.583799999999997</v>
      </c>
      <c r="B1755">
        <v>-0.706395</v>
      </c>
      <c r="C1755">
        <v>-0.89656100000000005</v>
      </c>
    </row>
    <row r="1756" spans="1:3" x14ac:dyDescent="0.3">
      <c r="A1756">
        <v>86.633200000000002</v>
      </c>
      <c r="B1756">
        <v>-0.637463</v>
      </c>
      <c r="C1756">
        <v>-1.0585</v>
      </c>
    </row>
    <row r="1757" spans="1:3" x14ac:dyDescent="0.3">
      <c r="A1757">
        <v>86.682699999999997</v>
      </c>
      <c r="B1757">
        <v>-0.63792599999999999</v>
      </c>
      <c r="C1757">
        <v>-0.80871300000000002</v>
      </c>
    </row>
    <row r="1758" spans="1:3" x14ac:dyDescent="0.3">
      <c r="A1758">
        <v>86.732100000000003</v>
      </c>
      <c r="B1758">
        <v>-0.77128799999999997</v>
      </c>
      <c r="C1758">
        <v>-0.356379</v>
      </c>
    </row>
    <row r="1759" spans="1:3" x14ac:dyDescent="0.3">
      <c r="A1759">
        <v>86.781599999999997</v>
      </c>
      <c r="B1759">
        <v>-0.91217499999999996</v>
      </c>
      <c r="C1759">
        <v>-0.25406099999999998</v>
      </c>
    </row>
    <row r="1760" spans="1:3" x14ac:dyDescent="0.3">
      <c r="A1760">
        <v>86.831000000000003</v>
      </c>
      <c r="B1760">
        <v>-0.92058499999999999</v>
      </c>
      <c r="C1760">
        <v>-0.79739000000000004</v>
      </c>
    </row>
    <row r="1761" spans="1:3" x14ac:dyDescent="0.3">
      <c r="A1761">
        <v>86.880499999999998</v>
      </c>
      <c r="B1761">
        <v>-0.82667500000000005</v>
      </c>
      <c r="C1761">
        <v>-1.65724</v>
      </c>
    </row>
    <row r="1762" spans="1:3" x14ac:dyDescent="0.3">
      <c r="A1762">
        <v>86.929900000000004</v>
      </c>
      <c r="B1762">
        <v>-0.75265400000000005</v>
      </c>
      <c r="C1762">
        <v>-2.0648900000000001</v>
      </c>
    </row>
    <row r="1763" spans="1:3" x14ac:dyDescent="0.3">
      <c r="A1763">
        <v>86.979399999999998</v>
      </c>
      <c r="B1763">
        <v>-0.71688300000000005</v>
      </c>
      <c r="C1763">
        <v>-1.5928899999999999</v>
      </c>
    </row>
    <row r="1764" spans="1:3" x14ac:dyDescent="0.3">
      <c r="A1764">
        <v>87.028800000000004</v>
      </c>
      <c r="B1764">
        <v>-0.63788699999999998</v>
      </c>
      <c r="C1764">
        <v>-0.63397099999999995</v>
      </c>
    </row>
    <row r="1765" spans="1:3" x14ac:dyDescent="0.3">
      <c r="A1765">
        <v>87.078199999999995</v>
      </c>
      <c r="B1765">
        <v>-0.45036100000000001</v>
      </c>
      <c r="C1765">
        <v>9.3650899999999995E-2</v>
      </c>
    </row>
    <row r="1766" spans="1:3" x14ac:dyDescent="0.3">
      <c r="A1766">
        <v>87.127700000000004</v>
      </c>
      <c r="B1766">
        <v>-0.17755199999999999</v>
      </c>
      <c r="C1766">
        <v>0.24102199999999999</v>
      </c>
    </row>
    <row r="1767" spans="1:3" x14ac:dyDescent="0.3">
      <c r="A1767">
        <v>87.177099999999996</v>
      </c>
      <c r="B1767">
        <v>4.93607E-2</v>
      </c>
      <c r="C1767">
        <v>-4.3307199999999997E-2</v>
      </c>
    </row>
    <row r="1768" spans="1:3" x14ac:dyDescent="0.3">
      <c r="A1768">
        <v>87.226600000000005</v>
      </c>
      <c r="B1768">
        <v>0.114131</v>
      </c>
      <c r="C1768">
        <v>-0.36302099999999998</v>
      </c>
    </row>
    <row r="1769" spans="1:3" x14ac:dyDescent="0.3">
      <c r="A1769">
        <v>87.275999999999996</v>
      </c>
      <c r="B1769">
        <v>5.6243399999999999E-2</v>
      </c>
      <c r="C1769">
        <v>-0.41914200000000001</v>
      </c>
    </row>
    <row r="1770" spans="1:3" x14ac:dyDescent="0.3">
      <c r="A1770">
        <v>87.325500000000005</v>
      </c>
      <c r="B1770" s="1">
        <v>3.7725599999999999E-3</v>
      </c>
      <c r="C1770">
        <v>-0.19326299999999999</v>
      </c>
    </row>
    <row r="1771" spans="1:3" x14ac:dyDescent="0.3">
      <c r="A1771">
        <v>87.374899999999997</v>
      </c>
      <c r="B1771">
        <v>4.62399E-2</v>
      </c>
      <c r="C1771">
        <v>0.14662700000000001</v>
      </c>
    </row>
    <row r="1772" spans="1:3" x14ac:dyDescent="0.3">
      <c r="A1772">
        <v>87.424400000000006</v>
      </c>
      <c r="B1772">
        <v>0.17063200000000001</v>
      </c>
      <c r="C1772">
        <v>0.32331100000000002</v>
      </c>
    </row>
    <row r="1773" spans="1:3" x14ac:dyDescent="0.3">
      <c r="A1773">
        <v>87.473799999999997</v>
      </c>
      <c r="B1773">
        <v>0.25145200000000001</v>
      </c>
      <c r="C1773">
        <v>6.2830800000000006E-2</v>
      </c>
    </row>
    <row r="1774" spans="1:3" x14ac:dyDescent="0.3">
      <c r="A1774">
        <v>87.523300000000006</v>
      </c>
      <c r="B1774">
        <v>0.17236899999999999</v>
      </c>
      <c r="C1774">
        <v>-0.56070699999999996</v>
      </c>
    </row>
    <row r="1775" spans="1:3" x14ac:dyDescent="0.3">
      <c r="A1775">
        <v>87.572699999999998</v>
      </c>
      <c r="B1775">
        <v>-4.2179899999999999E-2</v>
      </c>
      <c r="C1775">
        <v>-1.06969</v>
      </c>
    </row>
    <row r="1776" spans="1:3" x14ac:dyDescent="0.3">
      <c r="A1776">
        <v>87.622200000000007</v>
      </c>
      <c r="B1776">
        <v>-0.27193200000000001</v>
      </c>
      <c r="C1776">
        <v>-1.1347400000000001</v>
      </c>
    </row>
    <row r="1777" spans="1:3" x14ac:dyDescent="0.3">
      <c r="A1777">
        <v>87.671599999999998</v>
      </c>
      <c r="B1777">
        <v>-0.44992100000000002</v>
      </c>
      <c r="C1777">
        <v>-0.99230399999999996</v>
      </c>
    </row>
    <row r="1778" spans="1:3" x14ac:dyDescent="0.3">
      <c r="A1778">
        <v>87.721100000000007</v>
      </c>
      <c r="B1778">
        <v>-0.59987299999999999</v>
      </c>
      <c r="C1778">
        <v>-1.1428700000000001</v>
      </c>
    </row>
    <row r="1779" spans="1:3" x14ac:dyDescent="0.3">
      <c r="A1779">
        <v>87.770499999999998</v>
      </c>
      <c r="B1779">
        <v>-0.76283199999999995</v>
      </c>
      <c r="C1779">
        <v>-1.71384</v>
      </c>
    </row>
    <row r="1780" spans="1:3" x14ac:dyDescent="0.3">
      <c r="A1780">
        <v>87.82</v>
      </c>
      <c r="B1780">
        <v>-0.950492</v>
      </c>
      <c r="C1780">
        <v>-2.2090700000000001</v>
      </c>
    </row>
    <row r="1781" spans="1:3" x14ac:dyDescent="0.3">
      <c r="A1781">
        <v>87.869399999999999</v>
      </c>
      <c r="B1781">
        <v>-1.1265400000000001</v>
      </c>
      <c r="C1781">
        <v>-2.07185</v>
      </c>
    </row>
    <row r="1782" spans="1:3" x14ac:dyDescent="0.3">
      <c r="A1782">
        <v>87.918899999999994</v>
      </c>
      <c r="B1782">
        <v>-1.2661899999999999</v>
      </c>
      <c r="C1782">
        <v>-1.47281</v>
      </c>
    </row>
    <row r="1783" spans="1:3" x14ac:dyDescent="0.3">
      <c r="A1783">
        <v>87.968299999999999</v>
      </c>
      <c r="B1783">
        <v>-1.4499899999999999</v>
      </c>
      <c r="C1783">
        <v>-1.1303300000000001</v>
      </c>
    </row>
    <row r="1784" spans="1:3" x14ac:dyDescent="0.3">
      <c r="A1784">
        <v>88.017799999999994</v>
      </c>
      <c r="B1784">
        <v>-1.73464</v>
      </c>
      <c r="C1784">
        <v>-1.3414600000000001</v>
      </c>
    </row>
    <row r="1785" spans="1:3" x14ac:dyDescent="0.3">
      <c r="A1785">
        <v>88.0672</v>
      </c>
      <c r="B1785">
        <v>-1.9884500000000001</v>
      </c>
      <c r="C1785">
        <v>-1.6667000000000001</v>
      </c>
    </row>
    <row r="1786" spans="1:3" x14ac:dyDescent="0.3">
      <c r="A1786">
        <v>88.116699999999994</v>
      </c>
      <c r="B1786">
        <v>-2.04888</v>
      </c>
      <c r="C1786">
        <v>-1.5778700000000001</v>
      </c>
    </row>
    <row r="1787" spans="1:3" x14ac:dyDescent="0.3">
      <c r="A1787">
        <v>88.1661</v>
      </c>
      <c r="B1787">
        <v>-1.9320600000000001</v>
      </c>
      <c r="C1787">
        <v>-1.0201800000000001</v>
      </c>
    </row>
    <row r="1788" spans="1:3" x14ac:dyDescent="0.3">
      <c r="A1788">
        <v>88.215599999999995</v>
      </c>
      <c r="B1788">
        <v>-1.7977099999999999</v>
      </c>
      <c r="C1788">
        <v>-0.31893500000000002</v>
      </c>
    </row>
    <row r="1789" spans="1:3" x14ac:dyDescent="0.3">
      <c r="A1789">
        <v>88.265000000000001</v>
      </c>
      <c r="B1789">
        <v>-1.7803800000000001</v>
      </c>
      <c r="C1789">
        <v>0.21803800000000001</v>
      </c>
    </row>
    <row r="1790" spans="1:3" x14ac:dyDescent="0.3">
      <c r="A1790">
        <v>88.314499999999995</v>
      </c>
      <c r="B1790">
        <v>-1.8217099999999999</v>
      </c>
      <c r="C1790">
        <v>0.48304599999999998</v>
      </c>
    </row>
    <row r="1791" spans="1:3" x14ac:dyDescent="0.3">
      <c r="A1791">
        <v>88.363900000000001</v>
      </c>
      <c r="B1791">
        <v>-1.70374</v>
      </c>
      <c r="C1791">
        <v>0.42848000000000003</v>
      </c>
    </row>
    <row r="1792" spans="1:3" x14ac:dyDescent="0.3">
      <c r="A1792">
        <v>88.413300000000007</v>
      </c>
      <c r="B1792">
        <v>-1.3322499999999999</v>
      </c>
      <c r="C1792">
        <v>3.2604399999999999E-2</v>
      </c>
    </row>
    <row r="1793" spans="1:3" x14ac:dyDescent="0.3">
      <c r="A1793">
        <v>88.462800000000001</v>
      </c>
      <c r="B1793">
        <v>-0.84855400000000003</v>
      </c>
      <c r="C1793">
        <v>-0.46586499999999997</v>
      </c>
    </row>
    <row r="1794" spans="1:3" x14ac:dyDescent="0.3">
      <c r="A1794">
        <v>88.512200000000007</v>
      </c>
      <c r="B1794">
        <v>-0.42870900000000001</v>
      </c>
      <c r="C1794">
        <v>-0.57478600000000002</v>
      </c>
    </row>
    <row r="1795" spans="1:3" x14ac:dyDescent="0.3">
      <c r="A1795">
        <v>88.561700000000002</v>
      </c>
      <c r="B1795">
        <v>-0.14325199999999999</v>
      </c>
      <c r="C1795">
        <v>2.41982E-2</v>
      </c>
    </row>
    <row r="1796" spans="1:3" x14ac:dyDescent="0.3">
      <c r="A1796">
        <v>88.611099999999993</v>
      </c>
      <c r="B1796">
        <v>3.4320400000000001E-2</v>
      </c>
      <c r="C1796">
        <v>1.08094</v>
      </c>
    </row>
    <row r="1797" spans="1:3" x14ac:dyDescent="0.3">
      <c r="A1797">
        <v>88.660600000000002</v>
      </c>
      <c r="B1797">
        <v>0.181557</v>
      </c>
      <c r="C1797">
        <v>1.8130599999999999</v>
      </c>
    </row>
    <row r="1798" spans="1:3" x14ac:dyDescent="0.3">
      <c r="A1798">
        <v>88.71</v>
      </c>
      <c r="B1798">
        <v>0.31983099999999998</v>
      </c>
      <c r="C1798">
        <v>1.5333399999999999</v>
      </c>
    </row>
    <row r="1799" spans="1:3" x14ac:dyDescent="0.3">
      <c r="A1799">
        <v>88.759500000000003</v>
      </c>
      <c r="B1799">
        <v>0.40406300000000001</v>
      </c>
      <c r="C1799">
        <v>0.441</v>
      </c>
    </row>
    <row r="1800" spans="1:3" x14ac:dyDescent="0.3">
      <c r="A1800">
        <v>88.808899999999994</v>
      </c>
      <c r="B1800">
        <v>0.462731</v>
      </c>
      <c r="C1800">
        <v>-0.44126599999999999</v>
      </c>
    </row>
    <row r="1801" spans="1:3" x14ac:dyDescent="0.3">
      <c r="A1801">
        <v>88.858400000000003</v>
      </c>
      <c r="B1801">
        <v>0.58799299999999999</v>
      </c>
      <c r="C1801">
        <v>-0.30440600000000001</v>
      </c>
    </row>
    <row r="1802" spans="1:3" x14ac:dyDescent="0.3">
      <c r="A1802">
        <v>88.907799999999995</v>
      </c>
      <c r="B1802">
        <v>0.78600000000000003</v>
      </c>
      <c r="C1802">
        <v>0.63080800000000004</v>
      </c>
    </row>
    <row r="1803" spans="1:3" x14ac:dyDescent="0.3">
      <c r="A1803">
        <v>88.957300000000004</v>
      </c>
      <c r="B1803">
        <v>0.96021199999999995</v>
      </c>
      <c r="C1803">
        <v>1.3786</v>
      </c>
    </row>
    <row r="1804" spans="1:3" x14ac:dyDescent="0.3">
      <c r="A1804">
        <v>89.006699999999995</v>
      </c>
      <c r="B1804">
        <v>0.98774700000000004</v>
      </c>
      <c r="C1804">
        <v>1.2137</v>
      </c>
    </row>
    <row r="1805" spans="1:3" x14ac:dyDescent="0.3">
      <c r="A1805">
        <v>89.056200000000004</v>
      </c>
      <c r="B1805">
        <v>0.81868200000000002</v>
      </c>
      <c r="C1805">
        <v>0.407441</v>
      </c>
    </row>
    <row r="1806" spans="1:3" x14ac:dyDescent="0.3">
      <c r="A1806">
        <v>89.105599999999995</v>
      </c>
      <c r="B1806">
        <v>0.57730700000000001</v>
      </c>
      <c r="C1806">
        <v>-0.188528</v>
      </c>
    </row>
    <row r="1807" spans="1:3" x14ac:dyDescent="0.3">
      <c r="A1807">
        <v>89.155100000000004</v>
      </c>
      <c r="B1807">
        <v>0.444438</v>
      </c>
      <c r="C1807">
        <v>-0.16219700000000001</v>
      </c>
    </row>
    <row r="1808" spans="1:3" x14ac:dyDescent="0.3">
      <c r="A1808">
        <v>89.204499999999996</v>
      </c>
      <c r="B1808">
        <v>0.430454</v>
      </c>
      <c r="C1808">
        <v>0.206456</v>
      </c>
    </row>
    <row r="1809" spans="1:3" x14ac:dyDescent="0.3">
      <c r="A1809">
        <v>89.254000000000005</v>
      </c>
      <c r="B1809">
        <v>0.40845500000000001</v>
      </c>
      <c r="C1809">
        <v>0.51853099999999996</v>
      </c>
    </row>
    <row r="1810" spans="1:3" x14ac:dyDescent="0.3">
      <c r="A1810">
        <v>89.303399999999996</v>
      </c>
      <c r="B1810">
        <v>0.27975800000000001</v>
      </c>
      <c r="C1810">
        <v>0.63205699999999998</v>
      </c>
    </row>
    <row r="1811" spans="1:3" x14ac:dyDescent="0.3">
      <c r="A1811">
        <v>89.352900000000005</v>
      </c>
      <c r="B1811">
        <v>4.5303400000000001E-2</v>
      </c>
      <c r="C1811">
        <v>0.56574800000000003</v>
      </c>
    </row>
    <row r="1812" spans="1:3" x14ac:dyDescent="0.3">
      <c r="A1812">
        <v>89.402299999999997</v>
      </c>
      <c r="B1812">
        <v>-0.18622</v>
      </c>
      <c r="C1812">
        <v>0.32427400000000001</v>
      </c>
    </row>
    <row r="1813" spans="1:3" x14ac:dyDescent="0.3">
      <c r="A1813">
        <v>89.451800000000006</v>
      </c>
      <c r="B1813">
        <v>-0.30578699999999998</v>
      </c>
      <c r="C1813">
        <v>-0.12431499999999999</v>
      </c>
    </row>
    <row r="1814" spans="1:3" x14ac:dyDescent="0.3">
      <c r="A1814">
        <v>89.501199999999997</v>
      </c>
      <c r="B1814">
        <v>-0.36107800000000001</v>
      </c>
      <c r="C1814">
        <v>-0.67000099999999996</v>
      </c>
    </row>
    <row r="1815" spans="1:3" x14ac:dyDescent="0.3">
      <c r="A1815">
        <v>89.550700000000006</v>
      </c>
      <c r="B1815">
        <v>-0.492815</v>
      </c>
      <c r="C1815">
        <v>-0.95715600000000001</v>
      </c>
    </row>
    <row r="1816" spans="1:3" x14ac:dyDescent="0.3">
      <c r="A1816">
        <v>89.600099999999998</v>
      </c>
      <c r="B1816">
        <v>-0.73446400000000001</v>
      </c>
      <c r="C1816">
        <v>-0.69315899999999997</v>
      </c>
    </row>
    <row r="1817" spans="1:3" x14ac:dyDescent="0.3">
      <c r="A1817">
        <v>89.649600000000007</v>
      </c>
      <c r="B1817">
        <v>-1.0114300000000001</v>
      </c>
      <c r="C1817">
        <v>-3.6219300000000003E-2</v>
      </c>
    </row>
    <row r="1818" spans="1:3" x14ac:dyDescent="0.3">
      <c r="A1818">
        <v>89.698999999999998</v>
      </c>
      <c r="B1818">
        <v>-1.2627999999999999</v>
      </c>
      <c r="C1818">
        <v>0.449376</v>
      </c>
    </row>
    <row r="1819" spans="1:3" x14ac:dyDescent="0.3">
      <c r="A1819">
        <v>89.748400000000004</v>
      </c>
      <c r="B1819">
        <v>-1.50617</v>
      </c>
      <c r="C1819">
        <v>0.244088</v>
      </c>
    </row>
    <row r="1820" spans="1:3" x14ac:dyDescent="0.3">
      <c r="A1820">
        <v>89.797899999999998</v>
      </c>
      <c r="B1820">
        <v>-1.8353900000000001</v>
      </c>
      <c r="C1820">
        <v>-0.63687400000000005</v>
      </c>
    </row>
    <row r="1821" spans="1:3" x14ac:dyDescent="0.3">
      <c r="A1821">
        <v>89.847300000000004</v>
      </c>
      <c r="B1821">
        <v>-2.2602500000000001</v>
      </c>
      <c r="C1821">
        <v>-1.5818300000000001</v>
      </c>
    </row>
    <row r="1822" spans="1:3" x14ac:dyDescent="0.3">
      <c r="A1822">
        <v>89.896799999999999</v>
      </c>
      <c r="B1822">
        <v>-2.6062400000000001</v>
      </c>
      <c r="C1822">
        <v>-1.9291799999999999</v>
      </c>
    </row>
    <row r="1823" spans="1:3" x14ac:dyDescent="0.3">
      <c r="A1823">
        <v>89.946200000000005</v>
      </c>
      <c r="B1823">
        <v>-2.7663600000000002</v>
      </c>
      <c r="C1823">
        <v>-1.61273</v>
      </c>
    </row>
    <row r="1824" spans="1:3" x14ac:dyDescent="0.3">
      <c r="A1824">
        <v>89.995699999999999</v>
      </c>
      <c r="B1824">
        <v>-2.8870800000000001</v>
      </c>
      <c r="C1824">
        <v>-1.16299</v>
      </c>
    </row>
    <row r="1825" spans="1:3" x14ac:dyDescent="0.3">
      <c r="A1825">
        <v>90.045100000000005</v>
      </c>
      <c r="B1825">
        <v>-3.12148</v>
      </c>
      <c r="C1825">
        <v>-1.0765199999999999</v>
      </c>
    </row>
    <row r="1826" spans="1:3" x14ac:dyDescent="0.3">
      <c r="A1826">
        <v>90.0946</v>
      </c>
      <c r="B1826">
        <v>-3.3908399999999999</v>
      </c>
      <c r="C1826">
        <v>-1.31836</v>
      </c>
    </row>
    <row r="1827" spans="1:3" x14ac:dyDescent="0.3">
      <c r="A1827">
        <v>90.144000000000005</v>
      </c>
      <c r="B1827">
        <v>-3.49641</v>
      </c>
      <c r="C1827">
        <v>-1.4698899999999999</v>
      </c>
    </row>
    <row r="1828" spans="1:3" x14ac:dyDescent="0.3">
      <c r="A1828">
        <v>90.1935</v>
      </c>
      <c r="B1828">
        <v>-3.3735300000000001</v>
      </c>
      <c r="C1828">
        <v>-1.2748200000000001</v>
      </c>
    </row>
    <row r="1829" spans="1:3" x14ac:dyDescent="0.3">
      <c r="A1829">
        <v>90.242900000000006</v>
      </c>
      <c r="B1829">
        <v>-3.1863999999999999</v>
      </c>
      <c r="C1829">
        <v>-0.91757</v>
      </c>
    </row>
    <row r="1830" spans="1:3" x14ac:dyDescent="0.3">
      <c r="A1830">
        <v>90.292400000000001</v>
      </c>
      <c r="B1830">
        <v>-3.08785</v>
      </c>
      <c r="C1830">
        <v>-0.70964700000000003</v>
      </c>
    </row>
    <row r="1831" spans="1:3" x14ac:dyDescent="0.3">
      <c r="A1831">
        <v>90.341800000000006</v>
      </c>
      <c r="B1831">
        <v>-2.9382299999999999</v>
      </c>
      <c r="C1831">
        <v>-0.64675899999999997</v>
      </c>
    </row>
    <row r="1832" spans="1:3" x14ac:dyDescent="0.3">
      <c r="A1832">
        <v>90.391300000000001</v>
      </c>
      <c r="B1832">
        <v>-2.4912399999999999</v>
      </c>
      <c r="C1832">
        <v>-0.44531700000000002</v>
      </c>
    </row>
    <row r="1833" spans="1:3" x14ac:dyDescent="0.3">
      <c r="A1833">
        <v>90.440700000000007</v>
      </c>
      <c r="B1833">
        <v>-1.7691699999999999</v>
      </c>
      <c r="C1833">
        <v>3.9361100000000003E-2</v>
      </c>
    </row>
    <row r="1834" spans="1:3" x14ac:dyDescent="0.3">
      <c r="A1834">
        <v>90.490200000000002</v>
      </c>
      <c r="B1834">
        <v>-1.0280100000000001</v>
      </c>
      <c r="C1834">
        <v>0.55442599999999997</v>
      </c>
    </row>
    <row r="1835" spans="1:3" x14ac:dyDescent="0.3">
      <c r="A1835">
        <v>90.539599999999993</v>
      </c>
      <c r="B1835">
        <v>-0.47167799999999999</v>
      </c>
      <c r="C1835">
        <v>0.64096799999999998</v>
      </c>
    </row>
    <row r="1836" spans="1:3" x14ac:dyDescent="0.3">
      <c r="A1836">
        <v>90.589100000000002</v>
      </c>
      <c r="B1836">
        <v>-0.12823999999999999</v>
      </c>
      <c r="C1836">
        <v>0.125115</v>
      </c>
    </row>
    <row r="1837" spans="1:3" x14ac:dyDescent="0.3">
      <c r="A1837">
        <v>90.638499999999993</v>
      </c>
      <c r="B1837">
        <v>6.5468299999999993E-2</v>
      </c>
      <c r="C1837">
        <v>-0.58567499999999995</v>
      </c>
    </row>
    <row r="1838" spans="1:3" x14ac:dyDescent="0.3">
      <c r="A1838">
        <v>90.688000000000002</v>
      </c>
      <c r="B1838">
        <v>0.11537699999999999</v>
      </c>
      <c r="C1838">
        <v>-0.81081400000000003</v>
      </c>
    </row>
    <row r="1839" spans="1:3" x14ac:dyDescent="0.3">
      <c r="A1839">
        <v>90.737399999999994</v>
      </c>
      <c r="B1839">
        <v>-3.0836300000000001E-2</v>
      </c>
      <c r="C1839">
        <v>-0.29170200000000002</v>
      </c>
    </row>
    <row r="1840" spans="1:3" x14ac:dyDescent="0.3">
      <c r="A1840">
        <v>90.786900000000003</v>
      </c>
      <c r="B1840">
        <v>-0.28989100000000001</v>
      </c>
      <c r="C1840">
        <v>0.46955599999999997</v>
      </c>
    </row>
    <row r="1841" spans="1:3" x14ac:dyDescent="0.3">
      <c r="A1841">
        <v>90.836299999999994</v>
      </c>
      <c r="B1841">
        <v>-0.40559899999999999</v>
      </c>
      <c r="C1841">
        <v>0.66610899999999995</v>
      </c>
    </row>
    <row r="1842" spans="1:3" x14ac:dyDescent="0.3">
      <c r="A1842">
        <v>90.885800000000003</v>
      </c>
      <c r="B1842">
        <v>-0.249334</v>
      </c>
      <c r="C1842">
        <v>1.2242299999999999E-2</v>
      </c>
    </row>
    <row r="1843" spans="1:3" x14ac:dyDescent="0.3">
      <c r="A1843">
        <v>90.935199999999995</v>
      </c>
      <c r="B1843" s="1">
        <v>-3.5904800000000001E-3</v>
      </c>
      <c r="C1843">
        <v>-0.90925199999999995</v>
      </c>
    </row>
    <row r="1844" spans="1:3" x14ac:dyDescent="0.3">
      <c r="A1844">
        <v>90.984700000000004</v>
      </c>
      <c r="B1844">
        <v>5.9336100000000003E-2</v>
      </c>
      <c r="C1844">
        <v>-1.25254</v>
      </c>
    </row>
    <row r="1845" spans="1:3" x14ac:dyDescent="0.3">
      <c r="A1845">
        <v>91.034099999999995</v>
      </c>
      <c r="B1845">
        <v>-0.100452</v>
      </c>
      <c r="C1845">
        <v>-0.88551000000000002</v>
      </c>
    </row>
    <row r="1846" spans="1:3" x14ac:dyDescent="0.3">
      <c r="A1846">
        <v>91.083600000000004</v>
      </c>
      <c r="B1846">
        <v>-0.20679500000000001</v>
      </c>
      <c r="C1846">
        <v>-0.494728</v>
      </c>
    </row>
    <row r="1847" spans="1:3" x14ac:dyDescent="0.3">
      <c r="A1847">
        <v>91.132999999999996</v>
      </c>
      <c r="B1847">
        <v>3.2705400000000003E-2</v>
      </c>
      <c r="C1847">
        <v>-0.65537599999999996</v>
      </c>
    </row>
    <row r="1848" spans="1:3" x14ac:dyDescent="0.3">
      <c r="A1848">
        <v>91.182400000000001</v>
      </c>
      <c r="B1848">
        <v>0.52086299999999996</v>
      </c>
      <c r="C1848">
        <v>-1.1362300000000001</v>
      </c>
    </row>
    <row r="1849" spans="1:3" x14ac:dyDescent="0.3">
      <c r="A1849">
        <v>91.231899999999996</v>
      </c>
      <c r="B1849">
        <v>0.85531299999999999</v>
      </c>
      <c r="C1849">
        <v>-1.3020099999999999</v>
      </c>
    </row>
    <row r="1850" spans="1:3" x14ac:dyDescent="0.3">
      <c r="A1850">
        <v>91.281300000000002</v>
      </c>
      <c r="B1850">
        <v>0.81531799999999999</v>
      </c>
      <c r="C1850">
        <v>-0.97368299999999997</v>
      </c>
    </row>
    <row r="1851" spans="1:3" x14ac:dyDescent="0.3">
      <c r="A1851">
        <v>91.330799999999996</v>
      </c>
      <c r="B1851">
        <v>0.53877399999999998</v>
      </c>
      <c r="C1851">
        <v>-0.58997699999999997</v>
      </c>
    </row>
    <row r="1852" spans="1:3" x14ac:dyDescent="0.3">
      <c r="A1852">
        <v>91.380200000000002</v>
      </c>
      <c r="B1852">
        <v>0.27622400000000003</v>
      </c>
      <c r="C1852">
        <v>-0.531559</v>
      </c>
    </row>
    <row r="1853" spans="1:3" x14ac:dyDescent="0.3">
      <c r="A1853">
        <v>91.429699999999997</v>
      </c>
      <c r="B1853">
        <v>0.15546099999999999</v>
      </c>
      <c r="C1853">
        <v>-0.62691600000000003</v>
      </c>
    </row>
    <row r="1854" spans="1:3" x14ac:dyDescent="0.3">
      <c r="A1854">
        <v>91.479100000000003</v>
      </c>
      <c r="B1854">
        <v>0.12600600000000001</v>
      </c>
      <c r="C1854">
        <v>-0.48126099999999999</v>
      </c>
    </row>
    <row r="1855" spans="1:3" x14ac:dyDescent="0.3">
      <c r="A1855">
        <v>91.528599999999997</v>
      </c>
      <c r="B1855">
        <v>7.8035800000000002E-2</v>
      </c>
      <c r="C1855">
        <v>-4.9088600000000003E-2</v>
      </c>
    </row>
    <row r="1856" spans="1:3" x14ac:dyDescent="0.3">
      <c r="A1856">
        <v>91.578000000000003</v>
      </c>
      <c r="B1856" s="1">
        <v>4.6794599999999999E-3</v>
      </c>
      <c r="C1856">
        <v>0.28756100000000001</v>
      </c>
    </row>
    <row r="1857" spans="1:3" x14ac:dyDescent="0.3">
      <c r="A1857">
        <v>91.627499999999998</v>
      </c>
      <c r="B1857">
        <v>-3.48954E-2</v>
      </c>
      <c r="C1857">
        <v>0.134413</v>
      </c>
    </row>
    <row r="1858" spans="1:3" x14ac:dyDescent="0.3">
      <c r="A1858">
        <v>91.676900000000003</v>
      </c>
      <c r="B1858">
        <v>-3.7971900000000003E-2</v>
      </c>
      <c r="C1858">
        <v>-0.43513000000000002</v>
      </c>
    </row>
    <row r="1859" spans="1:3" x14ac:dyDescent="0.3">
      <c r="A1859">
        <v>91.726399999999998</v>
      </c>
      <c r="B1859">
        <v>-4.37788E-2</v>
      </c>
      <c r="C1859">
        <v>-0.83952400000000005</v>
      </c>
    </row>
    <row r="1860" spans="1:3" x14ac:dyDescent="0.3">
      <c r="A1860">
        <v>91.775800000000004</v>
      </c>
      <c r="B1860">
        <v>-8.0329700000000004E-2</v>
      </c>
      <c r="C1860">
        <v>-0.60232799999999997</v>
      </c>
    </row>
    <row r="1861" spans="1:3" x14ac:dyDescent="0.3">
      <c r="A1861">
        <v>91.825299999999999</v>
      </c>
      <c r="B1861">
        <v>-0.18656600000000001</v>
      </c>
      <c r="C1861">
        <v>2.15996E-2</v>
      </c>
    </row>
    <row r="1862" spans="1:3" x14ac:dyDescent="0.3">
      <c r="A1862">
        <v>91.874700000000004</v>
      </c>
      <c r="B1862">
        <v>-0.37620999999999999</v>
      </c>
      <c r="C1862">
        <v>0.266594</v>
      </c>
    </row>
    <row r="1863" spans="1:3" x14ac:dyDescent="0.3">
      <c r="A1863">
        <v>91.924199999999999</v>
      </c>
      <c r="B1863">
        <v>-0.58107500000000001</v>
      </c>
      <c r="C1863">
        <v>-0.27096500000000001</v>
      </c>
    </row>
    <row r="1864" spans="1:3" x14ac:dyDescent="0.3">
      <c r="A1864">
        <v>91.973600000000005</v>
      </c>
      <c r="B1864">
        <v>-0.72635899999999998</v>
      </c>
      <c r="C1864">
        <v>-1.1089899999999999</v>
      </c>
    </row>
    <row r="1865" spans="1:3" x14ac:dyDescent="0.3">
      <c r="A1865">
        <v>92.023099999999999</v>
      </c>
      <c r="B1865">
        <v>-0.76416399999999995</v>
      </c>
      <c r="C1865">
        <v>-1.35667</v>
      </c>
    </row>
    <row r="1866" spans="1:3" x14ac:dyDescent="0.3">
      <c r="A1866">
        <v>92.072500000000005</v>
      </c>
      <c r="B1866">
        <v>-0.67922000000000005</v>
      </c>
      <c r="C1866">
        <v>-0.78116699999999994</v>
      </c>
    </row>
    <row r="1867" spans="1:3" x14ac:dyDescent="0.3">
      <c r="A1867">
        <v>92.122</v>
      </c>
      <c r="B1867">
        <v>-0.587009</v>
      </c>
      <c r="C1867">
        <v>-0.15287200000000001</v>
      </c>
    </row>
    <row r="1868" spans="1:3" x14ac:dyDescent="0.3">
      <c r="A1868">
        <v>92.171400000000006</v>
      </c>
      <c r="B1868">
        <v>-0.65423900000000001</v>
      </c>
      <c r="C1868">
        <v>-0.27500200000000002</v>
      </c>
    </row>
    <row r="1869" spans="1:3" x14ac:dyDescent="0.3">
      <c r="A1869">
        <v>92.2209</v>
      </c>
      <c r="B1869">
        <v>-0.860344</v>
      </c>
      <c r="C1869">
        <v>-0.95967499999999994</v>
      </c>
    </row>
    <row r="1870" spans="1:3" x14ac:dyDescent="0.3">
      <c r="A1870">
        <v>92.270300000000006</v>
      </c>
      <c r="B1870">
        <v>-1.0076000000000001</v>
      </c>
      <c r="C1870">
        <v>-1.34476</v>
      </c>
    </row>
    <row r="1871" spans="1:3" x14ac:dyDescent="0.3">
      <c r="A1871">
        <v>92.319800000000001</v>
      </c>
      <c r="B1871">
        <v>-0.93708800000000003</v>
      </c>
      <c r="C1871">
        <v>-1.0403</v>
      </c>
    </row>
    <row r="1872" spans="1:3" x14ac:dyDescent="0.3">
      <c r="A1872">
        <v>92.369200000000006</v>
      </c>
      <c r="B1872">
        <v>-0.66408599999999995</v>
      </c>
      <c r="C1872">
        <v>-0.538358</v>
      </c>
    </row>
    <row r="1873" spans="1:3" x14ac:dyDescent="0.3">
      <c r="A1873">
        <v>92.418700000000001</v>
      </c>
      <c r="B1873">
        <v>-0.381911</v>
      </c>
      <c r="C1873">
        <v>-0.46467900000000001</v>
      </c>
    </row>
    <row r="1874" spans="1:3" x14ac:dyDescent="0.3">
      <c r="A1874">
        <v>92.468100000000007</v>
      </c>
      <c r="B1874">
        <v>-0.28337099999999998</v>
      </c>
      <c r="C1874">
        <v>-0.80644800000000005</v>
      </c>
    </row>
    <row r="1875" spans="1:3" x14ac:dyDescent="0.3">
      <c r="A1875">
        <v>92.517499999999998</v>
      </c>
      <c r="B1875">
        <v>-0.33390199999999998</v>
      </c>
      <c r="C1875">
        <v>-1.0723</v>
      </c>
    </row>
    <row r="1876" spans="1:3" x14ac:dyDescent="0.3">
      <c r="A1876">
        <v>92.566999999999993</v>
      </c>
      <c r="B1876">
        <v>-0.34220099999999998</v>
      </c>
      <c r="C1876">
        <v>-0.986958</v>
      </c>
    </row>
    <row r="1877" spans="1:3" x14ac:dyDescent="0.3">
      <c r="A1877">
        <v>92.616399999999999</v>
      </c>
      <c r="B1877">
        <v>-0.215945</v>
      </c>
      <c r="C1877">
        <v>-0.79970600000000003</v>
      </c>
    </row>
    <row r="1878" spans="1:3" x14ac:dyDescent="0.3">
      <c r="A1878">
        <v>92.665899999999993</v>
      </c>
      <c r="B1878">
        <v>-1.23E-2</v>
      </c>
      <c r="C1878">
        <v>-0.92325500000000005</v>
      </c>
    </row>
    <row r="1879" spans="1:3" x14ac:dyDescent="0.3">
      <c r="A1879">
        <v>92.715299999999999</v>
      </c>
      <c r="B1879">
        <v>0.166348</v>
      </c>
      <c r="C1879">
        <v>-1.3965399999999999</v>
      </c>
    </row>
    <row r="1880" spans="1:3" x14ac:dyDescent="0.3">
      <c r="A1880">
        <v>92.764799999999994</v>
      </c>
      <c r="B1880">
        <v>0.24967900000000001</v>
      </c>
      <c r="C1880">
        <v>-1.79287</v>
      </c>
    </row>
    <row r="1881" spans="1:3" x14ac:dyDescent="0.3">
      <c r="A1881">
        <v>92.8142</v>
      </c>
      <c r="B1881">
        <v>0.27282800000000001</v>
      </c>
      <c r="C1881">
        <v>-1.7096899999999999</v>
      </c>
    </row>
    <row r="1882" spans="1:3" x14ac:dyDescent="0.3">
      <c r="A1882">
        <v>92.863699999999994</v>
      </c>
      <c r="B1882">
        <v>0.33130599999999999</v>
      </c>
      <c r="C1882">
        <v>-1.28163</v>
      </c>
    </row>
    <row r="1883" spans="1:3" x14ac:dyDescent="0.3">
      <c r="A1883">
        <v>92.9131</v>
      </c>
      <c r="B1883">
        <v>0.42117500000000002</v>
      </c>
      <c r="C1883">
        <v>-0.99375500000000005</v>
      </c>
    </row>
    <row r="1884" spans="1:3" x14ac:dyDescent="0.3">
      <c r="A1884">
        <v>92.962599999999995</v>
      </c>
      <c r="B1884">
        <v>0.45785399999999998</v>
      </c>
      <c r="C1884">
        <v>-1.0042899999999999</v>
      </c>
    </row>
    <row r="1885" spans="1:3" x14ac:dyDescent="0.3">
      <c r="A1885">
        <v>93.012</v>
      </c>
      <c r="B1885">
        <v>0.42413099999999998</v>
      </c>
      <c r="C1885">
        <v>-0.93855100000000002</v>
      </c>
    </row>
    <row r="1886" spans="1:3" x14ac:dyDescent="0.3">
      <c r="A1886">
        <v>93.061499999999995</v>
      </c>
      <c r="B1886">
        <v>0.37927</v>
      </c>
      <c r="C1886">
        <v>-0.40451100000000001</v>
      </c>
    </row>
    <row r="1887" spans="1:3" x14ac:dyDescent="0.3">
      <c r="A1887">
        <v>93.110900000000001</v>
      </c>
      <c r="B1887">
        <v>0.39189499999999999</v>
      </c>
      <c r="C1887">
        <v>0.465418</v>
      </c>
    </row>
    <row r="1888" spans="1:3" x14ac:dyDescent="0.3">
      <c r="A1888">
        <v>93.160399999999996</v>
      </c>
      <c r="B1888">
        <v>0.474329</v>
      </c>
      <c r="C1888">
        <v>1.0528500000000001</v>
      </c>
    </row>
    <row r="1889" spans="1:3" x14ac:dyDescent="0.3">
      <c r="A1889">
        <v>93.209800000000001</v>
      </c>
      <c r="B1889">
        <v>0.51851400000000003</v>
      </c>
      <c r="C1889">
        <v>0.87084300000000003</v>
      </c>
    </row>
    <row r="1890" spans="1:3" x14ac:dyDescent="0.3">
      <c r="A1890">
        <v>93.259299999999996</v>
      </c>
      <c r="B1890">
        <v>0.40523799999999999</v>
      </c>
      <c r="C1890">
        <v>0.154808</v>
      </c>
    </row>
    <row r="1891" spans="1:3" x14ac:dyDescent="0.3">
      <c r="A1891">
        <v>93.308700000000002</v>
      </c>
      <c r="B1891">
        <v>0.191083</v>
      </c>
      <c r="C1891">
        <v>-0.32634000000000002</v>
      </c>
    </row>
    <row r="1892" spans="1:3" x14ac:dyDescent="0.3">
      <c r="A1892">
        <v>93.358199999999997</v>
      </c>
      <c r="B1892">
        <v>4.4143399999999999E-2</v>
      </c>
      <c r="C1892">
        <v>-0.103228</v>
      </c>
    </row>
    <row r="1893" spans="1:3" x14ac:dyDescent="0.3">
      <c r="A1893">
        <v>93.407600000000002</v>
      </c>
      <c r="B1893">
        <v>4.69059E-2</v>
      </c>
      <c r="C1893">
        <v>0.53483099999999995</v>
      </c>
    </row>
    <row r="1894" spans="1:3" x14ac:dyDescent="0.3">
      <c r="A1894">
        <v>93.457099999999997</v>
      </c>
      <c r="B1894">
        <v>0.14071500000000001</v>
      </c>
      <c r="C1894">
        <v>0.94864899999999996</v>
      </c>
    </row>
    <row r="1895" spans="1:3" x14ac:dyDescent="0.3">
      <c r="A1895">
        <v>93.506500000000003</v>
      </c>
      <c r="B1895">
        <v>0.18154999999999999</v>
      </c>
      <c r="C1895">
        <v>0.83867100000000006</v>
      </c>
    </row>
    <row r="1896" spans="1:3" x14ac:dyDescent="0.3">
      <c r="A1896">
        <v>93.555999999999997</v>
      </c>
      <c r="B1896">
        <v>7.1170700000000003E-2</v>
      </c>
      <c r="C1896">
        <v>0.457536</v>
      </c>
    </row>
    <row r="1897" spans="1:3" x14ac:dyDescent="0.3">
      <c r="A1897">
        <v>93.605400000000003</v>
      </c>
      <c r="B1897">
        <v>-0.115018</v>
      </c>
      <c r="C1897">
        <v>0.219828</v>
      </c>
    </row>
    <row r="1898" spans="1:3" x14ac:dyDescent="0.3">
      <c r="A1898">
        <v>93.654899999999998</v>
      </c>
      <c r="B1898">
        <v>-0.21359700000000001</v>
      </c>
      <c r="C1898">
        <v>0.222774</v>
      </c>
    </row>
    <row r="1899" spans="1:3" x14ac:dyDescent="0.3">
      <c r="A1899">
        <v>93.704300000000003</v>
      </c>
      <c r="B1899">
        <v>-0.19894400000000001</v>
      </c>
      <c r="C1899">
        <v>0.23084199999999999</v>
      </c>
    </row>
    <row r="1900" spans="1:3" x14ac:dyDescent="0.3">
      <c r="A1900">
        <v>93.753799999999998</v>
      </c>
      <c r="B1900">
        <v>-0.20250399999999999</v>
      </c>
      <c r="C1900">
        <v>5.6601800000000001E-2</v>
      </c>
    </row>
    <row r="1901" spans="1:3" x14ac:dyDescent="0.3">
      <c r="A1901">
        <v>93.803200000000004</v>
      </c>
      <c r="B1901">
        <v>-0.33449899999999999</v>
      </c>
      <c r="C1901">
        <v>-0.16710800000000001</v>
      </c>
    </row>
    <row r="1902" spans="1:3" x14ac:dyDescent="0.3">
      <c r="A1902">
        <v>93.852599999999995</v>
      </c>
      <c r="B1902">
        <v>-0.57493300000000003</v>
      </c>
      <c r="C1902">
        <v>-0.124402</v>
      </c>
    </row>
    <row r="1903" spans="1:3" x14ac:dyDescent="0.3">
      <c r="A1903">
        <v>93.902100000000004</v>
      </c>
      <c r="B1903">
        <v>-0.76103100000000001</v>
      </c>
      <c r="C1903">
        <v>0.26852199999999998</v>
      </c>
    </row>
    <row r="1904" spans="1:3" x14ac:dyDescent="0.3">
      <c r="A1904">
        <v>93.951499999999996</v>
      </c>
      <c r="B1904">
        <v>-0.76605800000000002</v>
      </c>
      <c r="C1904">
        <v>0.66324300000000003</v>
      </c>
    </row>
    <row r="1905" spans="1:3" x14ac:dyDescent="0.3">
      <c r="A1905">
        <v>94.001000000000005</v>
      </c>
      <c r="B1905">
        <v>-0.71201800000000004</v>
      </c>
      <c r="C1905">
        <v>0.647756</v>
      </c>
    </row>
    <row r="1906" spans="1:3" x14ac:dyDescent="0.3">
      <c r="A1906">
        <v>94.050399999999996</v>
      </c>
      <c r="B1906">
        <v>-0.80663099999999999</v>
      </c>
      <c r="C1906">
        <v>0.25527</v>
      </c>
    </row>
    <row r="1907" spans="1:3" x14ac:dyDescent="0.3">
      <c r="A1907">
        <v>94.099900000000005</v>
      </c>
      <c r="B1907">
        <v>-1.0678000000000001</v>
      </c>
      <c r="C1907">
        <v>-7.5116100000000005E-2</v>
      </c>
    </row>
    <row r="1908" spans="1:3" x14ac:dyDescent="0.3">
      <c r="A1908">
        <v>94.149299999999997</v>
      </c>
      <c r="B1908">
        <v>-1.32707</v>
      </c>
      <c r="C1908">
        <v>-1.0556299999999999E-2</v>
      </c>
    </row>
    <row r="1909" spans="1:3" x14ac:dyDescent="0.3">
      <c r="A1909">
        <v>94.198800000000006</v>
      </c>
      <c r="B1909">
        <v>-1.4004000000000001</v>
      </c>
      <c r="C1909">
        <v>0.307342</v>
      </c>
    </row>
    <row r="1910" spans="1:3" x14ac:dyDescent="0.3">
      <c r="A1910">
        <v>94.248199999999997</v>
      </c>
      <c r="B1910">
        <v>-1.26885</v>
      </c>
      <c r="C1910">
        <v>0.40793000000000001</v>
      </c>
    </row>
    <row r="1911" spans="1:3" x14ac:dyDescent="0.3">
      <c r="A1911">
        <v>94.297700000000006</v>
      </c>
      <c r="B1911">
        <v>-1.1165099999999999</v>
      </c>
      <c r="C1911">
        <v>1.3583599999999999E-2</v>
      </c>
    </row>
    <row r="1912" spans="1:3" x14ac:dyDescent="0.3">
      <c r="A1912">
        <v>94.347099999999998</v>
      </c>
      <c r="B1912">
        <v>-1.0949199999999999</v>
      </c>
      <c r="C1912">
        <v>-0.593773</v>
      </c>
    </row>
    <row r="1913" spans="1:3" x14ac:dyDescent="0.3">
      <c r="A1913">
        <v>94.396600000000007</v>
      </c>
      <c r="B1913">
        <v>-1.12018</v>
      </c>
      <c r="C1913">
        <v>-0.82173099999999999</v>
      </c>
    </row>
    <row r="1914" spans="1:3" x14ac:dyDescent="0.3">
      <c r="A1914">
        <v>94.445999999999998</v>
      </c>
      <c r="B1914">
        <v>-1.01938</v>
      </c>
      <c r="C1914">
        <v>-0.397845</v>
      </c>
    </row>
    <row r="1915" spans="1:3" x14ac:dyDescent="0.3">
      <c r="A1915">
        <v>94.495500000000007</v>
      </c>
      <c r="B1915">
        <v>-0.75276100000000001</v>
      </c>
      <c r="C1915">
        <v>0.31024000000000002</v>
      </c>
    </row>
    <row r="1916" spans="1:3" x14ac:dyDescent="0.3">
      <c r="A1916">
        <v>94.544899999999998</v>
      </c>
      <c r="B1916">
        <v>-0.435309</v>
      </c>
      <c r="C1916">
        <v>0.61344399999999999</v>
      </c>
    </row>
    <row r="1917" spans="1:3" x14ac:dyDescent="0.3">
      <c r="A1917">
        <v>94.594399999999993</v>
      </c>
      <c r="B1917">
        <v>-0.25152799999999997</v>
      </c>
      <c r="C1917">
        <v>0.15229000000000001</v>
      </c>
    </row>
    <row r="1918" spans="1:3" x14ac:dyDescent="0.3">
      <c r="A1918">
        <v>94.643799999999999</v>
      </c>
      <c r="B1918">
        <v>-0.28837800000000002</v>
      </c>
      <c r="C1918">
        <v>-0.76557600000000003</v>
      </c>
    </row>
    <row r="1919" spans="1:3" x14ac:dyDescent="0.3">
      <c r="A1919">
        <v>94.693299999999994</v>
      </c>
      <c r="B1919">
        <v>-0.443241</v>
      </c>
      <c r="C1919">
        <v>-1.4595400000000001</v>
      </c>
    </row>
    <row r="1920" spans="1:3" x14ac:dyDescent="0.3">
      <c r="A1920">
        <v>94.742699999999999</v>
      </c>
      <c r="B1920">
        <v>-0.58708499999999997</v>
      </c>
      <c r="C1920">
        <v>-1.5448</v>
      </c>
    </row>
    <row r="1921" spans="1:3" x14ac:dyDescent="0.3">
      <c r="A1921">
        <v>94.792199999999994</v>
      </c>
      <c r="B1921">
        <v>-0.69615499999999997</v>
      </c>
      <c r="C1921">
        <v>-1.31932</v>
      </c>
    </row>
    <row r="1922" spans="1:3" x14ac:dyDescent="0.3">
      <c r="A1922">
        <v>94.8416</v>
      </c>
      <c r="B1922">
        <v>-0.80862299999999998</v>
      </c>
      <c r="C1922">
        <v>-1.3673200000000001</v>
      </c>
    </row>
    <row r="1923" spans="1:3" x14ac:dyDescent="0.3">
      <c r="A1923">
        <v>94.891099999999994</v>
      </c>
      <c r="B1923">
        <v>-0.949654</v>
      </c>
      <c r="C1923">
        <v>-1.87297</v>
      </c>
    </row>
    <row r="1924" spans="1:3" x14ac:dyDescent="0.3">
      <c r="A1924">
        <v>94.9405</v>
      </c>
      <c r="B1924">
        <v>-1.0776699999999999</v>
      </c>
      <c r="C1924">
        <v>-2.4635500000000001</v>
      </c>
    </row>
    <row r="1925" spans="1:3" x14ac:dyDescent="0.3">
      <c r="A1925">
        <v>94.99</v>
      </c>
      <c r="B1925">
        <v>-1.1228400000000001</v>
      </c>
      <c r="C1925">
        <v>-2.69387</v>
      </c>
    </row>
    <row r="1926" spans="1:3" x14ac:dyDescent="0.3">
      <c r="A1926">
        <v>95.039400000000001</v>
      </c>
      <c r="B1926">
        <v>-1.11053</v>
      </c>
      <c r="C1926">
        <v>-2.6231900000000001</v>
      </c>
    </row>
    <row r="1927" spans="1:3" x14ac:dyDescent="0.3">
      <c r="A1927">
        <v>95.088899999999995</v>
      </c>
      <c r="B1927">
        <v>-1.1726700000000001</v>
      </c>
      <c r="C1927">
        <v>-2.6956600000000002</v>
      </c>
    </row>
    <row r="1928" spans="1:3" x14ac:dyDescent="0.3">
      <c r="A1928">
        <v>95.138300000000001</v>
      </c>
      <c r="B1928">
        <v>-1.3748</v>
      </c>
      <c r="C1928">
        <v>-3.0122399999999998</v>
      </c>
    </row>
    <row r="1929" spans="1:3" x14ac:dyDescent="0.3">
      <c r="A1929">
        <v>95.187700000000007</v>
      </c>
      <c r="B1929">
        <v>-1.6078600000000001</v>
      </c>
      <c r="C1929">
        <v>-3.09904</v>
      </c>
    </row>
    <row r="1930" spans="1:3" x14ac:dyDescent="0.3">
      <c r="A1930">
        <v>95.237200000000001</v>
      </c>
      <c r="B1930">
        <v>-1.69773</v>
      </c>
      <c r="C1930">
        <v>-2.53227</v>
      </c>
    </row>
    <row r="1931" spans="1:3" x14ac:dyDescent="0.3">
      <c r="A1931">
        <v>95.286600000000007</v>
      </c>
      <c r="B1931">
        <v>-1.5740799999999999</v>
      </c>
      <c r="C1931">
        <v>-1.50901</v>
      </c>
    </row>
    <row r="1932" spans="1:3" x14ac:dyDescent="0.3">
      <c r="A1932">
        <v>95.336100000000002</v>
      </c>
      <c r="B1932">
        <v>-1.35988</v>
      </c>
      <c r="C1932">
        <v>-0.66730199999999995</v>
      </c>
    </row>
    <row r="1933" spans="1:3" x14ac:dyDescent="0.3">
      <c r="A1933">
        <v>95.385499999999993</v>
      </c>
      <c r="B1933">
        <v>-1.28284</v>
      </c>
      <c r="C1933">
        <v>-0.44487300000000002</v>
      </c>
    </row>
    <row r="1934" spans="1:3" x14ac:dyDescent="0.3">
      <c r="A1934">
        <v>95.435000000000002</v>
      </c>
      <c r="B1934">
        <v>-1.4129400000000001</v>
      </c>
      <c r="C1934">
        <v>-0.66805899999999996</v>
      </c>
    </row>
    <row r="1935" spans="1:3" x14ac:dyDescent="0.3">
      <c r="A1935">
        <v>95.484399999999994</v>
      </c>
      <c r="B1935">
        <v>-1.55524</v>
      </c>
      <c r="C1935">
        <v>-0.78446700000000003</v>
      </c>
    </row>
    <row r="1936" spans="1:3" x14ac:dyDescent="0.3">
      <c r="A1936">
        <v>95.533900000000003</v>
      </c>
      <c r="B1936">
        <v>-1.46976</v>
      </c>
      <c r="C1936">
        <v>-0.45804699999999998</v>
      </c>
    </row>
    <row r="1937" spans="1:3" x14ac:dyDescent="0.3">
      <c r="A1937">
        <v>95.583299999999994</v>
      </c>
      <c r="B1937">
        <v>-1.1257299999999999</v>
      </c>
      <c r="C1937">
        <v>0.15557000000000001</v>
      </c>
    </row>
    <row r="1938" spans="1:3" x14ac:dyDescent="0.3">
      <c r="A1938">
        <v>95.632800000000003</v>
      </c>
      <c r="B1938">
        <v>-0.71791700000000003</v>
      </c>
      <c r="C1938">
        <v>0.64598100000000003</v>
      </c>
    </row>
    <row r="1939" spans="1:3" x14ac:dyDescent="0.3">
      <c r="A1939">
        <v>95.682199999999995</v>
      </c>
      <c r="B1939">
        <v>-0.45813500000000001</v>
      </c>
      <c r="C1939">
        <v>0.75088699999999997</v>
      </c>
    </row>
    <row r="1940" spans="1:3" x14ac:dyDescent="0.3">
      <c r="A1940">
        <v>95.731700000000004</v>
      </c>
      <c r="B1940">
        <v>-0.34600999999999998</v>
      </c>
      <c r="C1940">
        <v>0.58137899999999998</v>
      </c>
    </row>
    <row r="1941" spans="1:3" x14ac:dyDescent="0.3">
      <c r="A1941">
        <v>95.781099999999995</v>
      </c>
      <c r="B1941">
        <v>-0.20718500000000001</v>
      </c>
      <c r="C1941">
        <v>0.46874500000000002</v>
      </c>
    </row>
    <row r="1942" spans="1:3" x14ac:dyDescent="0.3">
      <c r="A1942">
        <v>95.830600000000004</v>
      </c>
      <c r="B1942">
        <v>2.6883199999999999E-2</v>
      </c>
      <c r="C1942">
        <v>0.58403499999999997</v>
      </c>
    </row>
    <row r="1943" spans="1:3" x14ac:dyDescent="0.3">
      <c r="A1943">
        <v>95.88</v>
      </c>
      <c r="B1943">
        <v>0.23334099999999999</v>
      </c>
      <c r="C1943">
        <v>0.78243099999999999</v>
      </c>
    </row>
    <row r="1944" spans="1:3" x14ac:dyDescent="0.3">
      <c r="A1944">
        <v>95.929500000000004</v>
      </c>
      <c r="B1944">
        <v>0.29880400000000001</v>
      </c>
      <c r="C1944">
        <v>0.800404</v>
      </c>
    </row>
    <row r="1945" spans="1:3" x14ac:dyDescent="0.3">
      <c r="A1945">
        <v>95.978899999999996</v>
      </c>
      <c r="B1945">
        <v>0.258191</v>
      </c>
      <c r="C1945">
        <v>0.49984200000000001</v>
      </c>
    </row>
    <row r="1946" spans="1:3" x14ac:dyDescent="0.3">
      <c r="A1946">
        <v>96.028400000000005</v>
      </c>
      <c r="B1946">
        <v>0.256934</v>
      </c>
      <c r="C1946">
        <v>-5.3151700000000003E-2</v>
      </c>
    </row>
    <row r="1947" spans="1:3" x14ac:dyDescent="0.3">
      <c r="A1947">
        <v>96.077799999999996</v>
      </c>
      <c r="B1947">
        <v>0.410084</v>
      </c>
      <c r="C1947">
        <v>-0.61899499999999996</v>
      </c>
    </row>
    <row r="1948" spans="1:3" x14ac:dyDescent="0.3">
      <c r="A1948">
        <v>96.127300000000005</v>
      </c>
      <c r="B1948">
        <v>0.65590000000000004</v>
      </c>
      <c r="C1948">
        <v>-0.91576999999999997</v>
      </c>
    </row>
    <row r="1949" spans="1:3" x14ac:dyDescent="0.3">
      <c r="A1949">
        <v>96.176699999999997</v>
      </c>
      <c r="B1949">
        <v>0.81211500000000003</v>
      </c>
      <c r="C1949">
        <v>-0.82698400000000005</v>
      </c>
    </row>
    <row r="1950" spans="1:3" x14ac:dyDescent="0.3">
      <c r="A1950">
        <v>96.226200000000006</v>
      </c>
      <c r="B1950">
        <v>0.79700099999999996</v>
      </c>
      <c r="C1950">
        <v>-0.511328</v>
      </c>
    </row>
    <row r="1951" spans="1:3" x14ac:dyDescent="0.3">
      <c r="A1951">
        <v>96.275599999999997</v>
      </c>
      <c r="B1951">
        <v>0.68613599999999997</v>
      </c>
      <c r="C1951">
        <v>-0.345109</v>
      </c>
    </row>
    <row r="1952" spans="1:3" x14ac:dyDescent="0.3">
      <c r="A1952">
        <v>96.325100000000006</v>
      </c>
      <c r="B1952">
        <v>0.56319399999999997</v>
      </c>
      <c r="C1952">
        <v>-0.63601600000000003</v>
      </c>
    </row>
    <row r="1953" spans="1:3" x14ac:dyDescent="0.3">
      <c r="A1953">
        <v>96.374499999999998</v>
      </c>
      <c r="B1953">
        <v>0.42769000000000001</v>
      </c>
      <c r="C1953">
        <v>-1.24217</v>
      </c>
    </row>
    <row r="1954" spans="1:3" x14ac:dyDescent="0.3">
      <c r="A1954">
        <v>96.424000000000007</v>
      </c>
      <c r="B1954">
        <v>0.23647199999999999</v>
      </c>
      <c r="C1954">
        <v>-1.63832</v>
      </c>
    </row>
    <row r="1955" spans="1:3" x14ac:dyDescent="0.3">
      <c r="A1955">
        <v>96.473399999999998</v>
      </c>
      <c r="B1955" s="1">
        <v>-6.9479099999999998E-3</v>
      </c>
      <c r="C1955">
        <v>-1.4687399999999999</v>
      </c>
    </row>
    <row r="1956" spans="1:3" x14ac:dyDescent="0.3">
      <c r="A1956">
        <v>96.522900000000007</v>
      </c>
      <c r="B1956">
        <v>-0.21321000000000001</v>
      </c>
      <c r="C1956">
        <v>-0.87246900000000005</v>
      </c>
    </row>
    <row r="1957" spans="1:3" x14ac:dyDescent="0.3">
      <c r="A1957">
        <v>96.572299999999998</v>
      </c>
      <c r="B1957">
        <v>-0.33064399999999999</v>
      </c>
      <c r="C1957">
        <v>-0.26273999999999997</v>
      </c>
    </row>
    <row r="1958" spans="1:3" x14ac:dyDescent="0.3">
      <c r="A1958">
        <v>96.621700000000004</v>
      </c>
      <c r="B1958">
        <v>-0.46350400000000003</v>
      </c>
      <c r="C1958">
        <v>6.4607899999999996E-2</v>
      </c>
    </row>
    <row r="1959" spans="1:3" x14ac:dyDescent="0.3">
      <c r="A1959">
        <v>96.671199999999999</v>
      </c>
      <c r="B1959">
        <v>-0.73316599999999998</v>
      </c>
      <c r="C1959">
        <v>0.129689</v>
      </c>
    </row>
    <row r="1960" spans="1:3" x14ac:dyDescent="0.3">
      <c r="A1960">
        <v>96.720600000000005</v>
      </c>
      <c r="B1960">
        <v>-1.0785499999999999</v>
      </c>
      <c r="C1960">
        <v>0.10901</v>
      </c>
    </row>
    <row r="1961" spans="1:3" x14ac:dyDescent="0.3">
      <c r="A1961">
        <v>96.770099999999999</v>
      </c>
      <c r="B1961">
        <v>-1.29853</v>
      </c>
      <c r="C1961">
        <v>3.6803599999999999E-2</v>
      </c>
    </row>
    <row r="1962" spans="1:3" x14ac:dyDescent="0.3">
      <c r="A1962">
        <v>96.819500000000005</v>
      </c>
      <c r="B1962">
        <v>-1.2866599999999999</v>
      </c>
      <c r="C1962">
        <v>-0.14902699999999999</v>
      </c>
    </row>
    <row r="1963" spans="1:3" x14ac:dyDescent="0.3">
      <c r="A1963">
        <v>96.869</v>
      </c>
      <c r="B1963">
        <v>-1.1935899999999999</v>
      </c>
      <c r="C1963">
        <v>-0.35347200000000001</v>
      </c>
    </row>
    <row r="1964" spans="1:3" x14ac:dyDescent="0.3">
      <c r="A1964">
        <v>96.918400000000005</v>
      </c>
      <c r="B1964">
        <v>-1.2740899999999999</v>
      </c>
      <c r="C1964">
        <v>-0.34703899999999999</v>
      </c>
    </row>
    <row r="1965" spans="1:3" x14ac:dyDescent="0.3">
      <c r="A1965">
        <v>96.9679</v>
      </c>
      <c r="B1965">
        <v>-1.5362</v>
      </c>
      <c r="C1965">
        <v>1.3924600000000001E-2</v>
      </c>
    </row>
    <row r="1966" spans="1:3" x14ac:dyDescent="0.3">
      <c r="A1966">
        <v>97.017300000000006</v>
      </c>
      <c r="B1966">
        <v>-1.7035800000000001</v>
      </c>
      <c r="C1966">
        <v>0.58324100000000001</v>
      </c>
    </row>
    <row r="1967" spans="1:3" x14ac:dyDescent="0.3">
      <c r="A1967">
        <v>97.066800000000001</v>
      </c>
      <c r="B1967">
        <v>-1.5924</v>
      </c>
      <c r="C1967">
        <v>0.90668300000000002</v>
      </c>
    </row>
    <row r="1968" spans="1:3" x14ac:dyDescent="0.3">
      <c r="A1968">
        <v>97.116200000000006</v>
      </c>
      <c r="B1968">
        <v>-1.35951</v>
      </c>
      <c r="C1968">
        <v>0.61680999999999997</v>
      </c>
    </row>
    <row r="1969" spans="1:3" x14ac:dyDescent="0.3">
      <c r="A1969">
        <v>97.165700000000001</v>
      </c>
      <c r="B1969">
        <v>-1.3005599999999999</v>
      </c>
      <c r="C1969">
        <v>-0.13531499999999999</v>
      </c>
    </row>
    <row r="1970" spans="1:3" x14ac:dyDescent="0.3">
      <c r="A1970">
        <v>97.215100000000007</v>
      </c>
      <c r="B1970">
        <v>-1.4784200000000001</v>
      </c>
      <c r="C1970">
        <v>-0.79227800000000004</v>
      </c>
    </row>
    <row r="1971" spans="1:3" x14ac:dyDescent="0.3">
      <c r="A1971">
        <v>97.264600000000002</v>
      </c>
      <c r="B1971">
        <v>-1.6503300000000001</v>
      </c>
      <c r="C1971">
        <v>-0.91389399999999998</v>
      </c>
    </row>
    <row r="1972" spans="1:3" x14ac:dyDescent="0.3">
      <c r="A1972">
        <v>97.313999999999993</v>
      </c>
      <c r="B1972">
        <v>-1.6000799999999999</v>
      </c>
      <c r="C1972">
        <v>-0.57228299999999999</v>
      </c>
    </row>
    <row r="1973" spans="1:3" x14ac:dyDescent="0.3">
      <c r="A1973">
        <v>97.363500000000002</v>
      </c>
      <c r="B1973">
        <v>-1.4233199999999999</v>
      </c>
      <c r="C1973">
        <v>-0.30460199999999998</v>
      </c>
    </row>
    <row r="1974" spans="1:3" x14ac:dyDescent="0.3">
      <c r="A1974">
        <v>97.412899999999993</v>
      </c>
      <c r="B1974">
        <v>-1.3555900000000001</v>
      </c>
      <c r="C1974">
        <v>-0.61902599999999997</v>
      </c>
    </row>
    <row r="1975" spans="1:3" x14ac:dyDescent="0.3">
      <c r="A1975">
        <v>97.462400000000002</v>
      </c>
      <c r="B1975">
        <v>-1.4048700000000001</v>
      </c>
      <c r="C1975">
        <v>-1.45122</v>
      </c>
    </row>
    <row r="1976" spans="1:3" x14ac:dyDescent="0.3">
      <c r="A1976">
        <v>97.511799999999994</v>
      </c>
      <c r="B1976">
        <v>-1.3250900000000001</v>
      </c>
      <c r="C1976">
        <v>-2.2139899999999999</v>
      </c>
    </row>
    <row r="1977" spans="1:3" x14ac:dyDescent="0.3">
      <c r="A1977">
        <v>97.561300000000003</v>
      </c>
      <c r="B1977">
        <v>-0.941168</v>
      </c>
      <c r="C1977">
        <v>-2.4195099999999998</v>
      </c>
    </row>
    <row r="1978" spans="1:3" x14ac:dyDescent="0.3">
      <c r="A1978">
        <v>97.610699999999994</v>
      </c>
      <c r="B1978">
        <v>-0.41606599999999999</v>
      </c>
      <c r="C1978">
        <v>-2.1070199999999999</v>
      </c>
    </row>
    <row r="1979" spans="1:3" x14ac:dyDescent="0.3">
      <c r="A1979">
        <v>97.660200000000003</v>
      </c>
      <c r="B1979">
        <v>-0.14557200000000001</v>
      </c>
      <c r="C1979">
        <v>-1.7046699999999999</v>
      </c>
    </row>
    <row r="1980" spans="1:3" x14ac:dyDescent="0.3">
      <c r="A1980">
        <v>97.709599999999995</v>
      </c>
      <c r="B1980">
        <v>-0.308365</v>
      </c>
      <c r="C1980">
        <v>-1.59128</v>
      </c>
    </row>
    <row r="1981" spans="1:3" x14ac:dyDescent="0.3">
      <c r="A1981">
        <v>97.759100000000004</v>
      </c>
      <c r="B1981">
        <v>-0.63746700000000001</v>
      </c>
      <c r="C1981">
        <v>-1.74536</v>
      </c>
    </row>
    <row r="1982" spans="1:3" x14ac:dyDescent="0.3">
      <c r="A1982">
        <v>97.808499999999995</v>
      </c>
      <c r="B1982">
        <v>-0.77590400000000004</v>
      </c>
      <c r="C1982">
        <v>-1.8387100000000001</v>
      </c>
    </row>
    <row r="1983" spans="1:3" x14ac:dyDescent="0.3">
      <c r="A1983">
        <v>97.858000000000004</v>
      </c>
      <c r="B1983">
        <v>-0.68552900000000005</v>
      </c>
      <c r="C1983">
        <v>-1.66696</v>
      </c>
    </row>
    <row r="1984" spans="1:3" x14ac:dyDescent="0.3">
      <c r="A1984">
        <v>97.907399999999996</v>
      </c>
      <c r="B1984">
        <v>-0.60938300000000001</v>
      </c>
      <c r="C1984">
        <v>-1.33266</v>
      </c>
    </row>
    <row r="1985" spans="1:3" x14ac:dyDescent="0.3">
      <c r="A1985">
        <v>97.956800000000001</v>
      </c>
      <c r="B1985">
        <v>-0.73677400000000004</v>
      </c>
      <c r="C1985">
        <v>-1.052</v>
      </c>
    </row>
    <row r="1986" spans="1:3" x14ac:dyDescent="0.3">
      <c r="A1986">
        <v>98.006299999999996</v>
      </c>
      <c r="B1986">
        <v>-0.95174899999999996</v>
      </c>
      <c r="C1986">
        <v>-0.93179699999999999</v>
      </c>
    </row>
    <row r="1987" spans="1:3" x14ac:dyDescent="0.3">
      <c r="A1987">
        <v>98.055700000000002</v>
      </c>
      <c r="B1987">
        <v>-0.97639500000000001</v>
      </c>
      <c r="C1987">
        <v>-0.86716499999999996</v>
      </c>
    </row>
    <row r="1988" spans="1:3" x14ac:dyDescent="0.3">
      <c r="A1988">
        <v>98.105199999999996</v>
      </c>
      <c r="B1988">
        <v>-0.75394399999999995</v>
      </c>
      <c r="C1988">
        <v>-0.67316799999999999</v>
      </c>
    </row>
    <row r="1989" spans="1:3" x14ac:dyDescent="0.3">
      <c r="A1989">
        <v>98.154600000000002</v>
      </c>
      <c r="B1989">
        <v>-0.49435899999999999</v>
      </c>
      <c r="C1989">
        <v>-0.37299199999999999</v>
      </c>
    </row>
    <row r="1990" spans="1:3" x14ac:dyDescent="0.3">
      <c r="A1990">
        <v>98.204099999999997</v>
      </c>
      <c r="B1990">
        <v>-0.342669</v>
      </c>
      <c r="C1990">
        <v>-0.15915899999999999</v>
      </c>
    </row>
    <row r="1991" spans="1:3" x14ac:dyDescent="0.3">
      <c r="A1991">
        <v>98.253500000000003</v>
      </c>
      <c r="B1991">
        <v>-0.230124</v>
      </c>
      <c r="C1991">
        <v>-7.7729400000000004E-2</v>
      </c>
    </row>
    <row r="1992" spans="1:3" x14ac:dyDescent="0.3">
      <c r="A1992">
        <v>98.302999999999997</v>
      </c>
      <c r="B1992">
        <v>-4.7736599999999997E-2</v>
      </c>
      <c r="C1992">
        <v>1.2767499999999999E-2</v>
      </c>
    </row>
    <row r="1993" spans="1:3" x14ac:dyDescent="0.3">
      <c r="A1993">
        <v>98.352400000000003</v>
      </c>
      <c r="B1993">
        <v>0.19942699999999999</v>
      </c>
      <c r="C1993">
        <v>0.25068499999999999</v>
      </c>
    </row>
    <row r="1994" spans="1:3" x14ac:dyDescent="0.3">
      <c r="A1994">
        <v>98.401899999999998</v>
      </c>
      <c r="B1994">
        <v>0.40237099999999998</v>
      </c>
      <c r="C1994">
        <v>0.63219199999999998</v>
      </c>
    </row>
    <row r="1995" spans="1:3" x14ac:dyDescent="0.3">
      <c r="A1995">
        <v>98.451300000000003</v>
      </c>
      <c r="B1995">
        <v>0.45831100000000002</v>
      </c>
      <c r="C1995">
        <v>0.93729700000000005</v>
      </c>
    </row>
    <row r="1996" spans="1:3" x14ac:dyDescent="0.3">
      <c r="A1996">
        <v>98.500799999999998</v>
      </c>
      <c r="B1996">
        <v>0.37966800000000001</v>
      </c>
      <c r="C1996">
        <v>0.906636</v>
      </c>
    </row>
    <row r="1997" spans="1:3" x14ac:dyDescent="0.3">
      <c r="A1997">
        <v>98.550200000000004</v>
      </c>
      <c r="B1997">
        <v>0.26339200000000002</v>
      </c>
      <c r="C1997">
        <v>0.59778299999999995</v>
      </c>
    </row>
    <row r="1998" spans="1:3" x14ac:dyDescent="0.3">
      <c r="A1998">
        <v>98.599699999999999</v>
      </c>
      <c r="B1998">
        <v>0.18299099999999999</v>
      </c>
      <c r="C1998">
        <v>0.35975299999999999</v>
      </c>
    </row>
    <row r="1999" spans="1:3" x14ac:dyDescent="0.3">
      <c r="A1999">
        <v>98.649100000000004</v>
      </c>
      <c r="B1999">
        <v>0.167881</v>
      </c>
      <c r="C1999">
        <v>0.44491599999999998</v>
      </c>
    </row>
    <row r="2000" spans="1:3" x14ac:dyDescent="0.3">
      <c r="A2000">
        <v>98.698599999999999</v>
      </c>
      <c r="B2000">
        <v>0.22999600000000001</v>
      </c>
      <c r="C2000">
        <v>0.79112499999999997</v>
      </c>
    </row>
    <row r="2001" spans="1:3" x14ac:dyDescent="0.3">
      <c r="A2001">
        <v>98.748000000000005</v>
      </c>
      <c r="B2001">
        <v>0.35055399999999998</v>
      </c>
      <c r="C2001">
        <v>1.0817600000000001</v>
      </c>
    </row>
    <row r="2002" spans="1:3" x14ac:dyDescent="0.3">
      <c r="A2002">
        <v>98.797499999999999</v>
      </c>
      <c r="B2002">
        <v>0.434365</v>
      </c>
      <c r="C2002">
        <v>1.0221899999999999</v>
      </c>
    </row>
    <row r="2003" spans="1:3" x14ac:dyDescent="0.3">
      <c r="A2003">
        <v>98.846900000000005</v>
      </c>
      <c r="B2003">
        <v>0.32658799999999999</v>
      </c>
      <c r="C2003">
        <v>0.66123299999999996</v>
      </c>
    </row>
    <row r="2004" spans="1:3" x14ac:dyDescent="0.3">
      <c r="A2004">
        <v>98.8964</v>
      </c>
      <c r="B2004">
        <v>-3.4012899999999999E-2</v>
      </c>
      <c r="C2004">
        <v>0.29789199999999999</v>
      </c>
    </row>
    <row r="2005" spans="1:3" x14ac:dyDescent="0.3">
      <c r="A2005">
        <v>98.945800000000006</v>
      </c>
      <c r="B2005">
        <v>-0.472354</v>
      </c>
      <c r="C2005">
        <v>0.102654</v>
      </c>
    </row>
    <row r="2006" spans="1:3" x14ac:dyDescent="0.3">
      <c r="A2006">
        <v>98.9953</v>
      </c>
      <c r="B2006">
        <v>-0.70120700000000002</v>
      </c>
      <c r="C2006">
        <v>1.7127300000000002E-2</v>
      </c>
    </row>
    <row r="2007" spans="1:3" x14ac:dyDescent="0.3">
      <c r="A2007">
        <v>99.044700000000006</v>
      </c>
      <c r="B2007">
        <v>-0.65545799999999999</v>
      </c>
      <c r="C2007">
        <v>-9.4755300000000001E-2</v>
      </c>
    </row>
    <row r="2008" spans="1:3" x14ac:dyDescent="0.3">
      <c r="A2008">
        <v>99.094200000000001</v>
      </c>
      <c r="B2008">
        <v>-0.58870599999999995</v>
      </c>
      <c r="C2008">
        <v>-0.31587399999999999</v>
      </c>
    </row>
    <row r="2009" spans="1:3" x14ac:dyDescent="0.3">
      <c r="A2009">
        <v>99.143600000000006</v>
      </c>
      <c r="B2009">
        <v>-0.76044599999999996</v>
      </c>
      <c r="C2009">
        <v>-0.62646900000000005</v>
      </c>
    </row>
    <row r="2010" spans="1:3" x14ac:dyDescent="0.3">
      <c r="A2010">
        <v>99.193100000000001</v>
      </c>
      <c r="B2010">
        <v>-1.1170100000000001</v>
      </c>
      <c r="C2010">
        <v>-0.99365400000000004</v>
      </c>
    </row>
    <row r="2011" spans="1:3" x14ac:dyDescent="0.3">
      <c r="A2011">
        <v>99.242500000000007</v>
      </c>
      <c r="B2011">
        <v>-1.3431500000000001</v>
      </c>
      <c r="C2011">
        <v>-1.452</v>
      </c>
    </row>
    <row r="2012" spans="1:3" x14ac:dyDescent="0.3">
      <c r="A2012">
        <v>99.291899999999998</v>
      </c>
      <c r="B2012">
        <v>-1.21852</v>
      </c>
      <c r="C2012">
        <v>-1.9411499999999999</v>
      </c>
    </row>
    <row r="2013" spans="1:3" x14ac:dyDescent="0.3">
      <c r="A2013">
        <v>99.341399999999993</v>
      </c>
      <c r="B2013">
        <v>-0.87119500000000005</v>
      </c>
      <c r="C2013">
        <v>-2.2205599999999999</v>
      </c>
    </row>
    <row r="2014" spans="1:3" x14ac:dyDescent="0.3">
      <c r="A2014">
        <v>99.390799999999999</v>
      </c>
      <c r="B2014">
        <v>-0.60306899999999997</v>
      </c>
      <c r="C2014">
        <v>-2.1889599999999998</v>
      </c>
    </row>
    <row r="2015" spans="1:3" x14ac:dyDescent="0.3">
      <c r="A2015">
        <v>99.440299999999993</v>
      </c>
      <c r="B2015">
        <v>-0.53238600000000003</v>
      </c>
      <c r="C2015">
        <v>-2.12</v>
      </c>
    </row>
    <row r="2016" spans="1:3" x14ac:dyDescent="0.3">
      <c r="A2016">
        <v>99.489699999999999</v>
      </c>
      <c r="B2016">
        <v>-0.53818500000000002</v>
      </c>
      <c r="C2016">
        <v>-2.3707699999999998</v>
      </c>
    </row>
    <row r="2017" spans="1:3" x14ac:dyDescent="0.3">
      <c r="A2017">
        <v>99.539199999999994</v>
      </c>
      <c r="B2017">
        <v>-0.46848099999999998</v>
      </c>
      <c r="C2017">
        <v>-2.9545599999999999</v>
      </c>
    </row>
    <row r="2018" spans="1:3" x14ac:dyDescent="0.3">
      <c r="A2018">
        <v>99.5886</v>
      </c>
      <c r="B2018">
        <v>-0.29059400000000002</v>
      </c>
      <c r="C2018">
        <v>-3.4797199999999999</v>
      </c>
    </row>
    <row r="2019" spans="1:3" x14ac:dyDescent="0.3">
      <c r="A2019">
        <v>99.638099999999994</v>
      </c>
      <c r="B2019">
        <v>-0.10634200000000001</v>
      </c>
      <c r="C2019">
        <v>-3.5511599999999999</v>
      </c>
    </row>
    <row r="2020" spans="1:3" x14ac:dyDescent="0.3">
      <c r="A2020">
        <v>99.6875</v>
      </c>
      <c r="B2020">
        <v>-1.7694999999999999E-2</v>
      </c>
      <c r="C2020">
        <v>-3.2567599999999999</v>
      </c>
    </row>
    <row r="2021" spans="1:3" x14ac:dyDescent="0.3">
      <c r="A2021">
        <v>99.736999999999995</v>
      </c>
      <c r="B2021">
        <v>2.6927800000000002E-2</v>
      </c>
      <c r="C2021">
        <v>-3.0357099999999999</v>
      </c>
    </row>
    <row r="2022" spans="1:3" x14ac:dyDescent="0.3">
      <c r="A2022">
        <v>99.7864</v>
      </c>
      <c r="B2022">
        <v>0.13475300000000001</v>
      </c>
      <c r="C2022">
        <v>-3.0512800000000002</v>
      </c>
    </row>
    <row r="2023" spans="1:3" x14ac:dyDescent="0.3">
      <c r="A2023">
        <v>99.835899999999995</v>
      </c>
      <c r="B2023">
        <v>0.28429599999999999</v>
      </c>
      <c r="C2023">
        <v>-3.06854</v>
      </c>
    </row>
    <row r="2024" spans="1:3" x14ac:dyDescent="0.3">
      <c r="A2024">
        <v>99.885300000000001</v>
      </c>
      <c r="B2024">
        <v>0.34242299999999998</v>
      </c>
      <c r="C2024">
        <v>-2.90957</v>
      </c>
    </row>
    <row r="2025" spans="1:3" x14ac:dyDescent="0.3">
      <c r="A2025">
        <v>99.934799999999996</v>
      </c>
      <c r="B2025">
        <v>0.202878</v>
      </c>
      <c r="C2025">
        <v>-2.6281099999999999</v>
      </c>
    </row>
    <row r="2026" spans="1:3" x14ac:dyDescent="0.3">
      <c r="A2026">
        <v>99.984200000000001</v>
      </c>
      <c r="B2026">
        <v>-8.7007100000000004E-2</v>
      </c>
      <c r="C2026">
        <v>-2.2934700000000001</v>
      </c>
    </row>
    <row r="2027" spans="1:3" x14ac:dyDescent="0.3">
      <c r="A2027">
        <v>100.03400000000001</v>
      </c>
      <c r="B2027">
        <v>-0.33899000000000001</v>
      </c>
      <c r="C2027">
        <v>-1.8445199999999999</v>
      </c>
    </row>
    <row r="2028" spans="1:3" x14ac:dyDescent="0.3">
      <c r="A2028">
        <v>100.083</v>
      </c>
      <c r="B2028">
        <v>-0.42724899999999999</v>
      </c>
      <c r="C2028">
        <v>-1.1503399999999999</v>
      </c>
    </row>
    <row r="2029" spans="1:3" x14ac:dyDescent="0.3">
      <c r="A2029">
        <v>100.133</v>
      </c>
      <c r="B2029">
        <v>-0.44064500000000001</v>
      </c>
      <c r="C2029">
        <v>-0.263797</v>
      </c>
    </row>
    <row r="2030" spans="1:3" x14ac:dyDescent="0.3">
      <c r="A2030">
        <v>100.182</v>
      </c>
      <c r="B2030">
        <v>-0.54997799999999997</v>
      </c>
      <c r="C2030">
        <v>0.41647899999999999</v>
      </c>
    </row>
    <row r="2031" spans="1:3" x14ac:dyDescent="0.3">
      <c r="A2031">
        <v>100.23099999999999</v>
      </c>
      <c r="B2031">
        <v>-0.76853800000000005</v>
      </c>
      <c r="C2031">
        <v>0.45413399999999998</v>
      </c>
    </row>
    <row r="2032" spans="1:3" x14ac:dyDescent="0.3">
      <c r="A2032">
        <v>100.28100000000001</v>
      </c>
      <c r="B2032">
        <v>-0.94658900000000001</v>
      </c>
      <c r="C2032">
        <v>-0.173737</v>
      </c>
    </row>
    <row r="2033" spans="1:3" x14ac:dyDescent="0.3">
      <c r="A2033">
        <v>100.33</v>
      </c>
      <c r="B2033">
        <v>-0.98119400000000001</v>
      </c>
      <c r="C2033">
        <v>-1.0050300000000001</v>
      </c>
    </row>
    <row r="2034" spans="1:3" x14ac:dyDescent="0.3">
      <c r="A2034">
        <v>100.38</v>
      </c>
      <c r="B2034">
        <v>-0.95003000000000004</v>
      </c>
      <c r="C2034">
        <v>-1.3861000000000001</v>
      </c>
    </row>
    <row r="2035" spans="1:3" x14ac:dyDescent="0.3">
      <c r="A2035">
        <v>100.429</v>
      </c>
      <c r="B2035">
        <v>-1.01396</v>
      </c>
      <c r="C2035">
        <v>-0.97289099999999995</v>
      </c>
    </row>
    <row r="2036" spans="1:3" x14ac:dyDescent="0.3">
      <c r="A2036">
        <v>100.479</v>
      </c>
      <c r="B2036">
        <v>-1.19964</v>
      </c>
      <c r="C2036">
        <v>-0.105269</v>
      </c>
    </row>
    <row r="2037" spans="1:3" x14ac:dyDescent="0.3">
      <c r="A2037">
        <v>100.52800000000001</v>
      </c>
      <c r="B2037">
        <v>-1.3499399999999999</v>
      </c>
      <c r="C2037">
        <v>0.48659599999999997</v>
      </c>
    </row>
    <row r="2038" spans="1:3" x14ac:dyDescent="0.3">
      <c r="A2038">
        <v>100.578</v>
      </c>
      <c r="B2038">
        <v>-1.3596200000000001</v>
      </c>
      <c r="C2038">
        <v>0.42459999999999998</v>
      </c>
    </row>
    <row r="2039" spans="1:3" x14ac:dyDescent="0.3">
      <c r="A2039">
        <v>100.627</v>
      </c>
      <c r="B2039">
        <v>-1.3302700000000001</v>
      </c>
      <c r="C2039">
        <v>1.3407000000000001E-2</v>
      </c>
    </row>
    <row r="2040" spans="1:3" x14ac:dyDescent="0.3">
      <c r="A2040">
        <v>100.676</v>
      </c>
      <c r="B2040">
        <v>-1.4026799999999999</v>
      </c>
      <c r="C2040">
        <v>-0.109265</v>
      </c>
    </row>
    <row r="2041" spans="1:3" x14ac:dyDescent="0.3">
      <c r="A2041">
        <v>100.726</v>
      </c>
      <c r="B2041">
        <v>-1.5919300000000001</v>
      </c>
      <c r="C2041">
        <v>0.371029</v>
      </c>
    </row>
    <row r="2042" spans="1:3" x14ac:dyDescent="0.3">
      <c r="A2042">
        <v>100.77500000000001</v>
      </c>
      <c r="B2042">
        <v>-1.79139</v>
      </c>
      <c r="C2042">
        <v>1.0629500000000001</v>
      </c>
    </row>
    <row r="2043" spans="1:3" x14ac:dyDescent="0.3">
      <c r="A2043">
        <v>100.825</v>
      </c>
      <c r="B2043">
        <v>-1.85843</v>
      </c>
      <c r="C2043">
        <v>1.2558199999999999</v>
      </c>
    </row>
    <row r="2044" spans="1:3" x14ac:dyDescent="0.3">
      <c r="A2044">
        <v>100.874</v>
      </c>
      <c r="B2044">
        <v>-1.7920100000000001</v>
      </c>
      <c r="C2044">
        <v>0.710623</v>
      </c>
    </row>
    <row r="2045" spans="1:3" x14ac:dyDescent="0.3">
      <c r="A2045">
        <v>100.92400000000001</v>
      </c>
      <c r="B2045">
        <v>-1.76525</v>
      </c>
      <c r="C2045">
        <v>-9.6751799999999999E-2</v>
      </c>
    </row>
    <row r="2046" spans="1:3" x14ac:dyDescent="0.3">
      <c r="A2046">
        <v>100.973</v>
      </c>
      <c r="B2046">
        <v>-1.8936900000000001</v>
      </c>
      <c r="C2046">
        <v>-0.47432299999999999</v>
      </c>
    </row>
    <row r="2047" spans="1:3" x14ac:dyDescent="0.3">
      <c r="A2047">
        <v>101.023</v>
      </c>
      <c r="B2047">
        <v>-2.0812300000000001</v>
      </c>
      <c r="C2047">
        <v>-0.151893</v>
      </c>
    </row>
    <row r="2048" spans="1:3" x14ac:dyDescent="0.3">
      <c r="A2048">
        <v>101.072</v>
      </c>
      <c r="B2048">
        <v>-2.12418</v>
      </c>
      <c r="C2048">
        <v>0.47980099999999998</v>
      </c>
    </row>
    <row r="2049" spans="1:3" x14ac:dyDescent="0.3">
      <c r="A2049">
        <v>101.122</v>
      </c>
      <c r="B2049">
        <v>-1.9274500000000001</v>
      </c>
      <c r="C2049">
        <v>0.740008</v>
      </c>
    </row>
    <row r="2050" spans="1:3" x14ac:dyDescent="0.3">
      <c r="A2050">
        <v>101.17100000000001</v>
      </c>
      <c r="B2050">
        <v>-1.62171</v>
      </c>
      <c r="C2050">
        <v>0.32836700000000002</v>
      </c>
    </row>
    <row r="2051" spans="1:3" x14ac:dyDescent="0.3">
      <c r="A2051">
        <v>101.22</v>
      </c>
      <c r="B2051">
        <v>-1.42719</v>
      </c>
      <c r="C2051">
        <v>-0.40318999999999999</v>
      </c>
    </row>
    <row r="2052" spans="1:3" x14ac:dyDescent="0.3">
      <c r="A2052">
        <v>101.27</v>
      </c>
      <c r="B2052">
        <v>-1.3806700000000001</v>
      </c>
      <c r="C2052">
        <v>-0.828762</v>
      </c>
    </row>
    <row r="2053" spans="1:3" x14ac:dyDescent="0.3">
      <c r="A2053">
        <v>101.319</v>
      </c>
      <c r="B2053">
        <v>-1.3129200000000001</v>
      </c>
      <c r="C2053">
        <v>-0.660026</v>
      </c>
    </row>
    <row r="2054" spans="1:3" x14ac:dyDescent="0.3">
      <c r="A2054">
        <v>101.369</v>
      </c>
      <c r="B2054">
        <v>-1.10189</v>
      </c>
      <c r="C2054">
        <v>-0.20299200000000001</v>
      </c>
    </row>
    <row r="2055" spans="1:3" x14ac:dyDescent="0.3">
      <c r="A2055">
        <v>101.41800000000001</v>
      </c>
      <c r="B2055">
        <v>-0.80313999999999997</v>
      </c>
      <c r="C2055" s="1">
        <v>-9.7002900000000003E-3</v>
      </c>
    </row>
    <row r="2056" spans="1:3" x14ac:dyDescent="0.3">
      <c r="A2056">
        <v>101.468</v>
      </c>
      <c r="B2056">
        <v>-0.55653300000000006</v>
      </c>
      <c r="C2056">
        <v>-0.260909</v>
      </c>
    </row>
    <row r="2057" spans="1:3" x14ac:dyDescent="0.3">
      <c r="A2057">
        <v>101.517</v>
      </c>
      <c r="B2057">
        <v>-0.45247700000000002</v>
      </c>
      <c r="C2057">
        <v>-0.580017</v>
      </c>
    </row>
    <row r="2058" spans="1:3" x14ac:dyDescent="0.3">
      <c r="A2058">
        <v>101.56699999999999</v>
      </c>
      <c r="B2058">
        <v>-0.46775600000000001</v>
      </c>
      <c r="C2058">
        <v>-0.52359299999999998</v>
      </c>
    </row>
    <row r="2059" spans="1:3" x14ac:dyDescent="0.3">
      <c r="A2059">
        <v>101.616</v>
      </c>
      <c r="B2059">
        <v>-0.52745200000000003</v>
      </c>
      <c r="C2059">
        <v>-0.108089</v>
      </c>
    </row>
    <row r="2060" spans="1:3" x14ac:dyDescent="0.3">
      <c r="A2060">
        <v>101.66500000000001</v>
      </c>
      <c r="B2060">
        <v>-0.605518</v>
      </c>
      <c r="C2060">
        <v>0.20629800000000001</v>
      </c>
    </row>
    <row r="2061" spans="1:3" x14ac:dyDescent="0.3">
      <c r="A2061">
        <v>101.715</v>
      </c>
      <c r="B2061">
        <v>-0.70166300000000004</v>
      </c>
      <c r="C2061" s="1">
        <v>-1.5301399999999999E-3</v>
      </c>
    </row>
    <row r="2062" spans="1:3" x14ac:dyDescent="0.3">
      <c r="A2062">
        <v>101.764</v>
      </c>
      <c r="B2062">
        <v>-0.77216799999999997</v>
      </c>
      <c r="C2062">
        <v>-0.63889799999999997</v>
      </c>
    </row>
    <row r="2063" spans="1:3" x14ac:dyDescent="0.3">
      <c r="A2063">
        <v>101.81399999999999</v>
      </c>
      <c r="B2063">
        <v>-0.76658599999999999</v>
      </c>
      <c r="C2063">
        <v>-1.20635</v>
      </c>
    </row>
    <row r="2064" spans="1:3" x14ac:dyDescent="0.3">
      <c r="A2064">
        <v>101.863</v>
      </c>
      <c r="B2064">
        <v>-0.68798099999999995</v>
      </c>
      <c r="C2064">
        <v>-1.37409</v>
      </c>
    </row>
    <row r="2065" spans="1:3" x14ac:dyDescent="0.3">
      <c r="A2065">
        <v>101.913</v>
      </c>
      <c r="B2065">
        <v>-0.58162400000000003</v>
      </c>
      <c r="C2065">
        <v>-1.22272</v>
      </c>
    </row>
    <row r="2066" spans="1:3" x14ac:dyDescent="0.3">
      <c r="A2066">
        <v>101.962</v>
      </c>
      <c r="B2066">
        <v>-0.49756600000000001</v>
      </c>
      <c r="C2066">
        <v>-0.96837499999999999</v>
      </c>
    </row>
    <row r="2067" spans="1:3" x14ac:dyDescent="0.3">
      <c r="A2067">
        <v>102.012</v>
      </c>
      <c r="B2067">
        <v>-0.43853999999999999</v>
      </c>
      <c r="C2067">
        <v>-0.72214599999999995</v>
      </c>
    </row>
    <row r="2068" spans="1:3" x14ac:dyDescent="0.3">
      <c r="A2068">
        <v>102.06100000000001</v>
      </c>
      <c r="B2068">
        <v>-0.33537099999999997</v>
      </c>
      <c r="C2068">
        <v>-0.47567999999999999</v>
      </c>
    </row>
    <row r="2069" spans="1:3" x14ac:dyDescent="0.3">
      <c r="A2069">
        <v>102.11</v>
      </c>
      <c r="B2069">
        <v>-0.135986</v>
      </c>
      <c r="C2069">
        <v>-0.19928000000000001</v>
      </c>
    </row>
    <row r="2070" spans="1:3" x14ac:dyDescent="0.3">
      <c r="A2070">
        <v>102.16</v>
      </c>
      <c r="B2070">
        <v>9.4709699999999994E-2</v>
      </c>
      <c r="C2070">
        <v>1.9785899999999999E-2</v>
      </c>
    </row>
    <row r="2071" spans="1:3" x14ac:dyDescent="0.3">
      <c r="A2071">
        <v>102.209</v>
      </c>
      <c r="B2071">
        <v>0.236182</v>
      </c>
      <c r="C2071">
        <v>2.0822799999999999E-2</v>
      </c>
    </row>
    <row r="2072" spans="1:3" x14ac:dyDescent="0.3">
      <c r="A2072">
        <v>102.259</v>
      </c>
      <c r="B2072">
        <v>0.253139</v>
      </c>
      <c r="C2072">
        <v>-0.19137999999999999</v>
      </c>
    </row>
    <row r="2073" spans="1:3" x14ac:dyDescent="0.3">
      <c r="A2073">
        <v>102.30800000000001</v>
      </c>
      <c r="B2073">
        <v>0.23066500000000001</v>
      </c>
      <c r="C2073">
        <v>-0.38318400000000002</v>
      </c>
    </row>
    <row r="2074" spans="1:3" x14ac:dyDescent="0.3">
      <c r="A2074">
        <v>102.358</v>
      </c>
      <c r="B2074">
        <v>0.29758600000000002</v>
      </c>
      <c r="C2074">
        <v>-0.30082799999999998</v>
      </c>
    </row>
    <row r="2075" spans="1:3" x14ac:dyDescent="0.3">
      <c r="A2075">
        <v>102.407</v>
      </c>
      <c r="B2075">
        <v>0.50134000000000001</v>
      </c>
      <c r="C2075">
        <v>0.11462600000000001</v>
      </c>
    </row>
    <row r="2076" spans="1:3" x14ac:dyDescent="0.3">
      <c r="A2076">
        <v>102.45699999999999</v>
      </c>
      <c r="B2076">
        <v>0.73466799999999999</v>
      </c>
      <c r="C2076">
        <v>0.65697300000000003</v>
      </c>
    </row>
    <row r="2077" spans="1:3" x14ac:dyDescent="0.3">
      <c r="A2077">
        <v>102.506</v>
      </c>
      <c r="B2077">
        <v>0.83182400000000001</v>
      </c>
      <c r="C2077">
        <v>0.99736599999999997</v>
      </c>
    </row>
    <row r="2078" spans="1:3" x14ac:dyDescent="0.3">
      <c r="A2078">
        <v>102.556</v>
      </c>
      <c r="B2078">
        <v>0.72318000000000005</v>
      </c>
      <c r="C2078">
        <v>0.97969899999999999</v>
      </c>
    </row>
    <row r="2079" spans="1:3" x14ac:dyDescent="0.3">
      <c r="A2079">
        <v>102.605</v>
      </c>
      <c r="B2079">
        <v>0.48467399999999999</v>
      </c>
      <c r="C2079">
        <v>0.72936599999999996</v>
      </c>
    </row>
    <row r="2080" spans="1:3" x14ac:dyDescent="0.3">
      <c r="A2080">
        <v>102.654</v>
      </c>
      <c r="B2080">
        <v>0.28832799999999997</v>
      </c>
      <c r="C2080">
        <v>0.46210200000000001</v>
      </c>
    </row>
    <row r="2081" spans="1:3" x14ac:dyDescent="0.3">
      <c r="A2081">
        <v>102.70399999999999</v>
      </c>
      <c r="B2081">
        <v>0.267453</v>
      </c>
      <c r="C2081">
        <v>0.29547600000000002</v>
      </c>
    </row>
    <row r="2082" spans="1:3" x14ac:dyDescent="0.3">
      <c r="A2082">
        <v>102.753</v>
      </c>
      <c r="B2082">
        <v>0.40190900000000002</v>
      </c>
      <c r="C2082">
        <v>0.22209300000000001</v>
      </c>
    </row>
    <row r="2083" spans="1:3" x14ac:dyDescent="0.3">
      <c r="A2083">
        <v>102.803</v>
      </c>
      <c r="B2083">
        <v>0.57255599999999995</v>
      </c>
      <c r="C2083">
        <v>0.179397</v>
      </c>
    </row>
    <row r="2084" spans="1:3" x14ac:dyDescent="0.3">
      <c r="A2084">
        <v>102.852</v>
      </c>
      <c r="B2084">
        <v>0.66439300000000001</v>
      </c>
      <c r="C2084">
        <v>0.15659100000000001</v>
      </c>
    </row>
    <row r="2085" spans="1:3" x14ac:dyDescent="0.3">
      <c r="A2085">
        <v>102.902</v>
      </c>
      <c r="B2085">
        <v>0.60374499999999998</v>
      </c>
      <c r="C2085">
        <v>0.19059000000000001</v>
      </c>
    </row>
    <row r="2086" spans="1:3" x14ac:dyDescent="0.3">
      <c r="A2086">
        <v>102.95099999999999</v>
      </c>
      <c r="B2086">
        <v>0.40299400000000002</v>
      </c>
      <c r="C2086">
        <v>0.24036199999999999</v>
      </c>
    </row>
    <row r="2087" spans="1:3" x14ac:dyDescent="0.3">
      <c r="A2087">
        <v>103.001</v>
      </c>
      <c r="B2087">
        <v>0.176034</v>
      </c>
      <c r="C2087">
        <v>0.20020199999999999</v>
      </c>
    </row>
    <row r="2088" spans="1:3" x14ac:dyDescent="0.3">
      <c r="A2088">
        <v>103.05</v>
      </c>
      <c r="B2088">
        <v>6.7256300000000005E-2</v>
      </c>
      <c r="C2088">
        <v>5.4219900000000001E-2</v>
      </c>
    </row>
    <row r="2089" spans="1:3" x14ac:dyDescent="0.3">
      <c r="A2089">
        <v>103.099</v>
      </c>
      <c r="B2089">
        <v>0.14762900000000001</v>
      </c>
      <c r="C2089">
        <v>-9.0156500000000001E-2</v>
      </c>
    </row>
    <row r="2090" spans="1:3" x14ac:dyDescent="0.3">
      <c r="A2090">
        <v>103.149</v>
      </c>
      <c r="B2090">
        <v>0.329092</v>
      </c>
      <c r="C2090">
        <v>-0.110319</v>
      </c>
    </row>
    <row r="2091" spans="1:3" x14ac:dyDescent="0.3">
      <c r="A2091">
        <v>103.19799999999999</v>
      </c>
      <c r="B2091">
        <v>0.399835</v>
      </c>
      <c r="C2091" s="1">
        <v>7.8370599999999999E-3</v>
      </c>
    </row>
    <row r="2092" spans="1:3" x14ac:dyDescent="0.3">
      <c r="A2092">
        <v>103.248</v>
      </c>
      <c r="B2092">
        <v>0.22595399999999999</v>
      </c>
      <c r="C2092">
        <v>0.13178599999999999</v>
      </c>
    </row>
    <row r="2093" spans="1:3" x14ac:dyDescent="0.3">
      <c r="A2093">
        <v>103.297</v>
      </c>
      <c r="B2093">
        <v>-0.10209699999999999</v>
      </c>
      <c r="C2093">
        <v>8.7824200000000005E-2</v>
      </c>
    </row>
    <row r="2094" spans="1:3" x14ac:dyDescent="0.3">
      <c r="A2094">
        <v>103.34699999999999</v>
      </c>
      <c r="B2094">
        <v>-0.35382999999999998</v>
      </c>
      <c r="C2094">
        <v>-0.15087500000000001</v>
      </c>
    </row>
    <row r="2095" spans="1:3" x14ac:dyDescent="0.3">
      <c r="A2095">
        <v>103.396</v>
      </c>
      <c r="B2095">
        <v>-0.35541099999999998</v>
      </c>
      <c r="C2095">
        <v>-0.40361900000000001</v>
      </c>
    </row>
    <row r="2096" spans="1:3" x14ac:dyDescent="0.3">
      <c r="A2096">
        <v>103.446</v>
      </c>
      <c r="B2096">
        <v>-0.13725000000000001</v>
      </c>
      <c r="C2096">
        <v>-0.474551</v>
      </c>
    </row>
    <row r="2097" spans="1:3" x14ac:dyDescent="0.3">
      <c r="A2097">
        <v>103.495</v>
      </c>
      <c r="B2097">
        <v>8.0960799999999999E-2</v>
      </c>
      <c r="C2097">
        <v>-0.360593</v>
      </c>
    </row>
    <row r="2098" spans="1:3" x14ac:dyDescent="0.3">
      <c r="A2098">
        <v>103.544</v>
      </c>
      <c r="B2098">
        <v>0.103259</v>
      </c>
      <c r="C2098">
        <v>-0.29652800000000001</v>
      </c>
    </row>
    <row r="2099" spans="1:3" x14ac:dyDescent="0.3">
      <c r="A2099">
        <v>103.59399999999999</v>
      </c>
      <c r="B2099">
        <v>-4.9245999999999998E-2</v>
      </c>
      <c r="C2099">
        <v>-0.583175</v>
      </c>
    </row>
    <row r="2100" spans="1:3" x14ac:dyDescent="0.3">
      <c r="A2100">
        <v>103.643</v>
      </c>
      <c r="B2100">
        <v>-0.20005600000000001</v>
      </c>
      <c r="C2100">
        <v>-1.23847</v>
      </c>
    </row>
    <row r="2101" spans="1:3" x14ac:dyDescent="0.3">
      <c r="A2101">
        <v>103.693</v>
      </c>
      <c r="B2101">
        <v>-0.224268</v>
      </c>
      <c r="C2101">
        <v>-1.91046</v>
      </c>
    </row>
    <row r="2102" spans="1:3" x14ac:dyDescent="0.3">
      <c r="A2102">
        <v>103.742</v>
      </c>
      <c r="B2102">
        <v>-0.16434299999999999</v>
      </c>
      <c r="C2102">
        <v>-2.2184900000000001</v>
      </c>
    </row>
    <row r="2103" spans="1:3" x14ac:dyDescent="0.3">
      <c r="A2103">
        <v>103.792</v>
      </c>
      <c r="B2103">
        <v>-0.162829</v>
      </c>
      <c r="C2103">
        <v>-2.0679099999999999</v>
      </c>
    </row>
    <row r="2104" spans="1:3" x14ac:dyDescent="0.3">
      <c r="A2104">
        <v>103.84099999999999</v>
      </c>
      <c r="B2104">
        <v>-0.291016</v>
      </c>
      <c r="C2104">
        <v>-1.64794</v>
      </c>
    </row>
    <row r="2105" spans="1:3" x14ac:dyDescent="0.3">
      <c r="A2105">
        <v>103.89100000000001</v>
      </c>
      <c r="B2105">
        <v>-0.47728399999999999</v>
      </c>
      <c r="C2105">
        <v>-1.20797</v>
      </c>
    </row>
    <row r="2106" spans="1:3" x14ac:dyDescent="0.3">
      <c r="A2106">
        <v>103.94</v>
      </c>
      <c r="B2106">
        <v>-0.60511300000000001</v>
      </c>
      <c r="C2106">
        <v>-0.82064000000000004</v>
      </c>
    </row>
    <row r="2107" spans="1:3" x14ac:dyDescent="0.3">
      <c r="A2107">
        <v>103.99</v>
      </c>
      <c r="B2107">
        <v>-0.66468400000000005</v>
      </c>
      <c r="C2107">
        <v>-0.41787600000000003</v>
      </c>
    </row>
    <row r="2108" spans="1:3" x14ac:dyDescent="0.3">
      <c r="A2108">
        <v>104.039</v>
      </c>
      <c r="B2108">
        <v>-0.77510699999999999</v>
      </c>
      <c r="C2108">
        <v>-5.52338E-2</v>
      </c>
    </row>
    <row r="2109" spans="1:3" x14ac:dyDescent="0.3">
      <c r="A2109">
        <v>104.08799999999999</v>
      </c>
      <c r="B2109">
        <v>-1.01901</v>
      </c>
      <c r="C2109">
        <v>5.4286800000000003E-2</v>
      </c>
    </row>
    <row r="2110" spans="1:3" x14ac:dyDescent="0.3">
      <c r="A2110">
        <v>104.13800000000001</v>
      </c>
      <c r="B2110">
        <v>-1.3104</v>
      </c>
      <c r="C2110">
        <v>-0.19749800000000001</v>
      </c>
    </row>
    <row r="2111" spans="1:3" x14ac:dyDescent="0.3">
      <c r="A2111">
        <v>104.187</v>
      </c>
      <c r="B2111">
        <v>-1.46976</v>
      </c>
      <c r="C2111">
        <v>-0.65344800000000003</v>
      </c>
    </row>
    <row r="2112" spans="1:3" x14ac:dyDescent="0.3">
      <c r="A2112">
        <v>104.23699999999999</v>
      </c>
      <c r="B2112">
        <v>-1.4208799999999999</v>
      </c>
      <c r="C2112">
        <v>-0.959754</v>
      </c>
    </row>
    <row r="2113" spans="1:3" x14ac:dyDescent="0.3">
      <c r="A2113">
        <v>104.286</v>
      </c>
      <c r="B2113">
        <v>-1.2902800000000001</v>
      </c>
      <c r="C2113">
        <v>-0.81918800000000003</v>
      </c>
    </row>
    <row r="2114" spans="1:3" x14ac:dyDescent="0.3">
      <c r="A2114">
        <v>104.336</v>
      </c>
      <c r="B2114">
        <v>-1.2490300000000001</v>
      </c>
      <c r="C2114">
        <v>-0.31880599999999998</v>
      </c>
    </row>
    <row r="2115" spans="1:3" x14ac:dyDescent="0.3">
      <c r="A2115">
        <v>104.38500000000001</v>
      </c>
      <c r="B2115">
        <v>-1.2770300000000001</v>
      </c>
      <c r="C2115">
        <v>8.4382799999999994E-2</v>
      </c>
    </row>
    <row r="2116" spans="1:3" x14ac:dyDescent="0.3">
      <c r="A2116">
        <v>104.435</v>
      </c>
      <c r="B2116">
        <v>-1.19459</v>
      </c>
      <c r="C2116">
        <v>-2.1040099999999999E-2</v>
      </c>
    </row>
    <row r="2117" spans="1:3" x14ac:dyDescent="0.3">
      <c r="A2117">
        <v>104.48399999999999</v>
      </c>
      <c r="B2117">
        <v>-0.906192</v>
      </c>
      <c r="C2117">
        <v>-0.64909700000000004</v>
      </c>
    </row>
    <row r="2118" spans="1:3" x14ac:dyDescent="0.3">
      <c r="A2118">
        <v>104.533</v>
      </c>
      <c r="B2118">
        <v>-0.506467</v>
      </c>
      <c r="C2118">
        <v>-1.4256500000000001</v>
      </c>
    </row>
    <row r="2119" spans="1:3" x14ac:dyDescent="0.3">
      <c r="A2119">
        <v>104.583</v>
      </c>
      <c r="B2119">
        <v>-0.17218700000000001</v>
      </c>
      <c r="C2119">
        <v>-1.9337200000000001</v>
      </c>
    </row>
    <row r="2120" spans="1:3" x14ac:dyDescent="0.3">
      <c r="A2120">
        <v>104.63200000000001</v>
      </c>
      <c r="B2120">
        <v>-1.25278E-2</v>
      </c>
      <c r="C2120">
        <v>-2.0851299999999999</v>
      </c>
    </row>
    <row r="2121" spans="1:3" x14ac:dyDescent="0.3">
      <c r="A2121">
        <v>104.682</v>
      </c>
      <c r="B2121" s="1">
        <v>-9.6199999999999996E-4</v>
      </c>
      <c r="C2121">
        <v>-2.08643</v>
      </c>
    </row>
    <row r="2122" spans="1:3" x14ac:dyDescent="0.3">
      <c r="A2122">
        <v>104.73099999999999</v>
      </c>
      <c r="B2122">
        <v>-3.5557699999999998E-2</v>
      </c>
      <c r="C2122">
        <v>-2.0580400000000001</v>
      </c>
    </row>
    <row r="2123" spans="1:3" x14ac:dyDescent="0.3">
      <c r="A2123">
        <v>104.78100000000001</v>
      </c>
      <c r="B2123">
        <v>-4.9657899999999998E-2</v>
      </c>
      <c r="C2123">
        <v>-1.89958</v>
      </c>
    </row>
    <row r="2124" spans="1:3" x14ac:dyDescent="0.3">
      <c r="A2124">
        <v>104.83</v>
      </c>
      <c r="B2124">
        <v>-2.6138000000000002E-2</v>
      </c>
      <c r="C2124">
        <v>-1.5611299999999999</v>
      </c>
    </row>
    <row r="2125" spans="1:3" x14ac:dyDescent="0.3">
      <c r="A2125">
        <v>104.88</v>
      </c>
      <c r="B2125">
        <v>5.42961E-2</v>
      </c>
      <c r="C2125">
        <v>-1.21106</v>
      </c>
    </row>
    <row r="2126" spans="1:3" x14ac:dyDescent="0.3">
      <c r="A2126">
        <v>104.929</v>
      </c>
      <c r="B2126">
        <v>0.211254</v>
      </c>
      <c r="C2126">
        <v>-1.071</v>
      </c>
    </row>
    <row r="2127" spans="1:3" x14ac:dyDescent="0.3">
      <c r="A2127">
        <v>104.97799999999999</v>
      </c>
      <c r="B2127">
        <v>0.42411100000000002</v>
      </c>
      <c r="C2127">
        <v>-1.1599999999999999</v>
      </c>
    </row>
    <row r="2128" spans="1:3" x14ac:dyDescent="0.3">
      <c r="A2128">
        <v>105.02800000000001</v>
      </c>
      <c r="B2128">
        <v>0.60937699999999995</v>
      </c>
      <c r="C2128">
        <v>-1.23767</v>
      </c>
    </row>
    <row r="2129" spans="1:3" x14ac:dyDescent="0.3">
      <c r="A2129">
        <v>105.077</v>
      </c>
      <c r="B2129">
        <v>0.64754400000000001</v>
      </c>
      <c r="C2129">
        <v>-1.10758</v>
      </c>
    </row>
    <row r="2130" spans="1:3" x14ac:dyDescent="0.3">
      <c r="A2130">
        <v>105.127</v>
      </c>
      <c r="B2130">
        <v>0.4899</v>
      </c>
      <c r="C2130">
        <v>-0.91108299999999998</v>
      </c>
    </row>
    <row r="2131" spans="1:3" x14ac:dyDescent="0.3">
      <c r="A2131">
        <v>105.176</v>
      </c>
      <c r="B2131">
        <v>0.24434700000000001</v>
      </c>
      <c r="C2131">
        <v>-0.91193800000000003</v>
      </c>
    </row>
    <row r="2132" spans="1:3" x14ac:dyDescent="0.3">
      <c r="A2132">
        <v>105.226</v>
      </c>
      <c r="B2132">
        <v>0.105097</v>
      </c>
      <c r="C2132">
        <v>-1.07972</v>
      </c>
    </row>
    <row r="2133" spans="1:3" x14ac:dyDescent="0.3">
      <c r="A2133">
        <v>105.27500000000001</v>
      </c>
      <c r="B2133">
        <v>0.18067</v>
      </c>
      <c r="C2133">
        <v>-1.08355</v>
      </c>
    </row>
    <row r="2134" spans="1:3" x14ac:dyDescent="0.3">
      <c r="A2134">
        <v>105.325</v>
      </c>
      <c r="B2134">
        <v>0.36519099999999999</v>
      </c>
      <c r="C2134">
        <v>-0.66411600000000004</v>
      </c>
    </row>
    <row r="2135" spans="1:3" x14ac:dyDescent="0.3">
      <c r="A2135">
        <v>105.374</v>
      </c>
      <c r="B2135">
        <v>0.396866</v>
      </c>
      <c r="C2135">
        <v>5.1843599999999997E-2</v>
      </c>
    </row>
    <row r="2136" spans="1:3" x14ac:dyDescent="0.3">
      <c r="A2136">
        <v>105.42400000000001</v>
      </c>
      <c r="B2136">
        <v>0.11794499999999999</v>
      </c>
      <c r="C2136">
        <v>0.61429900000000004</v>
      </c>
    </row>
    <row r="2137" spans="1:3" x14ac:dyDescent="0.3">
      <c r="A2137">
        <v>105.473</v>
      </c>
      <c r="B2137">
        <v>-0.33738299999999999</v>
      </c>
      <c r="C2137">
        <v>0.68497600000000003</v>
      </c>
    </row>
    <row r="2138" spans="1:3" x14ac:dyDescent="0.3">
      <c r="A2138">
        <v>105.52200000000001</v>
      </c>
      <c r="B2138">
        <v>-0.68333999999999995</v>
      </c>
      <c r="C2138">
        <v>0.33948</v>
      </c>
    </row>
    <row r="2139" spans="1:3" x14ac:dyDescent="0.3">
      <c r="A2139">
        <v>105.572</v>
      </c>
      <c r="B2139">
        <v>-0.79052</v>
      </c>
      <c r="C2139">
        <v>-9.4223600000000005E-2</v>
      </c>
    </row>
    <row r="2140" spans="1:3" x14ac:dyDescent="0.3">
      <c r="A2140">
        <v>105.621</v>
      </c>
      <c r="B2140">
        <v>-0.78982200000000002</v>
      </c>
      <c r="C2140">
        <v>-0.28502499999999997</v>
      </c>
    </row>
    <row r="2141" spans="1:3" x14ac:dyDescent="0.3">
      <c r="A2141">
        <v>105.67100000000001</v>
      </c>
      <c r="B2141">
        <v>-0.89025200000000004</v>
      </c>
      <c r="C2141">
        <v>-2.6197499999999999E-2</v>
      </c>
    </row>
    <row r="2142" spans="1:3" x14ac:dyDescent="0.3">
      <c r="A2142">
        <v>105.72</v>
      </c>
      <c r="B2142">
        <v>-1.1395599999999999</v>
      </c>
      <c r="C2142">
        <v>0.61378600000000005</v>
      </c>
    </row>
    <row r="2143" spans="1:3" x14ac:dyDescent="0.3">
      <c r="A2143">
        <v>105.77</v>
      </c>
      <c r="B2143">
        <v>-1.37453</v>
      </c>
      <c r="C2143">
        <v>1.2733099999999999</v>
      </c>
    </row>
    <row r="2144" spans="1:3" x14ac:dyDescent="0.3">
      <c r="A2144">
        <v>105.819</v>
      </c>
      <c r="B2144">
        <v>-1.4355100000000001</v>
      </c>
      <c r="C2144">
        <v>1.5295700000000001</v>
      </c>
    </row>
    <row r="2145" spans="1:3" x14ac:dyDescent="0.3">
      <c r="A2145">
        <v>105.869</v>
      </c>
      <c r="B2145">
        <v>-1.38076</v>
      </c>
      <c r="C2145">
        <v>1.17719</v>
      </c>
    </row>
    <row r="2146" spans="1:3" x14ac:dyDescent="0.3">
      <c r="A2146">
        <v>105.91800000000001</v>
      </c>
      <c r="B2146">
        <v>-1.3761000000000001</v>
      </c>
      <c r="C2146">
        <v>0.41306399999999999</v>
      </c>
    </row>
    <row r="2147" spans="1:3" x14ac:dyDescent="0.3">
      <c r="A2147">
        <v>105.967</v>
      </c>
      <c r="B2147">
        <v>-1.4322299999999999</v>
      </c>
      <c r="C2147">
        <v>-0.24529000000000001</v>
      </c>
    </row>
    <row r="2148" spans="1:3" x14ac:dyDescent="0.3">
      <c r="A2148">
        <v>106.017</v>
      </c>
      <c r="B2148">
        <v>-1.3779399999999999</v>
      </c>
      <c r="C2148">
        <v>-0.40357900000000002</v>
      </c>
    </row>
    <row r="2149" spans="1:3" x14ac:dyDescent="0.3">
      <c r="A2149">
        <v>106.066</v>
      </c>
      <c r="B2149">
        <v>-1.07301</v>
      </c>
      <c r="C2149">
        <v>-0.137485</v>
      </c>
    </row>
    <row r="2150" spans="1:3" x14ac:dyDescent="0.3">
      <c r="A2150">
        <v>106.116</v>
      </c>
      <c r="B2150">
        <v>-0.59612200000000004</v>
      </c>
      <c r="C2150">
        <v>0.1507</v>
      </c>
    </row>
    <row r="2151" spans="1:3" x14ac:dyDescent="0.3">
      <c r="A2151">
        <v>106.16500000000001</v>
      </c>
      <c r="B2151">
        <v>-0.198382</v>
      </c>
      <c r="C2151">
        <v>8.2936700000000002E-2</v>
      </c>
    </row>
    <row r="2152" spans="1:3" x14ac:dyDescent="0.3">
      <c r="A2152">
        <v>106.215</v>
      </c>
      <c r="B2152">
        <v>-4.81631E-2</v>
      </c>
      <c r="C2152">
        <v>-0.43586599999999998</v>
      </c>
    </row>
    <row r="2153" spans="1:3" x14ac:dyDescent="0.3">
      <c r="A2153">
        <v>106.264</v>
      </c>
      <c r="B2153">
        <v>-8.1260399999999997E-2</v>
      </c>
      <c r="C2153">
        <v>-1.1402699999999999</v>
      </c>
    </row>
    <row r="2154" spans="1:3" x14ac:dyDescent="0.3">
      <c r="A2154">
        <v>106.31399999999999</v>
      </c>
      <c r="B2154">
        <v>-0.13222400000000001</v>
      </c>
      <c r="C2154">
        <v>-1.6451800000000001</v>
      </c>
    </row>
    <row r="2155" spans="1:3" x14ac:dyDescent="0.3">
      <c r="A2155">
        <v>106.363</v>
      </c>
      <c r="B2155">
        <v>-0.114898</v>
      </c>
      <c r="C2155">
        <v>-1.76797</v>
      </c>
    </row>
    <row r="2156" spans="1:3" x14ac:dyDescent="0.3">
      <c r="A2156">
        <v>106.41200000000001</v>
      </c>
      <c r="B2156">
        <v>-4.5668899999999998E-2</v>
      </c>
      <c r="C2156">
        <v>-1.5567500000000001</v>
      </c>
    </row>
    <row r="2157" spans="1:3" x14ac:dyDescent="0.3">
      <c r="A2157">
        <v>106.462</v>
      </c>
      <c r="B2157" s="1">
        <v>5.6752599999999997E-3</v>
      </c>
      <c r="C2157">
        <v>-1.2082999999999999</v>
      </c>
    </row>
    <row r="2158" spans="1:3" x14ac:dyDescent="0.3">
      <c r="A2158">
        <v>106.511</v>
      </c>
      <c r="B2158" s="1">
        <v>-4.8491799999999998E-3</v>
      </c>
      <c r="C2158">
        <v>-0.99697499999999994</v>
      </c>
    </row>
    <row r="2159" spans="1:3" x14ac:dyDescent="0.3">
      <c r="A2159">
        <v>106.56100000000001</v>
      </c>
      <c r="B2159">
        <v>-3.8935999999999998E-2</v>
      </c>
      <c r="C2159">
        <v>-1.04186</v>
      </c>
    </row>
    <row r="2160" spans="1:3" x14ac:dyDescent="0.3">
      <c r="A2160">
        <v>106.61</v>
      </c>
      <c r="B2160">
        <v>-7.1466199999999994E-2</v>
      </c>
      <c r="C2160">
        <v>-1.20147</v>
      </c>
    </row>
    <row r="2161" spans="1:3" x14ac:dyDescent="0.3">
      <c r="A2161">
        <v>106.66</v>
      </c>
      <c r="B2161">
        <v>-0.15432799999999999</v>
      </c>
      <c r="C2161">
        <v>-1.30674</v>
      </c>
    </row>
    <row r="2162" spans="1:3" x14ac:dyDescent="0.3">
      <c r="A2162">
        <v>106.709</v>
      </c>
      <c r="B2162">
        <v>-0.33302100000000001</v>
      </c>
      <c r="C2162">
        <v>-1.33464</v>
      </c>
    </row>
    <row r="2163" spans="1:3" x14ac:dyDescent="0.3">
      <c r="A2163">
        <v>106.759</v>
      </c>
      <c r="B2163">
        <v>-0.58706899999999995</v>
      </c>
      <c r="C2163">
        <v>-1.3742399999999999</v>
      </c>
    </row>
    <row r="2164" spans="1:3" x14ac:dyDescent="0.3">
      <c r="A2164">
        <v>106.80800000000001</v>
      </c>
      <c r="B2164">
        <v>-0.81955599999999995</v>
      </c>
      <c r="C2164">
        <v>-1.5485500000000001</v>
      </c>
    </row>
    <row r="2165" spans="1:3" x14ac:dyDescent="0.3">
      <c r="A2165">
        <v>106.858</v>
      </c>
      <c r="B2165">
        <v>-0.91780399999999995</v>
      </c>
      <c r="C2165">
        <v>-1.8547</v>
      </c>
    </row>
    <row r="2166" spans="1:3" x14ac:dyDescent="0.3">
      <c r="A2166">
        <v>106.907</v>
      </c>
      <c r="B2166">
        <v>-0.90350299999999995</v>
      </c>
      <c r="C2166">
        <v>-2.1041799999999999</v>
      </c>
    </row>
    <row r="2167" spans="1:3" x14ac:dyDescent="0.3">
      <c r="A2167">
        <v>106.956</v>
      </c>
      <c r="B2167">
        <v>-0.94219600000000003</v>
      </c>
      <c r="C2167">
        <v>-2.13212</v>
      </c>
    </row>
    <row r="2168" spans="1:3" x14ac:dyDescent="0.3">
      <c r="A2168">
        <v>107.006</v>
      </c>
      <c r="B2168">
        <v>-1.1567000000000001</v>
      </c>
      <c r="C2168">
        <v>-1.8869100000000001</v>
      </c>
    </row>
    <row r="2169" spans="1:3" x14ac:dyDescent="0.3">
      <c r="A2169">
        <v>107.05500000000001</v>
      </c>
      <c r="B2169">
        <v>-1.4908999999999999</v>
      </c>
      <c r="C2169">
        <v>-1.35992</v>
      </c>
    </row>
    <row r="2170" spans="1:3" x14ac:dyDescent="0.3">
      <c r="A2170">
        <v>107.105</v>
      </c>
      <c r="B2170">
        <v>-1.76416</v>
      </c>
      <c r="C2170">
        <v>-0.67043200000000003</v>
      </c>
    </row>
    <row r="2171" spans="1:3" x14ac:dyDescent="0.3">
      <c r="A2171">
        <v>107.154</v>
      </c>
      <c r="B2171">
        <v>-1.8359399999999999</v>
      </c>
      <c r="C2171">
        <v>-4.8437599999999997E-2</v>
      </c>
    </row>
    <row r="2172" spans="1:3" x14ac:dyDescent="0.3">
      <c r="A2172">
        <v>107.20399999999999</v>
      </c>
      <c r="B2172">
        <v>-1.7297400000000001</v>
      </c>
      <c r="C2172">
        <v>0.32491399999999998</v>
      </c>
    </row>
    <row r="2173" spans="1:3" x14ac:dyDescent="0.3">
      <c r="A2173">
        <v>107.253</v>
      </c>
      <c r="B2173">
        <v>-1.60351</v>
      </c>
      <c r="C2173">
        <v>0.28217399999999998</v>
      </c>
    </row>
    <row r="2174" spans="1:3" x14ac:dyDescent="0.3">
      <c r="A2174">
        <v>107.303</v>
      </c>
      <c r="B2174">
        <v>-1.56718</v>
      </c>
      <c r="C2174">
        <v>-0.24807499999999999</v>
      </c>
    </row>
    <row r="2175" spans="1:3" x14ac:dyDescent="0.3">
      <c r="A2175">
        <v>107.352</v>
      </c>
      <c r="B2175">
        <v>-1.5694900000000001</v>
      </c>
      <c r="C2175">
        <v>-0.98917299999999997</v>
      </c>
    </row>
    <row r="2176" spans="1:3" x14ac:dyDescent="0.3">
      <c r="A2176">
        <v>107.401</v>
      </c>
      <c r="B2176">
        <v>-1.4877800000000001</v>
      </c>
      <c r="C2176">
        <v>-1.4820500000000001</v>
      </c>
    </row>
    <row r="2177" spans="1:3" x14ac:dyDescent="0.3">
      <c r="A2177">
        <v>107.45099999999999</v>
      </c>
      <c r="B2177">
        <v>-1.2701800000000001</v>
      </c>
      <c r="C2177">
        <v>-1.48489</v>
      </c>
    </row>
    <row r="2178" spans="1:3" x14ac:dyDescent="0.3">
      <c r="A2178">
        <v>107.5</v>
      </c>
      <c r="B2178">
        <v>-0.99312299999999998</v>
      </c>
      <c r="C2178">
        <v>-1.1108899999999999</v>
      </c>
    </row>
    <row r="2179" spans="1:3" x14ac:dyDescent="0.3">
      <c r="A2179">
        <v>107.55</v>
      </c>
      <c r="B2179">
        <v>-0.77833699999999995</v>
      </c>
      <c r="C2179">
        <v>-0.74317599999999995</v>
      </c>
    </row>
    <row r="2180" spans="1:3" x14ac:dyDescent="0.3">
      <c r="A2180">
        <v>107.599</v>
      </c>
      <c r="B2180">
        <v>-0.62263100000000005</v>
      </c>
      <c r="C2180">
        <v>-0.69320899999999996</v>
      </c>
    </row>
    <row r="2181" spans="1:3" x14ac:dyDescent="0.3">
      <c r="A2181">
        <v>107.649</v>
      </c>
      <c r="B2181">
        <v>-0.399337</v>
      </c>
      <c r="C2181">
        <v>-0.84337600000000001</v>
      </c>
    </row>
    <row r="2182" spans="1:3" x14ac:dyDescent="0.3">
      <c r="A2182">
        <v>107.69799999999999</v>
      </c>
      <c r="B2182">
        <v>-6.7701899999999995E-2</v>
      </c>
      <c r="C2182">
        <v>-0.85041</v>
      </c>
    </row>
    <row r="2183" spans="1:3" x14ac:dyDescent="0.3">
      <c r="A2183">
        <v>107.748</v>
      </c>
      <c r="B2183">
        <v>0.251079</v>
      </c>
      <c r="C2183">
        <v>-0.58696999999999999</v>
      </c>
    </row>
    <row r="2184" spans="1:3" x14ac:dyDescent="0.3">
      <c r="A2184">
        <v>107.797</v>
      </c>
      <c r="B2184">
        <v>0.39246500000000001</v>
      </c>
      <c r="C2184">
        <v>-0.169849</v>
      </c>
    </row>
    <row r="2185" spans="1:3" x14ac:dyDescent="0.3">
      <c r="A2185">
        <v>107.846</v>
      </c>
      <c r="B2185">
        <v>0.28987099999999999</v>
      </c>
      <c r="C2185">
        <v>0.221302</v>
      </c>
    </row>
    <row r="2186" spans="1:3" x14ac:dyDescent="0.3">
      <c r="A2186">
        <v>107.896</v>
      </c>
      <c r="B2186">
        <v>5.6361899999999999E-2</v>
      </c>
      <c r="C2186">
        <v>0.453625</v>
      </c>
    </row>
    <row r="2187" spans="1:3" x14ac:dyDescent="0.3">
      <c r="A2187">
        <v>107.94499999999999</v>
      </c>
      <c r="B2187">
        <v>-0.108929</v>
      </c>
      <c r="C2187">
        <v>0.52307199999999998</v>
      </c>
    </row>
    <row r="2188" spans="1:3" x14ac:dyDescent="0.3">
      <c r="A2188">
        <v>107.995</v>
      </c>
      <c r="B2188">
        <v>-0.12841</v>
      </c>
      <c r="C2188">
        <v>0.47496899999999997</v>
      </c>
    </row>
    <row r="2189" spans="1:3" x14ac:dyDescent="0.3">
      <c r="A2189">
        <v>108.044</v>
      </c>
      <c r="B2189">
        <v>-0.11724900000000001</v>
      </c>
      <c r="C2189">
        <v>0.28349800000000003</v>
      </c>
    </row>
    <row r="2190" spans="1:3" x14ac:dyDescent="0.3">
      <c r="A2190">
        <v>108.09399999999999</v>
      </c>
      <c r="B2190">
        <v>-0.21776200000000001</v>
      </c>
      <c r="C2190">
        <v>-1.9629500000000001E-2</v>
      </c>
    </row>
    <row r="2191" spans="1:3" x14ac:dyDescent="0.3">
      <c r="A2191">
        <v>108.143</v>
      </c>
      <c r="B2191">
        <v>-0.42541099999999998</v>
      </c>
      <c r="C2191">
        <v>-0.25769300000000001</v>
      </c>
    </row>
    <row r="2192" spans="1:3" x14ac:dyDescent="0.3">
      <c r="A2192">
        <v>108.193</v>
      </c>
      <c r="B2192">
        <v>-0.61339900000000003</v>
      </c>
      <c r="C2192">
        <v>-0.25946200000000003</v>
      </c>
    </row>
    <row r="2193" spans="1:3" x14ac:dyDescent="0.3">
      <c r="A2193">
        <v>108.242</v>
      </c>
      <c r="B2193">
        <v>-0.68331500000000001</v>
      </c>
      <c r="C2193">
        <v>4.4565500000000001E-2</v>
      </c>
    </row>
    <row r="2194" spans="1:3" x14ac:dyDescent="0.3">
      <c r="A2194">
        <v>108.292</v>
      </c>
      <c r="B2194">
        <v>-0.68291100000000005</v>
      </c>
      <c r="C2194">
        <v>0.56488799999999995</v>
      </c>
    </row>
    <row r="2195" spans="1:3" x14ac:dyDescent="0.3">
      <c r="A2195">
        <v>108.34099999999999</v>
      </c>
      <c r="B2195">
        <v>-0.73702100000000004</v>
      </c>
      <c r="C2195">
        <v>0.99171399999999998</v>
      </c>
    </row>
    <row r="2196" spans="1:3" x14ac:dyDescent="0.3">
      <c r="A2196">
        <v>108.39</v>
      </c>
      <c r="B2196">
        <v>-0.84957199999999999</v>
      </c>
      <c r="C2196">
        <v>0.98589099999999996</v>
      </c>
    </row>
    <row r="2197" spans="1:3" x14ac:dyDescent="0.3">
      <c r="A2197">
        <v>108.44</v>
      </c>
      <c r="B2197">
        <v>-0.89098900000000003</v>
      </c>
      <c r="C2197">
        <v>0.47264</v>
      </c>
    </row>
    <row r="2198" spans="1:3" x14ac:dyDescent="0.3">
      <c r="A2198">
        <v>108.489</v>
      </c>
      <c r="B2198">
        <v>-0.79581400000000002</v>
      </c>
      <c r="C2198">
        <v>-0.29253800000000002</v>
      </c>
    </row>
    <row r="2199" spans="1:3" x14ac:dyDescent="0.3">
      <c r="A2199">
        <v>108.539</v>
      </c>
      <c r="B2199">
        <v>-0.64107000000000003</v>
      </c>
      <c r="C2199">
        <v>-0.84859700000000005</v>
      </c>
    </row>
    <row r="2200" spans="1:3" x14ac:dyDescent="0.3">
      <c r="A2200">
        <v>108.58799999999999</v>
      </c>
      <c r="B2200">
        <v>-0.54957</v>
      </c>
      <c r="C2200">
        <v>-0.86521000000000003</v>
      </c>
    </row>
    <row r="2201" spans="1:3" x14ac:dyDescent="0.3">
      <c r="A2201">
        <v>108.63800000000001</v>
      </c>
      <c r="B2201">
        <v>-0.58437499999999998</v>
      </c>
      <c r="C2201">
        <v>-0.54095099999999996</v>
      </c>
    </row>
    <row r="2202" spans="1:3" x14ac:dyDescent="0.3">
      <c r="A2202">
        <v>108.687</v>
      </c>
      <c r="B2202">
        <v>-0.68310400000000004</v>
      </c>
      <c r="C2202">
        <v>-0.42755599999999999</v>
      </c>
    </row>
    <row r="2203" spans="1:3" x14ac:dyDescent="0.3">
      <c r="A2203">
        <v>108.73699999999999</v>
      </c>
      <c r="B2203">
        <v>-0.73472899999999997</v>
      </c>
      <c r="C2203">
        <v>-0.78205100000000005</v>
      </c>
    </row>
    <row r="2204" spans="1:3" x14ac:dyDescent="0.3">
      <c r="A2204">
        <v>108.786</v>
      </c>
      <c r="B2204">
        <v>-0.74840300000000004</v>
      </c>
      <c r="C2204">
        <v>-1.3332999999999999</v>
      </c>
    </row>
    <row r="2205" spans="1:3" x14ac:dyDescent="0.3">
      <c r="A2205">
        <v>108.83499999999999</v>
      </c>
      <c r="B2205">
        <v>-0.82277500000000003</v>
      </c>
      <c r="C2205">
        <v>-1.5995999999999999</v>
      </c>
    </row>
    <row r="2206" spans="1:3" x14ac:dyDescent="0.3">
      <c r="A2206">
        <v>108.88500000000001</v>
      </c>
      <c r="B2206">
        <v>-0.98123400000000005</v>
      </c>
      <c r="C2206">
        <v>-1.3253299999999999</v>
      </c>
    </row>
    <row r="2207" spans="1:3" x14ac:dyDescent="0.3">
      <c r="A2207">
        <v>108.934</v>
      </c>
      <c r="B2207">
        <v>-1.12008</v>
      </c>
      <c r="C2207">
        <v>-0.74438000000000004</v>
      </c>
    </row>
    <row r="2208" spans="1:3" x14ac:dyDescent="0.3">
      <c r="A2208">
        <v>108.98399999999999</v>
      </c>
      <c r="B2208">
        <v>-1.0925800000000001</v>
      </c>
      <c r="C2208">
        <v>-0.33343299999999998</v>
      </c>
    </row>
    <row r="2209" spans="1:3" x14ac:dyDescent="0.3">
      <c r="A2209">
        <v>109.033</v>
      </c>
      <c r="B2209">
        <v>-0.87450099999999997</v>
      </c>
      <c r="C2209">
        <v>-0.27930700000000003</v>
      </c>
    </row>
    <row r="2210" spans="1:3" x14ac:dyDescent="0.3">
      <c r="A2210">
        <v>109.083</v>
      </c>
      <c r="B2210">
        <v>-0.62394000000000005</v>
      </c>
      <c r="C2210">
        <v>-0.416238</v>
      </c>
    </row>
    <row r="2211" spans="1:3" x14ac:dyDescent="0.3">
      <c r="A2211">
        <v>109.13200000000001</v>
      </c>
      <c r="B2211">
        <v>-0.492234</v>
      </c>
      <c r="C2211">
        <v>-0.54184100000000002</v>
      </c>
    </row>
    <row r="2212" spans="1:3" x14ac:dyDescent="0.3">
      <c r="A2212">
        <v>109.182</v>
      </c>
      <c r="B2212">
        <v>-0.44590299999999999</v>
      </c>
      <c r="C2212">
        <v>-0.54664900000000005</v>
      </c>
    </row>
    <row r="2213" spans="1:3" x14ac:dyDescent="0.3">
      <c r="A2213">
        <v>109.23099999999999</v>
      </c>
      <c r="B2213">
        <v>-0.35268899999999997</v>
      </c>
      <c r="C2213">
        <v>-0.42509000000000002</v>
      </c>
    </row>
    <row r="2214" spans="1:3" x14ac:dyDescent="0.3">
      <c r="A2214">
        <v>109.28</v>
      </c>
      <c r="B2214">
        <v>-0.14591100000000001</v>
      </c>
      <c r="C2214">
        <v>-0.227576</v>
      </c>
    </row>
    <row r="2215" spans="1:3" x14ac:dyDescent="0.3">
      <c r="A2215">
        <v>109.33</v>
      </c>
      <c r="B2215">
        <v>0.124191</v>
      </c>
      <c r="C2215">
        <v>7.3287599999999994E-2</v>
      </c>
    </row>
    <row r="2216" spans="1:3" x14ac:dyDescent="0.3">
      <c r="A2216">
        <v>109.379</v>
      </c>
      <c r="B2216">
        <v>0.324268</v>
      </c>
      <c r="C2216">
        <v>0.47011999999999998</v>
      </c>
    </row>
    <row r="2217" spans="1:3" x14ac:dyDescent="0.3">
      <c r="A2217">
        <v>109.429</v>
      </c>
      <c r="B2217">
        <v>0.35788399999999998</v>
      </c>
      <c r="C2217">
        <v>0.75571600000000005</v>
      </c>
    </row>
    <row r="2218" spans="1:3" x14ac:dyDescent="0.3">
      <c r="A2218">
        <v>109.47799999999999</v>
      </c>
      <c r="B2218">
        <v>0.27085599999999999</v>
      </c>
      <c r="C2218">
        <v>0.73759600000000003</v>
      </c>
    </row>
    <row r="2219" spans="1:3" x14ac:dyDescent="0.3">
      <c r="A2219">
        <v>109.52800000000001</v>
      </c>
      <c r="B2219">
        <v>0.18301899999999999</v>
      </c>
      <c r="C2219">
        <v>0.462752</v>
      </c>
    </row>
    <row r="2220" spans="1:3" x14ac:dyDescent="0.3">
      <c r="A2220">
        <v>109.577</v>
      </c>
      <c r="B2220">
        <v>0.17437</v>
      </c>
      <c r="C2220">
        <v>0.13170499999999999</v>
      </c>
    </row>
    <row r="2221" spans="1:3" x14ac:dyDescent="0.3">
      <c r="A2221">
        <v>109.627</v>
      </c>
      <c r="B2221">
        <v>0.26466200000000001</v>
      </c>
      <c r="C2221">
        <v>-7.7820600000000004E-2</v>
      </c>
    </row>
    <row r="2222" spans="1:3" x14ac:dyDescent="0.3">
      <c r="A2222">
        <v>109.676</v>
      </c>
      <c r="B2222">
        <v>0.39779999999999999</v>
      </c>
      <c r="C2222">
        <v>-0.200543</v>
      </c>
    </row>
    <row r="2223" spans="1:3" x14ac:dyDescent="0.3">
      <c r="A2223">
        <v>109.726</v>
      </c>
      <c r="B2223">
        <v>0.464227</v>
      </c>
      <c r="C2223">
        <v>-0.51811600000000002</v>
      </c>
    </row>
    <row r="2224" spans="1:3" x14ac:dyDescent="0.3">
      <c r="A2224">
        <v>109.77500000000001</v>
      </c>
      <c r="B2224">
        <v>0.40137600000000001</v>
      </c>
      <c r="C2224">
        <v>-1.1665000000000001</v>
      </c>
    </row>
    <row r="2225" spans="1:3" x14ac:dyDescent="0.3">
      <c r="A2225">
        <v>109.824</v>
      </c>
      <c r="B2225">
        <v>0.202462</v>
      </c>
      <c r="C2225">
        <v>-1.81854</v>
      </c>
    </row>
    <row r="2226" spans="1:3" x14ac:dyDescent="0.3">
      <c r="A2226">
        <v>109.874</v>
      </c>
      <c r="B2226">
        <v>-0.115009</v>
      </c>
      <c r="C2226">
        <v>-2.00685</v>
      </c>
    </row>
    <row r="2227" spans="1:3" x14ac:dyDescent="0.3">
      <c r="A2227">
        <v>109.923</v>
      </c>
      <c r="B2227">
        <v>-0.45293299999999997</v>
      </c>
      <c r="C2227">
        <v>-1.6256299999999999</v>
      </c>
    </row>
    <row r="2228" spans="1:3" x14ac:dyDescent="0.3">
      <c r="A2228">
        <v>109.973</v>
      </c>
      <c r="B2228">
        <v>-0.66634000000000004</v>
      </c>
      <c r="C2228">
        <v>-1.02074</v>
      </c>
    </row>
    <row r="2229" spans="1:3" x14ac:dyDescent="0.3">
      <c r="A2229">
        <v>110.02200000000001</v>
      </c>
      <c r="B2229">
        <v>-0.71871399999999996</v>
      </c>
      <c r="C2229">
        <v>-0.67357699999999998</v>
      </c>
    </row>
    <row r="2230" spans="1:3" x14ac:dyDescent="0.3">
      <c r="A2230">
        <v>110.072</v>
      </c>
      <c r="B2230">
        <v>-0.74044699999999997</v>
      </c>
      <c r="C2230">
        <v>-0.74629699999999999</v>
      </c>
    </row>
    <row r="2231" spans="1:3" x14ac:dyDescent="0.3">
      <c r="A2231">
        <v>110.121</v>
      </c>
      <c r="B2231">
        <v>-0.91042800000000002</v>
      </c>
      <c r="C2231">
        <v>-0.96894599999999997</v>
      </c>
    </row>
    <row r="2232" spans="1:3" x14ac:dyDescent="0.3">
      <c r="A2232">
        <v>110.17100000000001</v>
      </c>
      <c r="B2232">
        <v>-1.27494</v>
      </c>
      <c r="C2232">
        <v>-1.0779799999999999</v>
      </c>
    </row>
    <row r="2233" spans="1:3" x14ac:dyDescent="0.3">
      <c r="A2233">
        <v>110.22</v>
      </c>
      <c r="B2233">
        <v>-1.66574</v>
      </c>
      <c r="C2233">
        <v>-1.1191899999999999</v>
      </c>
    </row>
    <row r="2234" spans="1:3" x14ac:dyDescent="0.3">
      <c r="A2234">
        <v>110.26900000000001</v>
      </c>
      <c r="B2234">
        <v>-1.8690899999999999</v>
      </c>
      <c r="C2234">
        <v>-1.21007</v>
      </c>
    </row>
    <row r="2235" spans="1:3" x14ac:dyDescent="0.3">
      <c r="A2235">
        <v>110.319</v>
      </c>
      <c r="B2235">
        <v>-1.91561</v>
      </c>
      <c r="C2235">
        <v>-1.3495900000000001</v>
      </c>
    </row>
    <row r="2236" spans="1:3" x14ac:dyDescent="0.3">
      <c r="A2236">
        <v>110.36799999999999</v>
      </c>
      <c r="B2236">
        <v>-2.0203199999999999</v>
      </c>
      <c r="C2236">
        <v>-1.4517</v>
      </c>
    </row>
    <row r="2237" spans="1:3" x14ac:dyDescent="0.3">
      <c r="A2237">
        <v>110.41800000000001</v>
      </c>
      <c r="B2237">
        <v>-2.2681200000000001</v>
      </c>
      <c r="C2237">
        <v>-1.4113500000000001</v>
      </c>
    </row>
    <row r="2238" spans="1:3" x14ac:dyDescent="0.3">
      <c r="A2238">
        <v>110.467</v>
      </c>
      <c r="B2238">
        <v>-2.53538</v>
      </c>
      <c r="C2238">
        <v>-1.30653</v>
      </c>
    </row>
    <row r="2239" spans="1:3" x14ac:dyDescent="0.3">
      <c r="A2239">
        <v>110.517</v>
      </c>
      <c r="B2239">
        <v>-2.6319699999999999</v>
      </c>
      <c r="C2239">
        <v>-1.4066700000000001</v>
      </c>
    </row>
    <row r="2240" spans="1:3" x14ac:dyDescent="0.3">
      <c r="A2240">
        <v>110.566</v>
      </c>
      <c r="B2240">
        <v>-2.50176</v>
      </c>
      <c r="C2240">
        <v>-1.8164400000000001</v>
      </c>
    </row>
    <row r="2241" spans="1:3" x14ac:dyDescent="0.3">
      <c r="A2241">
        <v>110.616</v>
      </c>
      <c r="B2241">
        <v>-2.3225600000000002</v>
      </c>
      <c r="C2241">
        <v>-2.3408000000000002</v>
      </c>
    </row>
    <row r="2242" spans="1:3" x14ac:dyDescent="0.3">
      <c r="A2242">
        <v>110.66500000000001</v>
      </c>
      <c r="B2242">
        <v>-2.2782100000000001</v>
      </c>
      <c r="C2242">
        <v>-2.70607</v>
      </c>
    </row>
    <row r="2243" spans="1:3" x14ac:dyDescent="0.3">
      <c r="A2243">
        <v>110.714</v>
      </c>
      <c r="B2243">
        <v>-2.2944200000000001</v>
      </c>
      <c r="C2243">
        <v>-2.75597</v>
      </c>
    </row>
    <row r="2244" spans="1:3" x14ac:dyDescent="0.3">
      <c r="A2244">
        <v>110.764</v>
      </c>
      <c r="B2244">
        <v>-2.19651</v>
      </c>
      <c r="C2244">
        <v>-2.5354399999999999</v>
      </c>
    </row>
    <row r="2245" spans="1:3" x14ac:dyDescent="0.3">
      <c r="A2245">
        <v>110.813</v>
      </c>
      <c r="B2245">
        <v>-1.9818</v>
      </c>
      <c r="C2245">
        <v>-2.1973199999999999</v>
      </c>
    </row>
    <row r="2246" spans="1:3" x14ac:dyDescent="0.3">
      <c r="A2246">
        <v>110.863</v>
      </c>
      <c r="B2246">
        <v>-1.7978099999999999</v>
      </c>
      <c r="C2246">
        <v>-1.7628999999999999</v>
      </c>
    </row>
    <row r="2247" spans="1:3" x14ac:dyDescent="0.3">
      <c r="A2247">
        <v>110.91200000000001</v>
      </c>
      <c r="B2247">
        <v>-1.7627900000000001</v>
      </c>
      <c r="C2247">
        <v>-1.17344</v>
      </c>
    </row>
    <row r="2248" spans="1:3" x14ac:dyDescent="0.3">
      <c r="A2248">
        <v>110.962</v>
      </c>
      <c r="B2248">
        <v>-1.7955700000000001</v>
      </c>
      <c r="C2248">
        <v>-0.57258699999999996</v>
      </c>
    </row>
    <row r="2249" spans="1:3" x14ac:dyDescent="0.3">
      <c r="A2249">
        <v>111.011</v>
      </c>
      <c r="B2249">
        <v>-1.6699200000000001</v>
      </c>
      <c r="C2249">
        <v>-0.23706099999999999</v>
      </c>
    </row>
    <row r="2250" spans="1:3" x14ac:dyDescent="0.3">
      <c r="A2250">
        <v>111.06100000000001</v>
      </c>
      <c r="B2250">
        <v>-1.3559699999999999</v>
      </c>
      <c r="C2250">
        <v>-0.261824</v>
      </c>
    </row>
    <row r="2251" spans="1:3" x14ac:dyDescent="0.3">
      <c r="A2251">
        <v>111.11</v>
      </c>
      <c r="B2251">
        <v>-1.10836</v>
      </c>
      <c r="C2251">
        <v>-0.46276699999999998</v>
      </c>
    </row>
    <row r="2252" spans="1:3" x14ac:dyDescent="0.3">
      <c r="A2252">
        <v>111.16</v>
      </c>
      <c r="B2252">
        <v>-1.11551</v>
      </c>
      <c r="C2252">
        <v>-0.54296999999999995</v>
      </c>
    </row>
    <row r="2253" spans="1:3" x14ac:dyDescent="0.3">
      <c r="A2253">
        <v>111.209</v>
      </c>
      <c r="B2253">
        <v>-1.2776700000000001</v>
      </c>
      <c r="C2253">
        <v>-0.40832299999999999</v>
      </c>
    </row>
    <row r="2254" spans="1:3" x14ac:dyDescent="0.3">
      <c r="A2254">
        <v>111.258</v>
      </c>
      <c r="B2254">
        <v>-1.33796</v>
      </c>
      <c r="C2254">
        <v>-0.30521799999999999</v>
      </c>
    </row>
    <row r="2255" spans="1:3" x14ac:dyDescent="0.3">
      <c r="A2255">
        <v>111.30800000000001</v>
      </c>
      <c r="B2255">
        <v>-1.16198</v>
      </c>
      <c r="C2255">
        <v>-0.47425299999999998</v>
      </c>
    </row>
    <row r="2256" spans="1:3" x14ac:dyDescent="0.3">
      <c r="A2256">
        <v>111.357</v>
      </c>
      <c r="B2256">
        <v>-0.91028500000000001</v>
      </c>
      <c r="C2256">
        <v>-0.778806</v>
      </c>
    </row>
    <row r="2257" spans="1:3" x14ac:dyDescent="0.3">
      <c r="A2257">
        <v>111.407</v>
      </c>
      <c r="B2257">
        <v>-0.84209699999999998</v>
      </c>
      <c r="C2257">
        <v>-0.88358199999999998</v>
      </c>
    </row>
    <row r="2258" spans="1:3" x14ac:dyDescent="0.3">
      <c r="A2258">
        <v>111.456</v>
      </c>
      <c r="B2258">
        <v>-0.96602299999999997</v>
      </c>
      <c r="C2258">
        <v>-0.67545699999999997</v>
      </c>
    </row>
    <row r="2259" spans="1:3" x14ac:dyDescent="0.3">
      <c r="A2259">
        <v>111.506</v>
      </c>
      <c r="B2259">
        <v>-1.07158</v>
      </c>
      <c r="C2259">
        <v>-0.38919599999999999</v>
      </c>
    </row>
    <row r="2260" spans="1:3" x14ac:dyDescent="0.3">
      <c r="A2260">
        <v>111.55500000000001</v>
      </c>
      <c r="B2260">
        <v>-1.0833200000000001</v>
      </c>
      <c r="C2260">
        <v>-0.35924</v>
      </c>
    </row>
    <row r="2261" spans="1:3" x14ac:dyDescent="0.3">
      <c r="A2261">
        <v>111.605</v>
      </c>
      <c r="B2261">
        <v>-1.1537900000000001</v>
      </c>
      <c r="C2261">
        <v>-0.60397599999999996</v>
      </c>
    </row>
    <row r="2262" spans="1:3" x14ac:dyDescent="0.3">
      <c r="A2262">
        <v>111.654</v>
      </c>
      <c r="B2262">
        <v>-1.4159999999999999</v>
      </c>
      <c r="C2262">
        <v>-0.74666399999999999</v>
      </c>
    </row>
    <row r="2263" spans="1:3" x14ac:dyDescent="0.3">
      <c r="A2263">
        <v>111.703</v>
      </c>
      <c r="B2263">
        <v>-1.7861</v>
      </c>
      <c r="C2263">
        <v>-0.49512200000000001</v>
      </c>
    </row>
    <row r="2264" spans="1:3" x14ac:dyDescent="0.3">
      <c r="A2264">
        <v>111.753</v>
      </c>
      <c r="B2264">
        <v>-2.0173199999999998</v>
      </c>
      <c r="C2264">
        <v>-1.51599E-2</v>
      </c>
    </row>
    <row r="2265" spans="1:3" x14ac:dyDescent="0.3">
      <c r="A2265">
        <v>111.80200000000001</v>
      </c>
      <c r="B2265">
        <v>-1.9779899999999999</v>
      </c>
      <c r="C2265">
        <v>0.31218899999999999</v>
      </c>
    </row>
    <row r="2266" spans="1:3" x14ac:dyDescent="0.3">
      <c r="A2266">
        <v>111.852</v>
      </c>
      <c r="B2266">
        <v>-1.82942</v>
      </c>
      <c r="C2266">
        <v>0.32014799999999999</v>
      </c>
    </row>
    <row r="2267" spans="1:3" x14ac:dyDescent="0.3">
      <c r="A2267">
        <v>111.901</v>
      </c>
      <c r="B2267">
        <v>-1.8037300000000001</v>
      </c>
      <c r="C2267">
        <v>0.180285</v>
      </c>
    </row>
    <row r="2268" spans="1:3" x14ac:dyDescent="0.3">
      <c r="A2268">
        <v>111.95099999999999</v>
      </c>
      <c r="B2268">
        <v>-1.90072</v>
      </c>
      <c r="C2268">
        <v>0.20596100000000001</v>
      </c>
    </row>
    <row r="2269" spans="1:3" x14ac:dyDescent="0.3">
      <c r="A2269">
        <v>112</v>
      </c>
      <c r="B2269">
        <v>-1.93719</v>
      </c>
      <c r="C2269">
        <v>0.51212400000000002</v>
      </c>
    </row>
    <row r="2270" spans="1:3" x14ac:dyDescent="0.3">
      <c r="A2270">
        <v>112.05</v>
      </c>
      <c r="B2270">
        <v>-1.7709299999999999</v>
      </c>
      <c r="C2270">
        <v>0.88570899999999997</v>
      </c>
    </row>
    <row r="2271" spans="1:3" x14ac:dyDescent="0.3">
      <c r="A2271">
        <v>112.099</v>
      </c>
      <c r="B2271">
        <v>-1.42519</v>
      </c>
      <c r="C2271">
        <v>1.0408500000000001</v>
      </c>
    </row>
    <row r="2272" spans="1:3" x14ac:dyDescent="0.3">
      <c r="A2272">
        <v>112.148</v>
      </c>
      <c r="B2272">
        <v>-1.0833699999999999</v>
      </c>
      <c r="C2272">
        <v>0.87429199999999996</v>
      </c>
    </row>
    <row r="2273" spans="1:3" x14ac:dyDescent="0.3">
      <c r="A2273">
        <v>112.19799999999999</v>
      </c>
      <c r="B2273">
        <v>-0.88859699999999997</v>
      </c>
      <c r="C2273">
        <v>0.49291800000000002</v>
      </c>
    </row>
    <row r="2274" spans="1:3" x14ac:dyDescent="0.3">
      <c r="A2274">
        <v>112.247</v>
      </c>
      <c r="B2274">
        <v>-0.81151399999999996</v>
      </c>
      <c r="C2274">
        <v>0.15775400000000001</v>
      </c>
    </row>
    <row r="2275" spans="1:3" x14ac:dyDescent="0.3">
      <c r="A2275">
        <v>112.297</v>
      </c>
      <c r="B2275">
        <v>-0.83286400000000005</v>
      </c>
      <c r="C2275">
        <v>9.9047800000000005E-2</v>
      </c>
    </row>
    <row r="2276" spans="1:3" x14ac:dyDescent="0.3">
      <c r="A2276">
        <v>112.346</v>
      </c>
      <c r="B2276">
        <v>-1.0053300000000001</v>
      </c>
      <c r="C2276">
        <v>0.31309399999999998</v>
      </c>
    </row>
    <row r="2277" spans="1:3" x14ac:dyDescent="0.3">
      <c r="A2277">
        <v>112.396</v>
      </c>
      <c r="B2277">
        <v>-1.2694700000000001</v>
      </c>
      <c r="C2277">
        <v>0.62309499999999995</v>
      </c>
    </row>
    <row r="2278" spans="1:3" x14ac:dyDescent="0.3">
      <c r="A2278">
        <v>112.44499999999999</v>
      </c>
      <c r="B2278">
        <v>-1.4634199999999999</v>
      </c>
      <c r="C2278">
        <v>0.81639600000000001</v>
      </c>
    </row>
    <row r="2279" spans="1:3" x14ac:dyDescent="0.3">
      <c r="A2279">
        <v>112.495</v>
      </c>
      <c r="B2279">
        <v>-1.4620200000000001</v>
      </c>
      <c r="C2279">
        <v>0.714974</v>
      </c>
    </row>
    <row r="2280" spans="1:3" x14ac:dyDescent="0.3">
      <c r="A2280">
        <v>112.544</v>
      </c>
      <c r="B2280">
        <v>-1.2828900000000001</v>
      </c>
      <c r="C2280">
        <v>0.33685199999999998</v>
      </c>
    </row>
    <row r="2281" spans="1:3" x14ac:dyDescent="0.3">
      <c r="A2281">
        <v>112.59399999999999</v>
      </c>
      <c r="B2281">
        <v>-1.15465</v>
      </c>
      <c r="C2281">
        <v>-4.3963500000000003E-2</v>
      </c>
    </row>
    <row r="2282" spans="1:3" x14ac:dyDescent="0.3">
      <c r="A2282">
        <v>112.643</v>
      </c>
      <c r="B2282">
        <v>-1.2517100000000001</v>
      </c>
      <c r="C2282">
        <v>-0.117252</v>
      </c>
    </row>
    <row r="2283" spans="1:3" x14ac:dyDescent="0.3">
      <c r="A2283">
        <v>112.69199999999999</v>
      </c>
      <c r="B2283">
        <v>-1.39595</v>
      </c>
      <c r="C2283">
        <v>0.20158200000000001</v>
      </c>
    </row>
    <row r="2284" spans="1:3" x14ac:dyDescent="0.3">
      <c r="A2284">
        <v>112.742</v>
      </c>
      <c r="B2284">
        <v>-1.32376</v>
      </c>
      <c r="C2284">
        <v>0.64713600000000004</v>
      </c>
    </row>
    <row r="2285" spans="1:3" x14ac:dyDescent="0.3">
      <c r="A2285">
        <v>112.791</v>
      </c>
      <c r="B2285">
        <v>-1.0419499999999999</v>
      </c>
      <c r="C2285">
        <v>0.75379300000000005</v>
      </c>
    </row>
    <row r="2286" spans="1:3" x14ac:dyDescent="0.3">
      <c r="A2286">
        <v>112.84099999999999</v>
      </c>
      <c r="B2286">
        <v>-0.71985100000000002</v>
      </c>
      <c r="C2286">
        <v>0.31751499999999999</v>
      </c>
    </row>
    <row r="2287" spans="1:3" x14ac:dyDescent="0.3">
      <c r="A2287">
        <v>112.89</v>
      </c>
      <c r="B2287">
        <v>-0.47024300000000002</v>
      </c>
      <c r="C2287">
        <v>-0.34861399999999998</v>
      </c>
    </row>
    <row r="2288" spans="1:3" x14ac:dyDescent="0.3">
      <c r="A2288">
        <v>112.94</v>
      </c>
      <c r="B2288">
        <v>-0.25943100000000002</v>
      </c>
      <c r="C2288">
        <v>-0.73185999999999996</v>
      </c>
    </row>
    <row r="2289" spans="1:3" x14ac:dyDescent="0.3">
      <c r="A2289">
        <v>112.989</v>
      </c>
      <c r="B2289">
        <v>4.4280100000000003E-2</v>
      </c>
      <c r="C2289">
        <v>-0.57428400000000002</v>
      </c>
    </row>
    <row r="2290" spans="1:3" x14ac:dyDescent="0.3">
      <c r="A2290">
        <v>113.039</v>
      </c>
      <c r="B2290">
        <v>0.41154499999999999</v>
      </c>
      <c r="C2290">
        <v>-4.7702700000000001E-2</v>
      </c>
    </row>
    <row r="2291" spans="1:3" x14ac:dyDescent="0.3">
      <c r="A2291">
        <v>113.08799999999999</v>
      </c>
      <c r="B2291">
        <v>0.58006999999999997</v>
      </c>
      <c r="C2291">
        <v>0.385411</v>
      </c>
    </row>
    <row r="2292" spans="1:3" x14ac:dyDescent="0.3">
      <c r="A2292">
        <v>113.137</v>
      </c>
      <c r="B2292">
        <v>0.405829</v>
      </c>
      <c r="C2292">
        <v>0.38564500000000002</v>
      </c>
    </row>
    <row r="2293" spans="1:3" x14ac:dyDescent="0.3">
      <c r="A2293">
        <v>113.187</v>
      </c>
      <c r="B2293">
        <v>6.5348100000000006E-2</v>
      </c>
      <c r="C2293">
        <v>5.24786E-2</v>
      </c>
    </row>
    <row r="2294" spans="1:3" x14ac:dyDescent="0.3">
      <c r="A2294">
        <v>113.236</v>
      </c>
      <c r="B2294">
        <v>-0.16533700000000001</v>
      </c>
      <c r="C2294">
        <v>-0.26593099999999997</v>
      </c>
    </row>
    <row r="2295" spans="1:3" x14ac:dyDescent="0.3">
      <c r="A2295">
        <v>113.286</v>
      </c>
      <c r="B2295">
        <v>-0.14634900000000001</v>
      </c>
      <c r="C2295">
        <v>-0.36773800000000001</v>
      </c>
    </row>
    <row r="2296" spans="1:3" x14ac:dyDescent="0.3">
      <c r="A2296">
        <v>113.33499999999999</v>
      </c>
      <c r="B2296">
        <v>2.50797E-2</v>
      </c>
      <c r="C2296">
        <v>-0.31959900000000002</v>
      </c>
    </row>
    <row r="2297" spans="1:3" x14ac:dyDescent="0.3">
      <c r="A2297">
        <v>113.38500000000001</v>
      </c>
      <c r="B2297">
        <v>8.6262800000000001E-2</v>
      </c>
      <c r="C2297">
        <v>-0.304618</v>
      </c>
    </row>
    <row r="2298" spans="1:3" x14ac:dyDescent="0.3">
      <c r="A2298">
        <v>113.434</v>
      </c>
      <c r="B2298">
        <v>-6.1616400000000002E-2</v>
      </c>
      <c r="C2298">
        <v>-0.39219700000000002</v>
      </c>
    </row>
    <row r="2299" spans="1:3" x14ac:dyDescent="0.3">
      <c r="A2299">
        <v>113.48399999999999</v>
      </c>
      <c r="B2299">
        <v>-0.25292500000000001</v>
      </c>
      <c r="C2299">
        <v>-0.466225</v>
      </c>
    </row>
    <row r="2300" spans="1:3" x14ac:dyDescent="0.3">
      <c r="A2300">
        <v>113.533</v>
      </c>
      <c r="B2300">
        <v>-0.36142299999999999</v>
      </c>
      <c r="C2300">
        <v>-0.43547000000000002</v>
      </c>
    </row>
    <row r="2301" spans="1:3" x14ac:dyDescent="0.3">
      <c r="A2301">
        <v>113.58199999999999</v>
      </c>
      <c r="B2301">
        <v>-0.43383300000000002</v>
      </c>
      <c r="C2301">
        <v>-0.44440200000000002</v>
      </c>
    </row>
    <row r="2302" spans="1:3" x14ac:dyDescent="0.3">
      <c r="A2302">
        <v>113.63200000000001</v>
      </c>
      <c r="B2302">
        <v>-0.55538900000000002</v>
      </c>
      <c r="C2302">
        <v>-0.71114900000000003</v>
      </c>
    </row>
    <row r="2303" spans="1:3" x14ac:dyDescent="0.3">
      <c r="A2303">
        <v>113.681</v>
      </c>
      <c r="B2303">
        <v>-0.73758299999999999</v>
      </c>
      <c r="C2303">
        <v>-1.1925300000000001</v>
      </c>
    </row>
    <row r="2304" spans="1:3" x14ac:dyDescent="0.3">
      <c r="A2304">
        <v>113.73099999999999</v>
      </c>
      <c r="B2304">
        <v>-0.87656800000000001</v>
      </c>
      <c r="C2304">
        <v>-1.5644800000000001</v>
      </c>
    </row>
    <row r="2305" spans="1:3" x14ac:dyDescent="0.3">
      <c r="A2305">
        <v>113.78</v>
      </c>
      <c r="B2305">
        <v>-0.89207499999999995</v>
      </c>
      <c r="C2305">
        <v>-1.54494</v>
      </c>
    </row>
    <row r="2306" spans="1:3" x14ac:dyDescent="0.3">
      <c r="A2306">
        <v>113.83</v>
      </c>
      <c r="B2306">
        <v>-0.91641600000000001</v>
      </c>
      <c r="C2306">
        <v>-1.2211399999999999</v>
      </c>
    </row>
    <row r="2307" spans="1:3" x14ac:dyDescent="0.3">
      <c r="A2307">
        <v>113.879</v>
      </c>
      <c r="B2307">
        <v>-1.1059699999999999</v>
      </c>
      <c r="C2307">
        <v>-0.99678999999999995</v>
      </c>
    </row>
    <row r="2308" spans="1:3" x14ac:dyDescent="0.3">
      <c r="A2308">
        <v>113.929</v>
      </c>
      <c r="B2308">
        <v>-1.3471500000000001</v>
      </c>
      <c r="C2308">
        <v>-1.1103099999999999</v>
      </c>
    </row>
    <row r="2309" spans="1:3" x14ac:dyDescent="0.3">
      <c r="A2309">
        <v>113.97799999999999</v>
      </c>
      <c r="B2309">
        <v>-1.4000900000000001</v>
      </c>
      <c r="C2309">
        <v>-1.33815</v>
      </c>
    </row>
    <row r="2310" spans="1:3" x14ac:dyDescent="0.3">
      <c r="A2310">
        <v>114.02800000000001</v>
      </c>
      <c r="B2310">
        <v>-1.21804</v>
      </c>
      <c r="C2310">
        <v>-1.3209599999999999</v>
      </c>
    </row>
    <row r="2311" spans="1:3" x14ac:dyDescent="0.3">
      <c r="A2311">
        <v>114.077</v>
      </c>
      <c r="B2311">
        <v>-0.99851100000000004</v>
      </c>
      <c r="C2311">
        <v>-0.99795100000000003</v>
      </c>
    </row>
    <row r="2312" spans="1:3" x14ac:dyDescent="0.3">
      <c r="A2312">
        <v>114.126</v>
      </c>
      <c r="B2312">
        <v>-0.99596700000000005</v>
      </c>
      <c r="C2312">
        <v>-0.58557199999999998</v>
      </c>
    </row>
    <row r="2313" spans="1:3" x14ac:dyDescent="0.3">
      <c r="A2313">
        <v>114.176</v>
      </c>
      <c r="B2313">
        <v>-1.26335</v>
      </c>
      <c r="C2313">
        <v>-0.28834300000000002</v>
      </c>
    </row>
    <row r="2314" spans="1:3" x14ac:dyDescent="0.3">
      <c r="A2314">
        <v>114.22499999999999</v>
      </c>
      <c r="B2314">
        <v>-1.5591999999999999</v>
      </c>
      <c r="C2314">
        <v>-0.120431</v>
      </c>
    </row>
    <row r="2315" spans="1:3" x14ac:dyDescent="0.3">
      <c r="A2315">
        <v>114.27500000000001</v>
      </c>
      <c r="B2315">
        <v>-1.6394</v>
      </c>
      <c r="C2315">
        <v>3.0796500000000001E-2</v>
      </c>
    </row>
    <row r="2316" spans="1:3" x14ac:dyDescent="0.3">
      <c r="A2316">
        <v>114.324</v>
      </c>
      <c r="B2316">
        <v>-1.5753999999999999</v>
      </c>
      <c r="C2316">
        <v>0.18437500000000001</v>
      </c>
    </row>
    <row r="2317" spans="1:3" x14ac:dyDescent="0.3">
      <c r="A2317">
        <v>114.374</v>
      </c>
      <c r="B2317">
        <v>-1.5976399999999999</v>
      </c>
      <c r="C2317">
        <v>0.20599300000000001</v>
      </c>
    </row>
    <row r="2318" spans="1:3" x14ac:dyDescent="0.3">
      <c r="A2318">
        <v>114.423</v>
      </c>
      <c r="B2318">
        <v>-1.8022499999999999</v>
      </c>
      <c r="C2318">
        <v>3.2444199999999999E-2</v>
      </c>
    </row>
    <row r="2319" spans="1:3" x14ac:dyDescent="0.3">
      <c r="A2319">
        <v>114.473</v>
      </c>
      <c r="B2319">
        <v>-2.08995</v>
      </c>
      <c r="C2319">
        <v>-0.170381</v>
      </c>
    </row>
    <row r="2320" spans="1:3" x14ac:dyDescent="0.3">
      <c r="A2320">
        <v>114.52200000000001</v>
      </c>
      <c r="B2320">
        <v>-2.2395200000000002</v>
      </c>
      <c r="C2320">
        <v>-0.14529500000000001</v>
      </c>
    </row>
    <row r="2321" spans="1:3" x14ac:dyDescent="0.3">
      <c r="A2321">
        <v>114.571</v>
      </c>
      <c r="B2321">
        <v>-2.17808</v>
      </c>
      <c r="C2321">
        <v>0.20324800000000001</v>
      </c>
    </row>
    <row r="2322" spans="1:3" x14ac:dyDescent="0.3">
      <c r="A2322">
        <v>114.621</v>
      </c>
      <c r="B2322">
        <v>-2.09924</v>
      </c>
      <c r="C2322">
        <v>0.67332999999999998</v>
      </c>
    </row>
    <row r="2323" spans="1:3" x14ac:dyDescent="0.3">
      <c r="A2323">
        <v>114.67</v>
      </c>
      <c r="B2323">
        <v>-2.1230099999999998</v>
      </c>
      <c r="C2323">
        <v>0.90634800000000004</v>
      </c>
    </row>
    <row r="2324" spans="1:3" x14ac:dyDescent="0.3">
      <c r="A2324">
        <v>114.72</v>
      </c>
      <c r="B2324">
        <v>-2.1159599999999998</v>
      </c>
      <c r="C2324">
        <v>0.73979399999999995</v>
      </c>
    </row>
    <row r="2325" spans="1:3" x14ac:dyDescent="0.3">
      <c r="A2325">
        <v>114.76900000000001</v>
      </c>
      <c r="B2325">
        <v>-1.96244</v>
      </c>
      <c r="C2325">
        <v>0.36669000000000002</v>
      </c>
    </row>
    <row r="2326" spans="1:3" x14ac:dyDescent="0.3">
      <c r="A2326">
        <v>114.819</v>
      </c>
      <c r="B2326">
        <v>-1.75021</v>
      </c>
      <c r="C2326">
        <v>0.11667</v>
      </c>
    </row>
    <row r="2327" spans="1:3" x14ac:dyDescent="0.3">
      <c r="A2327">
        <v>114.86799999999999</v>
      </c>
      <c r="B2327">
        <v>-1.64235</v>
      </c>
      <c r="C2327">
        <v>0.15126800000000001</v>
      </c>
    </row>
    <row r="2328" spans="1:3" x14ac:dyDescent="0.3">
      <c r="A2328">
        <v>114.91800000000001</v>
      </c>
      <c r="B2328">
        <v>-1.6752800000000001</v>
      </c>
      <c r="C2328">
        <v>0.337926</v>
      </c>
    </row>
    <row r="2329" spans="1:3" x14ac:dyDescent="0.3">
      <c r="A2329">
        <v>114.967</v>
      </c>
      <c r="B2329">
        <v>-1.67432</v>
      </c>
      <c r="C2329">
        <v>0.38722200000000001</v>
      </c>
    </row>
    <row r="2330" spans="1:3" x14ac:dyDescent="0.3">
      <c r="A2330">
        <v>115.01600000000001</v>
      </c>
      <c r="B2330">
        <v>-1.45042</v>
      </c>
      <c r="C2330">
        <v>0.15482799999999999</v>
      </c>
    </row>
    <row r="2331" spans="1:3" x14ac:dyDescent="0.3">
      <c r="A2331">
        <v>115.066</v>
      </c>
      <c r="B2331">
        <v>-1.0974200000000001</v>
      </c>
      <c r="C2331">
        <v>-0.25015999999999999</v>
      </c>
    </row>
    <row r="2332" spans="1:3" x14ac:dyDescent="0.3">
      <c r="A2332">
        <v>115.11499999999999</v>
      </c>
      <c r="B2332">
        <v>-0.89519199999999999</v>
      </c>
      <c r="C2332">
        <v>-0.66356700000000002</v>
      </c>
    </row>
    <row r="2333" spans="1:3" x14ac:dyDescent="0.3">
      <c r="A2333">
        <v>115.16500000000001</v>
      </c>
      <c r="B2333">
        <v>-0.91452800000000001</v>
      </c>
      <c r="C2333">
        <v>-1.0011399999999999</v>
      </c>
    </row>
    <row r="2334" spans="1:3" x14ac:dyDescent="0.3">
      <c r="A2334">
        <v>115.214</v>
      </c>
      <c r="B2334">
        <v>-0.93871899999999997</v>
      </c>
      <c r="C2334">
        <v>-1.1956</v>
      </c>
    </row>
    <row r="2335" spans="1:3" x14ac:dyDescent="0.3">
      <c r="A2335">
        <v>115.264</v>
      </c>
      <c r="B2335">
        <v>-0.774837</v>
      </c>
      <c r="C2335">
        <v>-1.21949</v>
      </c>
    </row>
    <row r="2336" spans="1:3" x14ac:dyDescent="0.3">
      <c r="A2336">
        <v>115.313</v>
      </c>
      <c r="B2336">
        <v>-0.49721199999999999</v>
      </c>
      <c r="C2336">
        <v>-1.18144</v>
      </c>
    </row>
    <row r="2337" spans="1:3" x14ac:dyDescent="0.3">
      <c r="A2337">
        <v>115.363</v>
      </c>
      <c r="B2337">
        <v>-0.38669900000000001</v>
      </c>
      <c r="C2337">
        <v>-1.26464</v>
      </c>
    </row>
    <row r="2338" spans="1:3" x14ac:dyDescent="0.3">
      <c r="A2338">
        <v>115.41200000000001</v>
      </c>
      <c r="B2338">
        <v>-0.57609699999999997</v>
      </c>
      <c r="C2338">
        <v>-1.55654</v>
      </c>
    </row>
    <row r="2339" spans="1:3" x14ac:dyDescent="0.3">
      <c r="A2339">
        <v>115.462</v>
      </c>
      <c r="B2339">
        <v>-0.81061899999999998</v>
      </c>
      <c r="C2339">
        <v>-1.89377</v>
      </c>
    </row>
    <row r="2340" spans="1:3" x14ac:dyDescent="0.3">
      <c r="A2340">
        <v>115.511</v>
      </c>
      <c r="B2340">
        <v>-0.78511399999999998</v>
      </c>
      <c r="C2340">
        <v>-1.91113</v>
      </c>
    </row>
    <row r="2341" spans="1:3" x14ac:dyDescent="0.3">
      <c r="A2341">
        <v>115.56</v>
      </c>
      <c r="B2341">
        <v>-0.56077699999999997</v>
      </c>
      <c r="C2341">
        <v>-1.4316500000000001</v>
      </c>
    </row>
    <row r="2342" spans="1:3" x14ac:dyDescent="0.3">
      <c r="A2342">
        <v>115.61</v>
      </c>
      <c r="B2342">
        <v>-0.41960900000000001</v>
      </c>
      <c r="C2342">
        <v>-0.71938999999999997</v>
      </c>
    </row>
    <row r="2343" spans="1:3" x14ac:dyDescent="0.3">
      <c r="A2343">
        <v>115.65900000000001</v>
      </c>
      <c r="B2343">
        <v>-0.48191000000000001</v>
      </c>
      <c r="C2343">
        <v>-0.17884</v>
      </c>
    </row>
    <row r="2344" spans="1:3" x14ac:dyDescent="0.3">
      <c r="A2344">
        <v>115.709</v>
      </c>
      <c r="B2344">
        <v>-0.58211299999999999</v>
      </c>
      <c r="C2344">
        <v>2.92327E-2</v>
      </c>
    </row>
    <row r="2345" spans="1:3" x14ac:dyDescent="0.3">
      <c r="A2345">
        <v>115.758</v>
      </c>
      <c r="B2345">
        <v>-0.47120400000000001</v>
      </c>
      <c r="C2345" s="1">
        <v>-1.1667800000000001E-3</v>
      </c>
    </row>
    <row r="2346" spans="1:3" x14ac:dyDescent="0.3">
      <c r="A2346">
        <v>115.80800000000001</v>
      </c>
      <c r="B2346">
        <v>-0.15983</v>
      </c>
      <c r="C2346">
        <v>-0.11928900000000001</v>
      </c>
    </row>
    <row r="2347" spans="1:3" x14ac:dyDescent="0.3">
      <c r="A2347">
        <v>115.857</v>
      </c>
      <c r="B2347">
        <v>6.3754099999999994E-2</v>
      </c>
      <c r="C2347">
        <v>-0.28578100000000001</v>
      </c>
    </row>
    <row r="2348" spans="1:3" x14ac:dyDescent="0.3">
      <c r="A2348">
        <v>115.907</v>
      </c>
      <c r="B2348" s="1">
        <v>-5.0752000000000002E-3</v>
      </c>
      <c r="C2348">
        <v>-0.53676400000000002</v>
      </c>
    </row>
    <row r="2349" spans="1:3" x14ac:dyDescent="0.3">
      <c r="A2349">
        <v>115.956</v>
      </c>
      <c r="B2349">
        <v>-0.29994799999999999</v>
      </c>
      <c r="C2349">
        <v>-0.75499400000000005</v>
      </c>
    </row>
    <row r="2350" spans="1:3" x14ac:dyDescent="0.3">
      <c r="A2350">
        <v>116.005</v>
      </c>
      <c r="B2350">
        <v>-0.61512999999999995</v>
      </c>
      <c r="C2350">
        <v>-0.64962699999999995</v>
      </c>
    </row>
    <row r="2351" spans="1:3" x14ac:dyDescent="0.3">
      <c r="A2351">
        <v>116.05500000000001</v>
      </c>
      <c r="B2351">
        <v>-0.77779399999999999</v>
      </c>
      <c r="C2351">
        <v>-9.5943399999999998E-2</v>
      </c>
    </row>
    <row r="2352" spans="1:3" x14ac:dyDescent="0.3">
      <c r="A2352">
        <v>116.104</v>
      </c>
      <c r="B2352">
        <v>-0.74951500000000004</v>
      </c>
      <c r="C2352">
        <v>0.63101600000000002</v>
      </c>
    </row>
    <row r="2353" spans="1:3" x14ac:dyDescent="0.3">
      <c r="A2353">
        <v>116.154</v>
      </c>
      <c r="B2353">
        <v>-0.640899</v>
      </c>
      <c r="C2353">
        <v>1.01197</v>
      </c>
    </row>
    <row r="2354" spans="1:3" x14ac:dyDescent="0.3">
      <c r="A2354">
        <v>116.203</v>
      </c>
      <c r="B2354">
        <v>-0.57375299999999996</v>
      </c>
      <c r="C2354">
        <v>0.66590099999999997</v>
      </c>
    </row>
    <row r="2355" spans="1:3" x14ac:dyDescent="0.3">
      <c r="A2355">
        <v>116.253</v>
      </c>
      <c r="B2355">
        <v>-0.57018000000000002</v>
      </c>
      <c r="C2355">
        <v>-0.239229</v>
      </c>
    </row>
    <row r="2356" spans="1:3" x14ac:dyDescent="0.3">
      <c r="A2356">
        <v>116.30200000000001</v>
      </c>
      <c r="B2356">
        <v>-0.63860600000000001</v>
      </c>
      <c r="C2356">
        <v>-1.0218799999999999</v>
      </c>
    </row>
    <row r="2357" spans="1:3" x14ac:dyDescent="0.3">
      <c r="A2357">
        <v>116.352</v>
      </c>
      <c r="B2357">
        <v>-0.77407700000000002</v>
      </c>
      <c r="C2357">
        <v>-1.1596599999999999</v>
      </c>
    </row>
    <row r="2358" spans="1:3" x14ac:dyDescent="0.3">
      <c r="A2358">
        <v>116.401</v>
      </c>
      <c r="B2358">
        <v>-0.85242300000000004</v>
      </c>
      <c r="C2358">
        <v>-0.811589</v>
      </c>
    </row>
    <row r="2359" spans="1:3" x14ac:dyDescent="0.3">
      <c r="A2359">
        <v>116.45</v>
      </c>
      <c r="B2359">
        <v>-0.72480999999999995</v>
      </c>
      <c r="C2359">
        <v>-0.61316400000000004</v>
      </c>
    </row>
    <row r="2360" spans="1:3" x14ac:dyDescent="0.3">
      <c r="A2360">
        <v>116.5</v>
      </c>
      <c r="B2360">
        <v>-0.38642500000000002</v>
      </c>
      <c r="C2360">
        <v>-1.0448500000000001</v>
      </c>
    </row>
    <row r="2361" spans="1:3" x14ac:dyDescent="0.3">
      <c r="A2361">
        <v>116.54900000000001</v>
      </c>
      <c r="B2361">
        <v>-1.33598E-2</v>
      </c>
      <c r="C2361">
        <v>-1.8914899999999999</v>
      </c>
    </row>
    <row r="2362" spans="1:3" x14ac:dyDescent="0.3">
      <c r="A2362">
        <v>116.599</v>
      </c>
      <c r="B2362">
        <v>0.12936900000000001</v>
      </c>
      <c r="C2362">
        <v>-2.3875000000000002</v>
      </c>
    </row>
    <row r="2363" spans="1:3" x14ac:dyDescent="0.3">
      <c r="A2363">
        <v>116.648</v>
      </c>
      <c r="B2363">
        <v>-6.9142499999999996E-2</v>
      </c>
      <c r="C2363">
        <v>-2.0569000000000002</v>
      </c>
    </row>
    <row r="2364" spans="1:3" x14ac:dyDescent="0.3">
      <c r="A2364">
        <v>116.69799999999999</v>
      </c>
      <c r="B2364">
        <v>-0.39308900000000002</v>
      </c>
      <c r="C2364">
        <v>-1.2210000000000001</v>
      </c>
    </row>
    <row r="2365" spans="1:3" x14ac:dyDescent="0.3">
      <c r="A2365">
        <v>116.747</v>
      </c>
      <c r="B2365">
        <v>-0.50478100000000004</v>
      </c>
      <c r="C2365">
        <v>-0.60999300000000001</v>
      </c>
    </row>
    <row r="2366" spans="1:3" x14ac:dyDescent="0.3">
      <c r="A2366">
        <v>116.797</v>
      </c>
      <c r="B2366">
        <v>-0.34472700000000001</v>
      </c>
      <c r="C2366">
        <v>-0.68117799999999995</v>
      </c>
    </row>
    <row r="2367" spans="1:3" x14ac:dyDescent="0.3">
      <c r="A2367">
        <v>116.846</v>
      </c>
      <c r="B2367">
        <v>-0.21369099999999999</v>
      </c>
      <c r="C2367">
        <v>-1.2852699999999999</v>
      </c>
    </row>
    <row r="2368" spans="1:3" x14ac:dyDescent="0.3">
      <c r="A2368">
        <v>116.896</v>
      </c>
      <c r="B2368">
        <v>-0.412746</v>
      </c>
      <c r="C2368">
        <v>-1.8653999999999999</v>
      </c>
    </row>
    <row r="2369" spans="1:3" x14ac:dyDescent="0.3">
      <c r="A2369">
        <v>116.94499999999999</v>
      </c>
      <c r="B2369">
        <v>-0.88059299999999996</v>
      </c>
      <c r="C2369">
        <v>-2.0085600000000001</v>
      </c>
    </row>
    <row r="2370" spans="1:3" x14ac:dyDescent="0.3">
      <c r="A2370">
        <v>116.994</v>
      </c>
      <c r="B2370">
        <v>-1.26302</v>
      </c>
      <c r="C2370">
        <v>-1.75064</v>
      </c>
    </row>
    <row r="2371" spans="1:3" x14ac:dyDescent="0.3">
      <c r="A2371">
        <v>117.044</v>
      </c>
      <c r="B2371">
        <v>-1.33876</v>
      </c>
      <c r="C2371">
        <v>-1.3593200000000001</v>
      </c>
    </row>
    <row r="2372" spans="1:3" x14ac:dyDescent="0.3">
      <c r="A2372">
        <v>117.093</v>
      </c>
      <c r="B2372">
        <v>-1.26871</v>
      </c>
      <c r="C2372">
        <v>-1.02918</v>
      </c>
    </row>
    <row r="2373" spans="1:3" x14ac:dyDescent="0.3">
      <c r="A2373">
        <v>117.143</v>
      </c>
      <c r="B2373">
        <v>-1.3641099999999999</v>
      </c>
      <c r="C2373">
        <v>-0.76604000000000005</v>
      </c>
    </row>
    <row r="2374" spans="1:3" x14ac:dyDescent="0.3">
      <c r="A2374">
        <v>117.19199999999999</v>
      </c>
      <c r="B2374">
        <v>-1.67334</v>
      </c>
      <c r="C2374">
        <v>-0.43909799999999999</v>
      </c>
    </row>
    <row r="2375" spans="1:3" x14ac:dyDescent="0.3">
      <c r="A2375">
        <v>117.242</v>
      </c>
      <c r="B2375">
        <v>-1.9335599999999999</v>
      </c>
      <c r="C2375">
        <v>-2.79568E-2</v>
      </c>
    </row>
    <row r="2376" spans="1:3" x14ac:dyDescent="0.3">
      <c r="A2376">
        <v>117.291</v>
      </c>
      <c r="B2376">
        <v>-1.9335500000000001</v>
      </c>
      <c r="C2376">
        <v>0.26384099999999999</v>
      </c>
    </row>
    <row r="2377" spans="1:3" x14ac:dyDescent="0.3">
      <c r="A2377">
        <v>117.34099999999999</v>
      </c>
      <c r="B2377">
        <v>-1.7518400000000001</v>
      </c>
      <c r="C2377">
        <v>0.29221399999999997</v>
      </c>
    </row>
    <row r="2378" spans="1:3" x14ac:dyDescent="0.3">
      <c r="A2378">
        <v>117.39</v>
      </c>
      <c r="B2378">
        <v>-1.59605</v>
      </c>
      <c r="C2378">
        <v>0.148789</v>
      </c>
    </row>
    <row r="2379" spans="1:3" x14ac:dyDescent="0.3">
      <c r="A2379">
        <v>117.43899999999999</v>
      </c>
      <c r="B2379">
        <v>-1.50918</v>
      </c>
      <c r="C2379" s="1">
        <v>7.7943099999999996E-3</v>
      </c>
    </row>
    <row r="2380" spans="1:3" x14ac:dyDescent="0.3">
      <c r="A2380">
        <v>117.489</v>
      </c>
      <c r="B2380">
        <v>-1.31999</v>
      </c>
      <c r="C2380">
        <v>-1.04843E-2</v>
      </c>
    </row>
    <row r="2381" spans="1:3" x14ac:dyDescent="0.3">
      <c r="A2381">
        <v>117.538</v>
      </c>
      <c r="B2381">
        <v>-0.90316700000000005</v>
      </c>
      <c r="C2381">
        <v>6.1735900000000003E-2</v>
      </c>
    </row>
    <row r="2382" spans="1:3" x14ac:dyDescent="0.3">
      <c r="A2382">
        <v>117.58799999999999</v>
      </c>
      <c r="B2382">
        <v>-0.39130300000000001</v>
      </c>
      <c r="C2382">
        <v>5.6697900000000002E-2</v>
      </c>
    </row>
    <row r="2383" spans="1:3" x14ac:dyDescent="0.3">
      <c r="A2383">
        <v>117.637</v>
      </c>
      <c r="B2383">
        <v>-3.5064900000000003E-2</v>
      </c>
      <c r="C2383">
        <v>-8.81406E-2</v>
      </c>
    </row>
    <row r="2384" spans="1:3" x14ac:dyDescent="0.3">
      <c r="A2384">
        <v>117.687</v>
      </c>
      <c r="B2384">
        <v>7.2480900000000001E-2</v>
      </c>
      <c r="C2384">
        <v>-0.25609799999999999</v>
      </c>
    </row>
    <row r="2385" spans="1:3" x14ac:dyDescent="0.3">
      <c r="A2385">
        <v>117.736</v>
      </c>
      <c r="B2385">
        <v>5.8312999999999997E-2</v>
      </c>
      <c r="C2385">
        <v>-0.39266699999999999</v>
      </c>
    </row>
    <row r="2386" spans="1:3" x14ac:dyDescent="0.3">
      <c r="A2386">
        <v>117.786</v>
      </c>
      <c r="B2386">
        <v>0.119451</v>
      </c>
      <c r="C2386">
        <v>-0.59458900000000003</v>
      </c>
    </row>
    <row r="2387" spans="1:3" x14ac:dyDescent="0.3">
      <c r="A2387">
        <v>117.83499999999999</v>
      </c>
      <c r="B2387">
        <v>0.33322400000000002</v>
      </c>
      <c r="C2387">
        <v>-0.92469999999999997</v>
      </c>
    </row>
    <row r="2388" spans="1:3" x14ac:dyDescent="0.3">
      <c r="A2388">
        <v>117.884</v>
      </c>
      <c r="B2388">
        <v>0.57974400000000004</v>
      </c>
      <c r="C2388">
        <v>-1.2785</v>
      </c>
    </row>
    <row r="2389" spans="1:3" x14ac:dyDescent="0.3">
      <c r="A2389">
        <v>117.934</v>
      </c>
      <c r="B2389">
        <v>0.693658</v>
      </c>
      <c r="C2389">
        <v>-1.41692</v>
      </c>
    </row>
    <row r="2390" spans="1:3" x14ac:dyDescent="0.3">
      <c r="A2390">
        <v>117.983</v>
      </c>
      <c r="B2390">
        <v>0.67953399999999997</v>
      </c>
      <c r="C2390">
        <v>-1.1754500000000001</v>
      </c>
    </row>
    <row r="2391" spans="1:3" x14ac:dyDescent="0.3">
      <c r="A2391">
        <v>118.033</v>
      </c>
      <c r="B2391">
        <v>0.68019399999999997</v>
      </c>
      <c r="C2391">
        <v>-0.69550999999999996</v>
      </c>
    </row>
    <row r="2392" spans="1:3" x14ac:dyDescent="0.3">
      <c r="A2392">
        <v>118.08199999999999</v>
      </c>
      <c r="B2392">
        <v>0.781721</v>
      </c>
      <c r="C2392">
        <v>-0.30708000000000002</v>
      </c>
    </row>
    <row r="2393" spans="1:3" x14ac:dyDescent="0.3">
      <c r="A2393">
        <v>118.13200000000001</v>
      </c>
      <c r="B2393">
        <v>0.92740999999999996</v>
      </c>
      <c r="C2393">
        <v>-0.174097</v>
      </c>
    </row>
    <row r="2394" spans="1:3" x14ac:dyDescent="0.3">
      <c r="A2394">
        <v>118.181</v>
      </c>
      <c r="B2394">
        <v>0.97961600000000004</v>
      </c>
      <c r="C2394">
        <v>-0.22170000000000001</v>
      </c>
    </row>
    <row r="2395" spans="1:3" x14ac:dyDescent="0.3">
      <c r="A2395">
        <v>118.23099999999999</v>
      </c>
      <c r="B2395">
        <v>0.87067300000000003</v>
      </c>
      <c r="C2395">
        <v>-0.32671600000000001</v>
      </c>
    </row>
    <row r="2396" spans="1:3" x14ac:dyDescent="0.3">
      <c r="A2396">
        <v>118.28</v>
      </c>
      <c r="B2396">
        <v>0.69307099999999999</v>
      </c>
      <c r="C2396">
        <v>-0.43721399999999999</v>
      </c>
    </row>
    <row r="2397" spans="1:3" x14ac:dyDescent="0.3">
      <c r="A2397">
        <v>118.32899999999999</v>
      </c>
      <c r="B2397">
        <v>0.568438</v>
      </c>
      <c r="C2397">
        <v>-0.61158400000000002</v>
      </c>
    </row>
    <row r="2398" spans="1:3" x14ac:dyDescent="0.3">
      <c r="A2398">
        <v>118.379</v>
      </c>
      <c r="B2398">
        <v>0.48703000000000002</v>
      </c>
      <c r="C2398">
        <v>-0.92381400000000002</v>
      </c>
    </row>
    <row r="2399" spans="1:3" x14ac:dyDescent="0.3">
      <c r="A2399">
        <v>118.428</v>
      </c>
      <c r="B2399">
        <v>0.37418600000000002</v>
      </c>
      <c r="C2399">
        <v>-1.2628200000000001</v>
      </c>
    </row>
    <row r="2400" spans="1:3" x14ac:dyDescent="0.3">
      <c r="A2400">
        <v>118.47799999999999</v>
      </c>
      <c r="B2400">
        <v>0.228274</v>
      </c>
      <c r="C2400">
        <v>-1.4041999999999999</v>
      </c>
    </row>
    <row r="2401" spans="1:3" x14ac:dyDescent="0.3">
      <c r="A2401">
        <v>118.527</v>
      </c>
      <c r="B2401">
        <v>0.133549</v>
      </c>
      <c r="C2401">
        <v>-1.26709</v>
      </c>
    </row>
    <row r="2402" spans="1:3" x14ac:dyDescent="0.3">
      <c r="A2402">
        <v>118.577</v>
      </c>
      <c r="B2402">
        <v>0.18143000000000001</v>
      </c>
      <c r="C2402">
        <v>-0.96040199999999998</v>
      </c>
    </row>
    <row r="2403" spans="1:3" x14ac:dyDescent="0.3">
      <c r="A2403">
        <v>118.626</v>
      </c>
      <c r="B2403">
        <v>0.334177</v>
      </c>
      <c r="C2403">
        <v>-0.677427</v>
      </c>
    </row>
    <row r="2404" spans="1:3" x14ac:dyDescent="0.3">
      <c r="A2404">
        <v>118.676</v>
      </c>
      <c r="B2404">
        <v>0.39815899999999999</v>
      </c>
      <c r="C2404">
        <v>-0.54826799999999998</v>
      </c>
    </row>
    <row r="2405" spans="1:3" x14ac:dyDescent="0.3">
      <c r="A2405">
        <v>118.72499999999999</v>
      </c>
      <c r="B2405">
        <v>0.24457799999999999</v>
      </c>
      <c r="C2405">
        <v>-0.51513500000000001</v>
      </c>
    </row>
    <row r="2406" spans="1:3" x14ac:dyDescent="0.3">
      <c r="A2406">
        <v>118.77500000000001</v>
      </c>
      <c r="B2406">
        <v>-3.0249000000000002E-2</v>
      </c>
      <c r="C2406">
        <v>-0.44770900000000002</v>
      </c>
    </row>
    <row r="2407" spans="1:3" x14ac:dyDescent="0.3">
      <c r="A2407">
        <v>118.824</v>
      </c>
      <c r="B2407">
        <v>-0.23307900000000001</v>
      </c>
      <c r="C2407">
        <v>-0.33992800000000001</v>
      </c>
    </row>
    <row r="2408" spans="1:3" x14ac:dyDescent="0.3">
      <c r="A2408">
        <v>118.873</v>
      </c>
      <c r="B2408">
        <v>-0.25230799999999998</v>
      </c>
      <c r="C2408">
        <v>-0.242783</v>
      </c>
    </row>
    <row r="2409" spans="1:3" x14ac:dyDescent="0.3">
      <c r="A2409">
        <v>118.923</v>
      </c>
      <c r="B2409">
        <v>-0.12324</v>
      </c>
      <c r="C2409">
        <v>-0.13373499999999999</v>
      </c>
    </row>
    <row r="2410" spans="1:3" x14ac:dyDescent="0.3">
      <c r="A2410">
        <v>118.97199999999999</v>
      </c>
      <c r="B2410" s="1">
        <v>1.5438299999999999E-3</v>
      </c>
      <c r="C2410">
        <v>2.7067999999999998E-2</v>
      </c>
    </row>
    <row r="2411" spans="1:3" x14ac:dyDescent="0.3">
      <c r="A2411">
        <v>119.02200000000001</v>
      </c>
      <c r="B2411">
        <v>1.16635E-2</v>
      </c>
      <c r="C2411">
        <v>0.23019999999999999</v>
      </c>
    </row>
    <row r="2412" spans="1:3" x14ac:dyDescent="0.3">
      <c r="A2412">
        <v>119.071</v>
      </c>
      <c r="B2412">
        <v>-3.4608199999999999E-2</v>
      </c>
      <c r="C2412">
        <v>0.411138</v>
      </c>
    </row>
    <row r="2413" spans="1:3" x14ac:dyDescent="0.3">
      <c r="A2413">
        <v>119.121</v>
      </c>
      <c r="B2413">
        <v>-3.5660499999999998E-2</v>
      </c>
      <c r="C2413">
        <v>0.47602299999999997</v>
      </c>
    </row>
    <row r="2414" spans="1:3" x14ac:dyDescent="0.3">
      <c r="A2414">
        <v>119.17</v>
      </c>
      <c r="B2414" s="1">
        <v>-1.9119E-3</v>
      </c>
      <c r="C2414">
        <v>0.429595</v>
      </c>
    </row>
    <row r="2415" spans="1:3" x14ac:dyDescent="0.3">
      <c r="A2415">
        <v>119.22</v>
      </c>
      <c r="B2415" s="1">
        <v>-9.8855699999999998E-3</v>
      </c>
      <c r="C2415">
        <v>0.40466600000000003</v>
      </c>
    </row>
    <row r="2416" spans="1:3" x14ac:dyDescent="0.3">
      <c r="A2416">
        <v>119.26900000000001</v>
      </c>
      <c r="B2416">
        <v>-0.108265</v>
      </c>
      <c r="C2416">
        <v>0.45456099999999999</v>
      </c>
    </row>
    <row r="2417" spans="1:3" x14ac:dyDescent="0.3">
      <c r="A2417">
        <v>119.318</v>
      </c>
      <c r="B2417">
        <v>-0.25348599999999999</v>
      </c>
      <c r="C2417">
        <v>0.45521899999999998</v>
      </c>
    </row>
    <row r="2418" spans="1:3" x14ac:dyDescent="0.3">
      <c r="A2418">
        <v>119.36799999999999</v>
      </c>
      <c r="B2418">
        <v>-0.29815900000000001</v>
      </c>
      <c r="C2418">
        <v>0.26706299999999999</v>
      </c>
    </row>
    <row r="2419" spans="1:3" x14ac:dyDescent="0.3">
      <c r="A2419">
        <v>119.417</v>
      </c>
      <c r="B2419">
        <v>-0.153334</v>
      </c>
      <c r="C2419">
        <v>-0.102141</v>
      </c>
    </row>
    <row r="2420" spans="1:3" x14ac:dyDescent="0.3">
      <c r="A2420">
        <v>119.467</v>
      </c>
      <c r="B2420">
        <v>6.8359100000000006E-2</v>
      </c>
      <c r="C2420">
        <v>-0.43217499999999998</v>
      </c>
    </row>
    <row r="2421" spans="1:3" x14ac:dyDescent="0.3">
      <c r="A2421">
        <v>119.51600000000001</v>
      </c>
      <c r="B2421">
        <v>0.175815</v>
      </c>
      <c r="C2421">
        <v>-0.43098999999999998</v>
      </c>
    </row>
    <row r="2422" spans="1:3" x14ac:dyDescent="0.3">
      <c r="A2422">
        <v>119.566</v>
      </c>
      <c r="B2422">
        <v>8.6060700000000004E-2</v>
      </c>
      <c r="C2422">
        <v>-0.13195200000000001</v>
      </c>
    </row>
    <row r="2423" spans="1:3" x14ac:dyDescent="0.3">
      <c r="A2423">
        <v>119.61499999999999</v>
      </c>
      <c r="B2423">
        <v>-0.12513299999999999</v>
      </c>
      <c r="C2423">
        <v>1.4719899999999999E-2</v>
      </c>
    </row>
    <row r="2424" spans="1:3" x14ac:dyDescent="0.3">
      <c r="A2424">
        <v>119.66500000000001</v>
      </c>
      <c r="B2424">
        <v>-0.27226499999999998</v>
      </c>
      <c r="C2424">
        <v>-0.35616500000000001</v>
      </c>
    </row>
    <row r="2425" spans="1:3" x14ac:dyDescent="0.3">
      <c r="A2425">
        <v>119.714</v>
      </c>
      <c r="B2425">
        <v>-0.22509199999999999</v>
      </c>
      <c r="C2425">
        <v>-1.0934200000000001</v>
      </c>
    </row>
    <row r="2426" spans="1:3" x14ac:dyDescent="0.3">
      <c r="A2426">
        <v>119.76300000000001</v>
      </c>
      <c r="B2426">
        <v>-5.4072799999999997E-2</v>
      </c>
      <c r="C2426">
        <v>-1.7080599999999999</v>
      </c>
    </row>
    <row r="2427" spans="1:3" x14ac:dyDescent="0.3">
      <c r="A2427">
        <v>119.813</v>
      </c>
      <c r="B2427">
        <v>7.2182499999999997E-2</v>
      </c>
      <c r="C2427">
        <v>-1.9301299999999999</v>
      </c>
    </row>
    <row r="2428" spans="1:3" x14ac:dyDescent="0.3">
      <c r="A2428">
        <v>119.86199999999999</v>
      </c>
      <c r="B2428">
        <v>7.6180200000000003E-2</v>
      </c>
      <c r="C2428">
        <v>-2.0132400000000001</v>
      </c>
    </row>
    <row r="2429" spans="1:3" x14ac:dyDescent="0.3">
      <c r="A2429">
        <v>119.91200000000001</v>
      </c>
      <c r="B2429" s="1">
        <v>-1.32154E-3</v>
      </c>
      <c r="C2429">
        <v>-2.3496899999999998</v>
      </c>
    </row>
    <row r="2430" spans="1:3" x14ac:dyDescent="0.3">
      <c r="A2430">
        <v>119.961</v>
      </c>
      <c r="B2430">
        <v>-6.6246700000000006E-2</v>
      </c>
      <c r="C2430">
        <v>-2.8471199999999999</v>
      </c>
    </row>
    <row r="2431" spans="1:3" x14ac:dyDescent="0.3">
      <c r="A2431">
        <v>120.011</v>
      </c>
      <c r="B2431">
        <v>-6.5354999999999996E-2</v>
      </c>
      <c r="C2431">
        <v>-3.0474600000000001</v>
      </c>
    </row>
    <row r="2432" spans="1:3" x14ac:dyDescent="0.3">
      <c r="A2432">
        <v>120.06</v>
      </c>
      <c r="B2432">
        <v>-6.7435700000000001E-2</v>
      </c>
      <c r="C2432">
        <v>-2.7926700000000002</v>
      </c>
    </row>
    <row r="2433" spans="1:3" x14ac:dyDescent="0.3">
      <c r="A2433">
        <v>120.11</v>
      </c>
      <c r="B2433">
        <v>-0.16314300000000001</v>
      </c>
      <c r="C2433">
        <v>-2.3548200000000001</v>
      </c>
    </row>
    <row r="2434" spans="1:3" x14ac:dyDescent="0.3">
      <c r="A2434">
        <v>120.15900000000001</v>
      </c>
      <c r="B2434">
        <v>-0.31862200000000002</v>
      </c>
      <c r="C2434">
        <v>-2.0365600000000001</v>
      </c>
    </row>
    <row r="2435" spans="1:3" x14ac:dyDescent="0.3">
      <c r="A2435">
        <v>120.209</v>
      </c>
      <c r="B2435">
        <v>-0.44034499999999999</v>
      </c>
      <c r="C2435">
        <v>-1.9089799999999999</v>
      </c>
    </row>
    <row r="2436" spans="1:3" x14ac:dyDescent="0.3">
      <c r="A2436">
        <v>120.258</v>
      </c>
      <c r="B2436">
        <v>-0.489064</v>
      </c>
      <c r="C2436">
        <v>-1.8210900000000001</v>
      </c>
    </row>
    <row r="2437" spans="1:3" x14ac:dyDescent="0.3">
      <c r="A2437">
        <v>120.307</v>
      </c>
      <c r="B2437">
        <v>-0.50127100000000002</v>
      </c>
      <c r="C2437">
        <v>-1.6441600000000001</v>
      </c>
    </row>
    <row r="2438" spans="1:3" x14ac:dyDescent="0.3">
      <c r="A2438">
        <v>120.357</v>
      </c>
      <c r="B2438">
        <v>-0.580623</v>
      </c>
      <c r="C2438">
        <v>-1.52356</v>
      </c>
    </row>
    <row r="2439" spans="1:3" x14ac:dyDescent="0.3">
      <c r="A2439">
        <v>120.40600000000001</v>
      </c>
      <c r="B2439">
        <v>-0.797095</v>
      </c>
      <c r="C2439">
        <v>-1.66614</v>
      </c>
    </row>
    <row r="2440" spans="1:3" x14ac:dyDescent="0.3">
      <c r="A2440">
        <v>120.456</v>
      </c>
      <c r="B2440">
        <v>-1.0728899999999999</v>
      </c>
      <c r="C2440">
        <v>-1.9675199999999999</v>
      </c>
    </row>
    <row r="2441" spans="1:3" x14ac:dyDescent="0.3">
      <c r="A2441">
        <v>120.505</v>
      </c>
      <c r="B2441">
        <v>-1.2583200000000001</v>
      </c>
      <c r="C2441">
        <v>-2.10798</v>
      </c>
    </row>
    <row r="2442" spans="1:3" x14ac:dyDescent="0.3">
      <c r="A2442">
        <v>120.55500000000001</v>
      </c>
      <c r="B2442">
        <v>-1.2989999999999999</v>
      </c>
      <c r="C2442">
        <v>-1.8857600000000001</v>
      </c>
    </row>
    <row r="2443" spans="1:3" x14ac:dyDescent="0.3">
      <c r="A2443">
        <v>120.604</v>
      </c>
      <c r="B2443">
        <v>-1.2812399999999999</v>
      </c>
      <c r="C2443">
        <v>-1.41483</v>
      </c>
    </row>
    <row r="2444" spans="1:3" x14ac:dyDescent="0.3">
      <c r="A2444">
        <v>120.654</v>
      </c>
      <c r="B2444">
        <v>-1.34277</v>
      </c>
      <c r="C2444">
        <v>-1.0978000000000001</v>
      </c>
    </row>
    <row r="2445" spans="1:3" x14ac:dyDescent="0.3">
      <c r="A2445">
        <v>120.703</v>
      </c>
      <c r="B2445">
        <v>-1.51203</v>
      </c>
      <c r="C2445">
        <v>-1.2208699999999999</v>
      </c>
    </row>
    <row r="2446" spans="1:3" x14ac:dyDescent="0.3">
      <c r="A2446">
        <v>120.752</v>
      </c>
      <c r="B2446">
        <v>-1.6357900000000001</v>
      </c>
      <c r="C2446">
        <v>-1.58413</v>
      </c>
    </row>
    <row r="2447" spans="1:3" x14ac:dyDescent="0.3">
      <c r="A2447">
        <v>120.80200000000001</v>
      </c>
      <c r="B2447">
        <v>-1.5589200000000001</v>
      </c>
      <c r="C2447">
        <v>-1.7701499999999999</v>
      </c>
    </row>
    <row r="2448" spans="1:3" x14ac:dyDescent="0.3">
      <c r="A2448">
        <v>120.851</v>
      </c>
      <c r="B2448">
        <v>-1.3302499999999999</v>
      </c>
      <c r="C2448">
        <v>-1.5957300000000001</v>
      </c>
    </row>
    <row r="2449" spans="1:3" x14ac:dyDescent="0.3">
      <c r="A2449">
        <v>120.901</v>
      </c>
      <c r="B2449">
        <v>-1.1439900000000001</v>
      </c>
      <c r="C2449">
        <v>-1.17309</v>
      </c>
    </row>
    <row r="2450" spans="1:3" x14ac:dyDescent="0.3">
      <c r="A2450">
        <v>120.95</v>
      </c>
      <c r="B2450">
        <v>-1.12294</v>
      </c>
      <c r="C2450">
        <v>-0.77964900000000004</v>
      </c>
    </row>
    <row r="2451" spans="1:3" x14ac:dyDescent="0.3">
      <c r="A2451">
        <v>121</v>
      </c>
      <c r="B2451">
        <v>-1.20252</v>
      </c>
      <c r="C2451">
        <v>-0.63325100000000001</v>
      </c>
    </row>
    <row r="2452" spans="1:3" x14ac:dyDescent="0.3">
      <c r="A2452">
        <v>121.04900000000001</v>
      </c>
      <c r="B2452">
        <v>-1.2364299999999999</v>
      </c>
      <c r="C2452">
        <v>-0.71099900000000005</v>
      </c>
    </row>
    <row r="2453" spans="1:3" x14ac:dyDescent="0.3">
      <c r="A2453">
        <v>121.099</v>
      </c>
      <c r="B2453">
        <v>-1.1958899999999999</v>
      </c>
      <c r="C2453">
        <v>-0.91228200000000004</v>
      </c>
    </row>
    <row r="2454" spans="1:3" x14ac:dyDescent="0.3">
      <c r="A2454">
        <v>121.148</v>
      </c>
      <c r="B2454">
        <v>-1.2008000000000001</v>
      </c>
      <c r="C2454">
        <v>-1.2136899999999999</v>
      </c>
    </row>
    <row r="2455" spans="1:3" x14ac:dyDescent="0.3">
      <c r="A2455">
        <v>121.197</v>
      </c>
      <c r="B2455">
        <v>-1.3230299999999999</v>
      </c>
      <c r="C2455">
        <v>-1.56613</v>
      </c>
    </row>
    <row r="2456" spans="1:3" x14ac:dyDescent="0.3">
      <c r="A2456">
        <v>121.247</v>
      </c>
      <c r="B2456">
        <v>-1.44051</v>
      </c>
      <c r="C2456">
        <v>-1.9028799999999999</v>
      </c>
    </row>
    <row r="2457" spans="1:3" x14ac:dyDescent="0.3">
      <c r="A2457">
        <v>121.29600000000001</v>
      </c>
      <c r="B2457">
        <v>-1.37584</v>
      </c>
      <c r="C2457">
        <v>-2.18947</v>
      </c>
    </row>
    <row r="2458" spans="1:3" x14ac:dyDescent="0.3">
      <c r="A2458">
        <v>121.346</v>
      </c>
      <c r="B2458">
        <v>-1.1212</v>
      </c>
      <c r="C2458">
        <v>-2.3029199999999999</v>
      </c>
    </row>
    <row r="2459" spans="1:3" x14ac:dyDescent="0.3">
      <c r="A2459">
        <v>121.395</v>
      </c>
      <c r="B2459">
        <v>-0.85839399999999999</v>
      </c>
      <c r="C2459">
        <v>-2.1006499999999999</v>
      </c>
    </row>
    <row r="2460" spans="1:3" x14ac:dyDescent="0.3">
      <c r="A2460">
        <v>121.44499999999999</v>
      </c>
      <c r="B2460">
        <v>-0.75001200000000001</v>
      </c>
      <c r="C2460">
        <v>-1.66947</v>
      </c>
    </row>
    <row r="2461" spans="1:3" x14ac:dyDescent="0.3">
      <c r="A2461">
        <v>121.494</v>
      </c>
      <c r="B2461">
        <v>-0.746811</v>
      </c>
      <c r="C2461">
        <v>-1.3044500000000001</v>
      </c>
    </row>
    <row r="2462" spans="1:3" x14ac:dyDescent="0.3">
      <c r="A2462">
        <v>121.544</v>
      </c>
      <c r="B2462">
        <v>-0.68257100000000004</v>
      </c>
      <c r="C2462">
        <v>-1.27989</v>
      </c>
    </row>
    <row r="2463" spans="1:3" x14ac:dyDescent="0.3">
      <c r="A2463">
        <v>121.593</v>
      </c>
      <c r="B2463">
        <v>-0.51283500000000004</v>
      </c>
      <c r="C2463">
        <v>-1.5987</v>
      </c>
    </row>
    <row r="2464" spans="1:3" x14ac:dyDescent="0.3">
      <c r="A2464">
        <v>121.643</v>
      </c>
      <c r="B2464">
        <v>-0.37629200000000002</v>
      </c>
      <c r="C2464">
        <v>-1.8634200000000001</v>
      </c>
    </row>
    <row r="2465" spans="1:3" x14ac:dyDescent="0.3">
      <c r="A2465">
        <v>121.69199999999999</v>
      </c>
      <c r="B2465">
        <v>-0.41455199999999998</v>
      </c>
      <c r="C2465">
        <v>-1.64154</v>
      </c>
    </row>
    <row r="2466" spans="1:3" x14ac:dyDescent="0.3">
      <c r="A2466">
        <v>121.741</v>
      </c>
      <c r="B2466">
        <v>-0.58194500000000005</v>
      </c>
      <c r="C2466">
        <v>-1.0169900000000001</v>
      </c>
    </row>
    <row r="2467" spans="1:3" x14ac:dyDescent="0.3">
      <c r="A2467">
        <v>121.791</v>
      </c>
      <c r="B2467">
        <v>-0.70244300000000004</v>
      </c>
      <c r="C2467">
        <v>-0.49410700000000002</v>
      </c>
    </row>
    <row r="2468" spans="1:3" x14ac:dyDescent="0.3">
      <c r="A2468">
        <v>121.84</v>
      </c>
      <c r="B2468">
        <v>-0.68129200000000001</v>
      </c>
      <c r="C2468">
        <v>-0.46207599999999999</v>
      </c>
    </row>
    <row r="2469" spans="1:3" x14ac:dyDescent="0.3">
      <c r="A2469">
        <v>121.89</v>
      </c>
      <c r="B2469">
        <v>-0.60298700000000005</v>
      </c>
      <c r="C2469">
        <v>-0.92927700000000002</v>
      </c>
    </row>
    <row r="2470" spans="1:3" x14ac:dyDescent="0.3">
      <c r="A2470">
        <v>121.93899999999999</v>
      </c>
      <c r="B2470">
        <v>-0.60682800000000003</v>
      </c>
      <c r="C2470">
        <v>-1.5447500000000001</v>
      </c>
    </row>
    <row r="2471" spans="1:3" x14ac:dyDescent="0.3">
      <c r="A2471">
        <v>121.989</v>
      </c>
      <c r="B2471">
        <v>-0.71524100000000002</v>
      </c>
      <c r="C2471">
        <v>-1.8734900000000001</v>
      </c>
    </row>
    <row r="2472" spans="1:3" x14ac:dyDescent="0.3">
      <c r="A2472">
        <v>122.038</v>
      </c>
      <c r="B2472">
        <v>-0.84506899999999996</v>
      </c>
      <c r="C2472">
        <v>-1.8002499999999999</v>
      </c>
    </row>
    <row r="2473" spans="1:3" x14ac:dyDescent="0.3">
      <c r="A2473">
        <v>122.08799999999999</v>
      </c>
      <c r="B2473">
        <v>-0.92683400000000005</v>
      </c>
      <c r="C2473">
        <v>-1.5317099999999999</v>
      </c>
    </row>
    <row r="2474" spans="1:3" x14ac:dyDescent="0.3">
      <c r="A2474">
        <v>122.137</v>
      </c>
      <c r="B2474">
        <v>-0.94789400000000001</v>
      </c>
      <c r="C2474">
        <v>-1.3399700000000001</v>
      </c>
    </row>
    <row r="2475" spans="1:3" x14ac:dyDescent="0.3">
      <c r="A2475">
        <v>122.18600000000001</v>
      </c>
      <c r="B2475">
        <v>-0.91163499999999997</v>
      </c>
      <c r="C2475">
        <v>-1.4529700000000001</v>
      </c>
    </row>
    <row r="2476" spans="1:3" x14ac:dyDescent="0.3">
      <c r="A2476">
        <v>122.236</v>
      </c>
      <c r="B2476">
        <v>-0.81479000000000001</v>
      </c>
      <c r="C2476">
        <v>-1.8258300000000001</v>
      </c>
    </row>
    <row r="2477" spans="1:3" x14ac:dyDescent="0.3">
      <c r="A2477">
        <v>122.285</v>
      </c>
      <c r="B2477">
        <v>-0.69491000000000003</v>
      </c>
      <c r="C2477">
        <v>-2.01668</v>
      </c>
    </row>
    <row r="2478" spans="1:3" x14ac:dyDescent="0.3">
      <c r="A2478">
        <v>122.33499999999999</v>
      </c>
      <c r="B2478">
        <v>-0.65398100000000003</v>
      </c>
      <c r="C2478">
        <v>-1.6529199999999999</v>
      </c>
    </row>
    <row r="2479" spans="1:3" x14ac:dyDescent="0.3">
      <c r="A2479">
        <v>122.384</v>
      </c>
      <c r="B2479">
        <v>-0.76858300000000002</v>
      </c>
      <c r="C2479">
        <v>-0.86053299999999999</v>
      </c>
    </row>
    <row r="2480" spans="1:3" x14ac:dyDescent="0.3">
      <c r="A2480">
        <v>122.434</v>
      </c>
      <c r="B2480">
        <v>-0.97047700000000003</v>
      </c>
      <c r="C2480">
        <v>-8.5775799999999999E-2</v>
      </c>
    </row>
    <row r="2481" spans="1:3" x14ac:dyDescent="0.3">
      <c r="A2481">
        <v>122.483</v>
      </c>
      <c r="B2481">
        <v>-1.07283</v>
      </c>
      <c r="C2481">
        <v>0.30711899999999998</v>
      </c>
    </row>
    <row r="2482" spans="1:3" x14ac:dyDescent="0.3">
      <c r="A2482">
        <v>122.533</v>
      </c>
      <c r="B2482">
        <v>-0.97053699999999998</v>
      </c>
      <c r="C2482">
        <v>0.34003100000000003</v>
      </c>
    </row>
    <row r="2483" spans="1:3" x14ac:dyDescent="0.3">
      <c r="A2483">
        <v>122.58199999999999</v>
      </c>
      <c r="B2483">
        <v>-0.77219300000000002</v>
      </c>
      <c r="C2483">
        <v>0.37135000000000001</v>
      </c>
    </row>
    <row r="2484" spans="1:3" x14ac:dyDescent="0.3">
      <c r="A2484">
        <v>122.631</v>
      </c>
      <c r="B2484">
        <v>-0.65797000000000005</v>
      </c>
      <c r="C2484">
        <v>0.58409599999999995</v>
      </c>
    </row>
    <row r="2485" spans="1:3" x14ac:dyDescent="0.3">
      <c r="A2485">
        <v>122.681</v>
      </c>
      <c r="B2485">
        <v>-0.63985999999999998</v>
      </c>
      <c r="C2485">
        <v>0.72503200000000001</v>
      </c>
    </row>
    <row r="2486" spans="1:3" x14ac:dyDescent="0.3">
      <c r="A2486">
        <v>122.73</v>
      </c>
      <c r="B2486">
        <v>-0.55312300000000003</v>
      </c>
      <c r="C2486">
        <v>0.49090200000000001</v>
      </c>
    </row>
    <row r="2487" spans="1:3" x14ac:dyDescent="0.3">
      <c r="A2487">
        <v>122.78</v>
      </c>
      <c r="B2487">
        <v>-0.28386</v>
      </c>
      <c r="C2487">
        <v>-7.1048899999999998E-2</v>
      </c>
    </row>
    <row r="2488" spans="1:3" x14ac:dyDescent="0.3">
      <c r="A2488">
        <v>122.82899999999999</v>
      </c>
      <c r="B2488">
        <v>7.0758799999999997E-2</v>
      </c>
      <c r="C2488">
        <v>-0.56977100000000003</v>
      </c>
    </row>
    <row r="2489" spans="1:3" x14ac:dyDescent="0.3">
      <c r="A2489">
        <v>122.879</v>
      </c>
      <c r="B2489">
        <v>0.28994900000000001</v>
      </c>
      <c r="C2489">
        <v>-0.562137</v>
      </c>
    </row>
    <row r="2490" spans="1:3" x14ac:dyDescent="0.3">
      <c r="A2490">
        <v>122.928</v>
      </c>
      <c r="B2490">
        <v>0.25914999999999999</v>
      </c>
      <c r="C2490">
        <v>-1.4694799999999999E-2</v>
      </c>
    </row>
    <row r="2491" spans="1:3" x14ac:dyDescent="0.3">
      <c r="A2491">
        <v>122.97799999999999</v>
      </c>
      <c r="B2491">
        <v>9.6891099999999994E-2</v>
      </c>
      <c r="C2491">
        <v>0.54590300000000003</v>
      </c>
    </row>
    <row r="2492" spans="1:3" x14ac:dyDescent="0.3">
      <c r="A2492">
        <v>123.027</v>
      </c>
      <c r="B2492">
        <v>1.8048100000000001E-2</v>
      </c>
      <c r="C2492">
        <v>0.58651200000000003</v>
      </c>
    </row>
    <row r="2493" spans="1:3" x14ac:dyDescent="0.3">
      <c r="A2493">
        <v>123.077</v>
      </c>
      <c r="B2493">
        <v>0.115055</v>
      </c>
      <c r="C2493">
        <v>8.9654600000000001E-2</v>
      </c>
    </row>
    <row r="2494" spans="1:3" x14ac:dyDescent="0.3">
      <c r="A2494">
        <v>123.126</v>
      </c>
      <c r="B2494">
        <v>0.31714599999999998</v>
      </c>
      <c r="C2494">
        <v>-0.54338900000000001</v>
      </c>
    </row>
    <row r="2495" spans="1:3" x14ac:dyDescent="0.3">
      <c r="A2495">
        <v>123.175</v>
      </c>
      <c r="B2495">
        <v>0.46902899999999997</v>
      </c>
      <c r="C2495">
        <v>-0.87947900000000001</v>
      </c>
    </row>
    <row r="2496" spans="1:3" x14ac:dyDescent="0.3">
      <c r="A2496">
        <v>123.22499999999999</v>
      </c>
      <c r="B2496">
        <v>0.435672</v>
      </c>
      <c r="C2496">
        <v>-0.83074700000000001</v>
      </c>
    </row>
    <row r="2497" spans="1:3" x14ac:dyDescent="0.3">
      <c r="A2497">
        <v>123.274</v>
      </c>
      <c r="B2497">
        <v>0.21699499999999999</v>
      </c>
      <c r="C2497">
        <v>-0.67833900000000003</v>
      </c>
    </row>
    <row r="2498" spans="1:3" x14ac:dyDescent="0.3">
      <c r="A2498">
        <v>123.324</v>
      </c>
      <c r="B2498">
        <v>-6.2446500000000002E-2</v>
      </c>
      <c r="C2498">
        <v>-0.65693400000000002</v>
      </c>
    </row>
    <row r="2499" spans="1:3" x14ac:dyDescent="0.3">
      <c r="A2499">
        <v>123.373</v>
      </c>
      <c r="B2499">
        <v>-0.284441</v>
      </c>
      <c r="C2499">
        <v>-0.80004399999999998</v>
      </c>
    </row>
    <row r="2500" spans="1:3" x14ac:dyDescent="0.3">
      <c r="A2500">
        <v>123.423</v>
      </c>
      <c r="B2500">
        <v>-0.403196</v>
      </c>
      <c r="C2500">
        <v>-1.15025</v>
      </c>
    </row>
    <row r="2501" spans="1:3" x14ac:dyDescent="0.3">
      <c r="A2501">
        <v>123.47199999999999</v>
      </c>
      <c r="B2501">
        <v>-0.44082500000000002</v>
      </c>
      <c r="C2501">
        <v>-1.6600900000000001</v>
      </c>
    </row>
    <row r="2502" spans="1:3" x14ac:dyDescent="0.3">
      <c r="A2502">
        <v>123.52200000000001</v>
      </c>
      <c r="B2502">
        <v>-0.47609299999999999</v>
      </c>
      <c r="C2502">
        <v>-2.0124499999999999</v>
      </c>
    </row>
    <row r="2503" spans="1:3" x14ac:dyDescent="0.3">
      <c r="A2503">
        <v>123.571</v>
      </c>
      <c r="B2503">
        <v>-0.58096000000000003</v>
      </c>
      <c r="C2503">
        <v>-1.87008</v>
      </c>
    </row>
    <row r="2504" spans="1:3" x14ac:dyDescent="0.3">
      <c r="A2504">
        <v>123.62</v>
      </c>
      <c r="B2504">
        <v>-0.76293900000000003</v>
      </c>
      <c r="C2504">
        <v>-1.2281299999999999</v>
      </c>
    </row>
    <row r="2505" spans="1:3" x14ac:dyDescent="0.3">
      <c r="A2505">
        <v>123.67</v>
      </c>
      <c r="B2505">
        <v>-0.97981499999999999</v>
      </c>
      <c r="C2505">
        <v>-0.50421700000000003</v>
      </c>
    </row>
    <row r="2506" spans="1:3" x14ac:dyDescent="0.3">
      <c r="A2506">
        <v>123.71899999999999</v>
      </c>
      <c r="B2506">
        <v>-1.1551100000000001</v>
      </c>
      <c r="C2506">
        <v>-0.26808199999999999</v>
      </c>
    </row>
    <row r="2507" spans="1:3" x14ac:dyDescent="0.3">
      <c r="A2507">
        <v>123.76900000000001</v>
      </c>
      <c r="B2507">
        <v>-1.2095899999999999</v>
      </c>
      <c r="C2507">
        <v>-0.67481500000000005</v>
      </c>
    </row>
    <row r="2508" spans="1:3" x14ac:dyDescent="0.3">
      <c r="A2508">
        <v>123.818</v>
      </c>
      <c r="B2508">
        <v>-1.1587099999999999</v>
      </c>
      <c r="C2508">
        <v>-1.2645</v>
      </c>
    </row>
    <row r="2509" spans="1:3" x14ac:dyDescent="0.3">
      <c r="A2509">
        <v>123.86799999999999</v>
      </c>
      <c r="B2509">
        <v>-1.11364</v>
      </c>
      <c r="C2509">
        <v>-1.5363100000000001</v>
      </c>
    </row>
    <row r="2510" spans="1:3" x14ac:dyDescent="0.3">
      <c r="A2510">
        <v>123.917</v>
      </c>
      <c r="B2510">
        <v>-1.1315900000000001</v>
      </c>
      <c r="C2510">
        <v>-1.51136</v>
      </c>
    </row>
    <row r="2511" spans="1:3" x14ac:dyDescent="0.3">
      <c r="A2511">
        <v>123.967</v>
      </c>
      <c r="B2511">
        <v>-1.16388</v>
      </c>
      <c r="C2511">
        <v>-1.5874999999999999</v>
      </c>
    </row>
    <row r="2512" spans="1:3" x14ac:dyDescent="0.3">
      <c r="A2512">
        <v>124.01600000000001</v>
      </c>
      <c r="B2512">
        <v>-1.1543099999999999</v>
      </c>
      <c r="C2512">
        <v>-2.0336699999999999</v>
      </c>
    </row>
    <row r="2513" spans="1:3" x14ac:dyDescent="0.3">
      <c r="A2513">
        <v>124.065</v>
      </c>
      <c r="B2513">
        <v>-1.10039</v>
      </c>
      <c r="C2513">
        <v>-2.6555800000000001</v>
      </c>
    </row>
    <row r="2514" spans="1:3" x14ac:dyDescent="0.3">
      <c r="A2514">
        <v>124.11499999999999</v>
      </c>
      <c r="B2514">
        <v>-1.0586100000000001</v>
      </c>
      <c r="C2514">
        <v>-2.95627</v>
      </c>
    </row>
    <row r="2515" spans="1:3" x14ac:dyDescent="0.3">
      <c r="A2515">
        <v>124.164</v>
      </c>
      <c r="B2515">
        <v>-1.1073999999999999</v>
      </c>
      <c r="C2515">
        <v>-2.7528000000000001</v>
      </c>
    </row>
    <row r="2516" spans="1:3" x14ac:dyDescent="0.3">
      <c r="A2516">
        <v>124.214</v>
      </c>
      <c r="B2516">
        <v>-1.2336100000000001</v>
      </c>
      <c r="C2516">
        <v>-2.3786100000000001</v>
      </c>
    </row>
    <row r="2517" spans="1:3" x14ac:dyDescent="0.3">
      <c r="A2517">
        <v>124.26300000000001</v>
      </c>
      <c r="B2517">
        <v>-1.32748</v>
      </c>
      <c r="C2517">
        <v>-2.15002</v>
      </c>
    </row>
    <row r="2518" spans="1:3" x14ac:dyDescent="0.3">
      <c r="A2518">
        <v>124.313</v>
      </c>
      <c r="B2518">
        <v>-1.30711</v>
      </c>
      <c r="C2518">
        <v>-2.0260199999999999</v>
      </c>
    </row>
    <row r="2519" spans="1:3" x14ac:dyDescent="0.3">
      <c r="A2519">
        <v>124.36199999999999</v>
      </c>
      <c r="B2519">
        <v>-1.15689</v>
      </c>
      <c r="C2519">
        <v>-1.8510200000000001</v>
      </c>
    </row>
    <row r="2520" spans="1:3" x14ac:dyDescent="0.3">
      <c r="A2520">
        <v>124.41200000000001</v>
      </c>
      <c r="B2520">
        <v>-0.91906399999999999</v>
      </c>
      <c r="C2520">
        <v>-1.6403300000000001</v>
      </c>
    </row>
    <row r="2521" spans="1:3" x14ac:dyDescent="0.3">
      <c r="A2521">
        <v>124.461</v>
      </c>
      <c r="B2521">
        <v>-0.67827300000000001</v>
      </c>
      <c r="C2521">
        <v>-1.5523400000000001</v>
      </c>
    </row>
    <row r="2522" spans="1:3" x14ac:dyDescent="0.3">
      <c r="A2522">
        <v>124.511</v>
      </c>
      <c r="B2522">
        <v>-0.47479100000000002</v>
      </c>
      <c r="C2522">
        <v>-1.59842</v>
      </c>
    </row>
    <row r="2523" spans="1:3" x14ac:dyDescent="0.3">
      <c r="A2523">
        <v>124.56</v>
      </c>
      <c r="B2523">
        <v>-0.28473300000000001</v>
      </c>
      <c r="C2523">
        <v>-1.49454</v>
      </c>
    </row>
    <row r="2524" spans="1:3" x14ac:dyDescent="0.3">
      <c r="A2524">
        <v>124.60899999999999</v>
      </c>
      <c r="B2524">
        <v>-0.10503899999999999</v>
      </c>
      <c r="C2524">
        <v>-1.0342899999999999</v>
      </c>
    </row>
    <row r="2525" spans="1:3" x14ac:dyDescent="0.3">
      <c r="A2525">
        <v>124.65900000000001</v>
      </c>
      <c r="B2525">
        <v>3.3140700000000002E-2</v>
      </c>
      <c r="C2525">
        <v>-0.47534300000000002</v>
      </c>
    </row>
    <row r="2526" spans="1:3" x14ac:dyDescent="0.3">
      <c r="A2526">
        <v>124.708</v>
      </c>
      <c r="B2526">
        <v>0.112402</v>
      </c>
      <c r="C2526">
        <v>-0.28865600000000002</v>
      </c>
    </row>
    <row r="2527" spans="1:3" x14ac:dyDescent="0.3">
      <c r="A2527">
        <v>124.758</v>
      </c>
      <c r="B2527">
        <v>9.9895200000000003E-2</v>
      </c>
      <c r="C2527">
        <v>-0.59040199999999998</v>
      </c>
    </row>
    <row r="2528" spans="1:3" x14ac:dyDescent="0.3">
      <c r="A2528">
        <v>124.807</v>
      </c>
      <c r="B2528">
        <v>-5.2110499999999997E-2</v>
      </c>
      <c r="C2528">
        <v>-0.98571900000000001</v>
      </c>
    </row>
    <row r="2529" spans="1:3" x14ac:dyDescent="0.3">
      <c r="A2529">
        <v>124.857</v>
      </c>
      <c r="B2529">
        <v>-0.31577499999999997</v>
      </c>
      <c r="C2529">
        <v>-1.05643</v>
      </c>
    </row>
    <row r="2530" spans="1:3" x14ac:dyDescent="0.3">
      <c r="A2530">
        <v>124.90600000000001</v>
      </c>
      <c r="B2530">
        <v>-0.59617699999999996</v>
      </c>
      <c r="C2530">
        <v>-0.91037900000000005</v>
      </c>
    </row>
    <row r="2531" spans="1:3" x14ac:dyDescent="0.3">
      <c r="A2531">
        <v>124.956</v>
      </c>
      <c r="B2531">
        <v>-0.77315800000000001</v>
      </c>
      <c r="C2531">
        <v>-0.99553199999999997</v>
      </c>
    </row>
    <row r="2532" spans="1:3" x14ac:dyDescent="0.3">
      <c r="A2532">
        <v>125.005</v>
      </c>
      <c r="B2532">
        <v>-0.75855499999999998</v>
      </c>
      <c r="C2532">
        <v>-1.3689</v>
      </c>
    </row>
    <row r="2533" spans="1:3" x14ac:dyDescent="0.3">
      <c r="A2533">
        <v>125.054</v>
      </c>
      <c r="B2533">
        <v>-0.64507499999999995</v>
      </c>
      <c r="C2533">
        <v>-1.51546</v>
      </c>
    </row>
    <row r="2534" spans="1:3" x14ac:dyDescent="0.3">
      <c r="A2534">
        <v>125.104</v>
      </c>
      <c r="B2534">
        <v>-0.64997499999999997</v>
      </c>
      <c r="C2534">
        <v>-1.05202</v>
      </c>
    </row>
    <row r="2535" spans="1:3" x14ac:dyDescent="0.3">
      <c r="A2535">
        <v>125.15300000000001</v>
      </c>
      <c r="B2535">
        <v>-0.84287699999999999</v>
      </c>
      <c r="C2535">
        <v>-0.30852200000000002</v>
      </c>
    </row>
    <row r="2536" spans="1:3" x14ac:dyDescent="0.3">
      <c r="A2536">
        <v>125.203</v>
      </c>
      <c r="B2536">
        <v>-1.0712900000000001</v>
      </c>
      <c r="C2536">
        <v>3.3064799999999998E-2</v>
      </c>
    </row>
    <row r="2537" spans="1:3" x14ac:dyDescent="0.3">
      <c r="A2537">
        <v>125.252</v>
      </c>
      <c r="B2537">
        <v>-1.1221399999999999</v>
      </c>
      <c r="C2537">
        <v>-0.209978</v>
      </c>
    </row>
    <row r="2538" spans="1:3" x14ac:dyDescent="0.3">
      <c r="A2538">
        <v>125.30200000000001</v>
      </c>
      <c r="B2538">
        <v>-0.90349800000000002</v>
      </c>
      <c r="C2538">
        <v>-0.47274300000000002</v>
      </c>
    </row>
    <row r="2539" spans="1:3" x14ac:dyDescent="0.3">
      <c r="A2539">
        <v>125.351</v>
      </c>
      <c r="B2539">
        <v>-0.54193499999999994</v>
      </c>
      <c r="C2539">
        <v>-0.21224199999999999</v>
      </c>
    </row>
    <row r="2540" spans="1:3" x14ac:dyDescent="0.3">
      <c r="A2540">
        <v>125.401</v>
      </c>
      <c r="B2540">
        <v>-0.25456800000000002</v>
      </c>
      <c r="C2540">
        <v>0.30498199999999998</v>
      </c>
    </row>
    <row r="2541" spans="1:3" x14ac:dyDescent="0.3">
      <c r="A2541">
        <v>125.45</v>
      </c>
      <c r="B2541">
        <v>-9.7337499999999993E-2</v>
      </c>
      <c r="C2541">
        <v>0.37876700000000002</v>
      </c>
    </row>
    <row r="2542" spans="1:3" x14ac:dyDescent="0.3">
      <c r="A2542">
        <v>125.499</v>
      </c>
      <c r="B2542">
        <v>2.5596799999999999E-2</v>
      </c>
      <c r="C2542">
        <v>-0.17021700000000001</v>
      </c>
    </row>
    <row r="2543" spans="1:3" x14ac:dyDescent="0.3">
      <c r="A2543">
        <v>125.54900000000001</v>
      </c>
      <c r="B2543">
        <v>0.15512899999999999</v>
      </c>
      <c r="C2543">
        <v>-0.81165500000000002</v>
      </c>
    </row>
    <row r="2544" spans="1:3" x14ac:dyDescent="0.3">
      <c r="A2544">
        <v>125.598</v>
      </c>
      <c r="B2544">
        <v>0.24698700000000001</v>
      </c>
      <c r="C2544">
        <v>-0.91443600000000003</v>
      </c>
    </row>
    <row r="2545" spans="1:3" x14ac:dyDescent="0.3">
      <c r="A2545">
        <v>125.648</v>
      </c>
      <c r="B2545">
        <v>0.25638899999999998</v>
      </c>
      <c r="C2545">
        <v>-0.40176499999999998</v>
      </c>
    </row>
    <row r="2546" spans="1:3" x14ac:dyDescent="0.3">
      <c r="A2546">
        <v>125.697</v>
      </c>
      <c r="B2546">
        <v>0.179843</v>
      </c>
      <c r="C2546">
        <v>0.16547999999999999</v>
      </c>
    </row>
    <row r="2547" spans="1:3" x14ac:dyDescent="0.3">
      <c r="A2547">
        <v>125.747</v>
      </c>
      <c r="B2547">
        <v>9.7611299999999998E-2</v>
      </c>
      <c r="C2547">
        <v>0.17810400000000001</v>
      </c>
    </row>
    <row r="2548" spans="1:3" x14ac:dyDescent="0.3">
      <c r="A2548">
        <v>125.79600000000001</v>
      </c>
      <c r="B2548">
        <v>9.8165500000000003E-2</v>
      </c>
      <c r="C2548">
        <v>-0.41550300000000001</v>
      </c>
    </row>
    <row r="2549" spans="1:3" x14ac:dyDescent="0.3">
      <c r="A2549">
        <v>125.846</v>
      </c>
      <c r="B2549">
        <v>0.15296399999999999</v>
      </c>
      <c r="C2549">
        <v>-1.1475299999999999</v>
      </c>
    </row>
    <row r="2550" spans="1:3" x14ac:dyDescent="0.3">
      <c r="A2550">
        <v>125.895</v>
      </c>
      <c r="B2550">
        <v>0.17779500000000001</v>
      </c>
      <c r="C2550">
        <v>-1.55606</v>
      </c>
    </row>
    <row r="2551" spans="1:3" x14ac:dyDescent="0.3">
      <c r="A2551">
        <v>125.94499999999999</v>
      </c>
      <c r="B2551">
        <v>0.11238099999999999</v>
      </c>
      <c r="C2551">
        <v>-1.5231600000000001</v>
      </c>
    </row>
    <row r="2552" spans="1:3" x14ac:dyDescent="0.3">
      <c r="A2552">
        <v>125.994</v>
      </c>
      <c r="B2552">
        <v>-7.7342400000000006E-2</v>
      </c>
      <c r="C2552">
        <v>-1.1734899999999999</v>
      </c>
    </row>
    <row r="2553" spans="1:3" x14ac:dyDescent="0.3">
      <c r="A2553">
        <v>126.04300000000001</v>
      </c>
      <c r="B2553">
        <v>-0.361678</v>
      </c>
      <c r="C2553">
        <v>-0.64771599999999996</v>
      </c>
    </row>
    <row r="2554" spans="1:3" x14ac:dyDescent="0.3">
      <c r="A2554">
        <v>126.093</v>
      </c>
      <c r="B2554">
        <v>-0.67059100000000005</v>
      </c>
      <c r="C2554">
        <v>-7.2315199999999996E-2</v>
      </c>
    </row>
    <row r="2555" spans="1:3" x14ac:dyDescent="0.3">
      <c r="A2555">
        <v>126.142</v>
      </c>
      <c r="B2555">
        <v>-0.978746</v>
      </c>
      <c r="C2555">
        <v>0.32525999999999999</v>
      </c>
    </row>
    <row r="2556" spans="1:3" x14ac:dyDescent="0.3">
      <c r="A2556">
        <v>126.19199999999999</v>
      </c>
      <c r="B2556">
        <v>-1.2763899999999999</v>
      </c>
      <c r="C2556">
        <v>0.32037500000000002</v>
      </c>
    </row>
    <row r="2557" spans="1:3" x14ac:dyDescent="0.3">
      <c r="A2557">
        <v>126.241</v>
      </c>
      <c r="B2557">
        <v>-1.5190900000000001</v>
      </c>
      <c r="C2557" s="1">
        <v>-2.1962700000000002E-3</v>
      </c>
    </row>
    <row r="2558" spans="1:3" x14ac:dyDescent="0.3">
      <c r="A2558">
        <v>126.291</v>
      </c>
      <c r="B2558">
        <v>-1.7097100000000001</v>
      </c>
      <c r="C2558">
        <v>-0.24729200000000001</v>
      </c>
    </row>
    <row r="2559" spans="1:3" x14ac:dyDescent="0.3">
      <c r="A2559">
        <v>126.34</v>
      </c>
      <c r="B2559">
        <v>-1.91551</v>
      </c>
      <c r="C2559">
        <v>-0.133575</v>
      </c>
    </row>
    <row r="2560" spans="1:3" x14ac:dyDescent="0.3">
      <c r="A2560">
        <v>126.39</v>
      </c>
      <c r="B2560">
        <v>-2.1534599999999999</v>
      </c>
      <c r="C2560">
        <v>8.9757100000000006E-2</v>
      </c>
    </row>
    <row r="2561" spans="1:3" x14ac:dyDescent="0.3">
      <c r="A2561">
        <v>126.43899999999999</v>
      </c>
      <c r="B2561">
        <v>-2.3664999999999998</v>
      </c>
      <c r="C2561">
        <v>-0.174341</v>
      </c>
    </row>
    <row r="2562" spans="1:3" x14ac:dyDescent="0.3">
      <c r="A2562">
        <v>126.488</v>
      </c>
      <c r="B2562">
        <v>-2.4876999999999998</v>
      </c>
      <c r="C2562">
        <v>-1.0446800000000001</v>
      </c>
    </row>
    <row r="2563" spans="1:3" x14ac:dyDescent="0.3">
      <c r="A2563">
        <v>126.538</v>
      </c>
      <c r="B2563">
        <v>-2.4837099999999999</v>
      </c>
      <c r="C2563">
        <v>-1.79573</v>
      </c>
    </row>
    <row r="2564" spans="1:3" x14ac:dyDescent="0.3">
      <c r="A2564">
        <v>126.587</v>
      </c>
      <c r="B2564">
        <v>-2.3750800000000001</v>
      </c>
      <c r="C2564">
        <v>-1.70756</v>
      </c>
    </row>
    <row r="2565" spans="1:3" x14ac:dyDescent="0.3">
      <c r="A2565">
        <v>126.637</v>
      </c>
      <c r="B2565">
        <v>-2.2036500000000001</v>
      </c>
      <c r="C2565">
        <v>-1.01627</v>
      </c>
    </row>
    <row r="2566" spans="1:3" x14ac:dyDescent="0.3">
      <c r="A2566">
        <v>126.68600000000001</v>
      </c>
      <c r="B2566">
        <v>-1.96278</v>
      </c>
      <c r="C2566">
        <v>-0.65237999999999996</v>
      </c>
    </row>
    <row r="2567" spans="1:3" x14ac:dyDescent="0.3">
      <c r="A2567">
        <v>126.736</v>
      </c>
      <c r="B2567">
        <v>-1.63218</v>
      </c>
      <c r="C2567">
        <v>-1.16872</v>
      </c>
    </row>
    <row r="2568" spans="1:3" x14ac:dyDescent="0.3">
      <c r="A2568">
        <v>126.785</v>
      </c>
      <c r="B2568">
        <v>-1.28491</v>
      </c>
      <c r="C2568">
        <v>-2.1052399999999998</v>
      </c>
    </row>
    <row r="2569" spans="1:3" x14ac:dyDescent="0.3">
      <c r="A2569">
        <v>126.83499999999999</v>
      </c>
      <c r="B2569">
        <v>-1.0419400000000001</v>
      </c>
      <c r="C2569">
        <v>-2.5340099999999999</v>
      </c>
    </row>
    <row r="2570" spans="1:3" x14ac:dyDescent="0.3">
      <c r="A2570">
        <v>126.884</v>
      </c>
      <c r="B2570">
        <v>-0.96477100000000005</v>
      </c>
      <c r="C2570">
        <v>-2.19408</v>
      </c>
    </row>
    <row r="2571" spans="1:3" x14ac:dyDescent="0.3">
      <c r="A2571">
        <v>126.93300000000001</v>
      </c>
      <c r="B2571">
        <v>-1.0365599999999999</v>
      </c>
      <c r="C2571">
        <v>-1.68442</v>
      </c>
    </row>
    <row r="2572" spans="1:3" x14ac:dyDescent="0.3">
      <c r="A2572">
        <v>126.983</v>
      </c>
      <c r="B2572">
        <v>-1.15476</v>
      </c>
      <c r="C2572">
        <v>-1.5374699999999999</v>
      </c>
    </row>
    <row r="2573" spans="1:3" x14ac:dyDescent="0.3">
      <c r="A2573">
        <v>127.032</v>
      </c>
      <c r="B2573">
        <v>-1.19922</v>
      </c>
      <c r="C2573">
        <v>-1.60762</v>
      </c>
    </row>
    <row r="2574" spans="1:3" x14ac:dyDescent="0.3">
      <c r="A2574">
        <v>127.08199999999999</v>
      </c>
      <c r="B2574">
        <v>-1.15737</v>
      </c>
      <c r="C2574">
        <v>-1.42242</v>
      </c>
    </row>
    <row r="2575" spans="1:3" x14ac:dyDescent="0.3">
      <c r="A2575">
        <v>127.131</v>
      </c>
      <c r="B2575">
        <v>-1.0749200000000001</v>
      </c>
      <c r="C2575">
        <v>-0.81008500000000006</v>
      </c>
    </row>
    <row r="2576" spans="1:3" x14ac:dyDescent="0.3">
      <c r="A2576">
        <v>127.181</v>
      </c>
      <c r="B2576">
        <v>-0.96064899999999998</v>
      </c>
      <c r="C2576">
        <v>-9.3508300000000003E-2</v>
      </c>
    </row>
    <row r="2577" spans="1:3" x14ac:dyDescent="0.3">
      <c r="A2577">
        <v>127.23</v>
      </c>
      <c r="B2577">
        <v>-0.84962499999999996</v>
      </c>
      <c r="C2577">
        <v>0.311058</v>
      </c>
    </row>
    <row r="2578" spans="1:3" x14ac:dyDescent="0.3">
      <c r="A2578">
        <v>127.28</v>
      </c>
      <c r="B2578">
        <v>-0.80864199999999997</v>
      </c>
      <c r="C2578">
        <v>0.371031</v>
      </c>
    </row>
    <row r="2579" spans="1:3" x14ac:dyDescent="0.3">
      <c r="A2579">
        <v>127.32899999999999</v>
      </c>
      <c r="B2579">
        <v>-0.84493499999999999</v>
      </c>
      <c r="C2579">
        <v>0.32941900000000002</v>
      </c>
    </row>
    <row r="2580" spans="1:3" x14ac:dyDescent="0.3">
      <c r="A2580">
        <v>127.379</v>
      </c>
      <c r="B2580">
        <v>-0.89419899999999997</v>
      </c>
      <c r="C2580">
        <v>0.29953299999999999</v>
      </c>
    </row>
    <row r="2581" spans="1:3" x14ac:dyDescent="0.3">
      <c r="A2581">
        <v>127.428</v>
      </c>
      <c r="B2581">
        <v>-0.83884499999999995</v>
      </c>
      <c r="C2581">
        <v>0.21848600000000001</v>
      </c>
    </row>
    <row r="2582" spans="1:3" x14ac:dyDescent="0.3">
      <c r="A2582">
        <v>127.477</v>
      </c>
      <c r="B2582">
        <v>-0.62305999999999995</v>
      </c>
      <c r="C2582">
        <v>5.9626899999999997E-2</v>
      </c>
    </row>
    <row r="2583" spans="1:3" x14ac:dyDescent="0.3">
      <c r="A2583">
        <v>127.527</v>
      </c>
      <c r="B2583">
        <v>-0.42669200000000002</v>
      </c>
      <c r="C2583">
        <v>-1.0867099999999999E-2</v>
      </c>
    </row>
    <row r="2584" spans="1:3" x14ac:dyDescent="0.3">
      <c r="A2584">
        <v>127.57599999999999</v>
      </c>
      <c r="B2584">
        <v>-0.48421900000000001</v>
      </c>
      <c r="C2584">
        <v>0.313002</v>
      </c>
    </row>
    <row r="2585" spans="1:3" x14ac:dyDescent="0.3">
      <c r="A2585">
        <v>127.626</v>
      </c>
      <c r="B2585">
        <v>-0.71767300000000001</v>
      </c>
      <c r="C2585">
        <v>1.05952</v>
      </c>
    </row>
    <row r="2586" spans="1:3" x14ac:dyDescent="0.3">
      <c r="A2586">
        <v>127.675</v>
      </c>
      <c r="B2586">
        <v>-0.82281800000000005</v>
      </c>
      <c r="C2586">
        <v>1.69313</v>
      </c>
    </row>
    <row r="2587" spans="1:3" x14ac:dyDescent="0.3">
      <c r="A2587">
        <v>127.72499999999999</v>
      </c>
      <c r="B2587">
        <v>-0.66215299999999999</v>
      </c>
      <c r="C2587">
        <v>1.6009500000000001</v>
      </c>
    </row>
    <row r="2588" spans="1:3" x14ac:dyDescent="0.3">
      <c r="A2588">
        <v>127.774</v>
      </c>
      <c r="B2588">
        <v>-0.41398000000000001</v>
      </c>
      <c r="C2588">
        <v>0.79626699999999995</v>
      </c>
    </row>
    <row r="2589" spans="1:3" x14ac:dyDescent="0.3">
      <c r="A2589">
        <v>127.824</v>
      </c>
      <c r="B2589">
        <v>-0.383127</v>
      </c>
      <c r="C2589">
        <v>-5.4792399999999998E-2</v>
      </c>
    </row>
    <row r="2590" spans="1:3" x14ac:dyDescent="0.3">
      <c r="A2590">
        <v>127.873</v>
      </c>
      <c r="B2590">
        <v>-0.62914099999999995</v>
      </c>
      <c r="C2590">
        <v>-0.24152499999999999</v>
      </c>
    </row>
    <row r="2591" spans="1:3" x14ac:dyDescent="0.3">
      <c r="A2591">
        <v>127.922</v>
      </c>
      <c r="B2591">
        <v>-0.85158400000000001</v>
      </c>
      <c r="C2591">
        <v>0.31537300000000001</v>
      </c>
    </row>
    <row r="2592" spans="1:3" x14ac:dyDescent="0.3">
      <c r="A2592">
        <v>127.97199999999999</v>
      </c>
      <c r="B2592">
        <v>-0.79146000000000005</v>
      </c>
      <c r="C2592">
        <v>0.96990699999999996</v>
      </c>
    </row>
    <row r="2593" spans="1:3" x14ac:dyDescent="0.3">
      <c r="A2593">
        <v>128.02099999999999</v>
      </c>
      <c r="B2593">
        <v>-0.56184400000000001</v>
      </c>
      <c r="C2593">
        <v>1.0735600000000001</v>
      </c>
    </row>
    <row r="2594" spans="1:3" x14ac:dyDescent="0.3">
      <c r="A2594">
        <v>128.071</v>
      </c>
      <c r="B2594">
        <v>-0.45065899999999998</v>
      </c>
      <c r="C2594">
        <v>0.64865300000000004</v>
      </c>
    </row>
    <row r="2595" spans="1:3" x14ac:dyDescent="0.3">
      <c r="A2595">
        <v>128.12</v>
      </c>
      <c r="B2595">
        <v>-0.57433599999999996</v>
      </c>
      <c r="C2595">
        <v>0.187109</v>
      </c>
    </row>
    <row r="2596" spans="1:3" x14ac:dyDescent="0.3">
      <c r="A2596">
        <v>128.16999999999999</v>
      </c>
      <c r="B2596">
        <v>-0.79558399999999996</v>
      </c>
      <c r="C2596">
        <v>4.88916E-2</v>
      </c>
    </row>
    <row r="2597" spans="1:3" x14ac:dyDescent="0.3">
      <c r="A2597">
        <v>128.21899999999999</v>
      </c>
      <c r="B2597">
        <v>-0.87661299999999998</v>
      </c>
      <c r="C2597">
        <v>0.17347799999999999</v>
      </c>
    </row>
    <row r="2598" spans="1:3" x14ac:dyDescent="0.3">
      <c r="A2598">
        <v>128.26900000000001</v>
      </c>
      <c r="B2598">
        <v>-0.72452399999999995</v>
      </c>
      <c r="C2598">
        <v>0.22697500000000001</v>
      </c>
    </row>
    <row r="2599" spans="1:3" x14ac:dyDescent="0.3">
      <c r="A2599">
        <v>128.31800000000001</v>
      </c>
      <c r="B2599">
        <v>-0.49135499999999999</v>
      </c>
      <c r="C2599">
        <v>5.2376300000000001E-2</v>
      </c>
    </row>
    <row r="2600" spans="1:3" x14ac:dyDescent="0.3">
      <c r="A2600">
        <v>128.36699999999999</v>
      </c>
      <c r="B2600">
        <v>-0.36602800000000002</v>
      </c>
      <c r="C2600">
        <v>-0.109845</v>
      </c>
    </row>
    <row r="2601" spans="1:3" x14ac:dyDescent="0.3">
      <c r="A2601">
        <v>128.417</v>
      </c>
      <c r="B2601">
        <v>-0.36674299999999999</v>
      </c>
      <c r="C2601">
        <v>-1.3982400000000001E-2</v>
      </c>
    </row>
    <row r="2602" spans="1:3" x14ac:dyDescent="0.3">
      <c r="A2602">
        <v>128.46600000000001</v>
      </c>
      <c r="B2602">
        <v>-0.39290700000000001</v>
      </c>
      <c r="C2602">
        <v>0.211756</v>
      </c>
    </row>
    <row r="2603" spans="1:3" x14ac:dyDescent="0.3">
      <c r="A2603">
        <v>128.51599999999999</v>
      </c>
      <c r="B2603">
        <v>-0.36582100000000001</v>
      </c>
      <c r="C2603">
        <v>0.25052799999999997</v>
      </c>
    </row>
    <row r="2604" spans="1:3" x14ac:dyDescent="0.3">
      <c r="A2604">
        <v>128.565</v>
      </c>
      <c r="B2604">
        <v>-0.29239300000000001</v>
      </c>
      <c r="C2604">
        <v>-4.2823399999999998E-2</v>
      </c>
    </row>
    <row r="2605" spans="1:3" x14ac:dyDescent="0.3">
      <c r="A2605">
        <v>128.61500000000001</v>
      </c>
      <c r="B2605">
        <v>-0.23693</v>
      </c>
      <c r="C2605">
        <v>-0.47339700000000001</v>
      </c>
    </row>
    <row r="2606" spans="1:3" x14ac:dyDescent="0.3">
      <c r="A2606">
        <v>128.66399999999999</v>
      </c>
      <c r="B2606">
        <v>-0.23357</v>
      </c>
      <c r="C2606">
        <v>-0.612008</v>
      </c>
    </row>
    <row r="2607" spans="1:3" x14ac:dyDescent="0.3">
      <c r="A2607">
        <v>128.714</v>
      </c>
      <c r="B2607">
        <v>-0.273061</v>
      </c>
      <c r="C2607">
        <v>-0.248725</v>
      </c>
    </row>
    <row r="2608" spans="1:3" x14ac:dyDescent="0.3">
      <c r="A2608">
        <v>128.76300000000001</v>
      </c>
      <c r="B2608">
        <v>-0.37853199999999998</v>
      </c>
      <c r="C2608">
        <v>0.29711300000000002</v>
      </c>
    </row>
    <row r="2609" spans="1:3" x14ac:dyDescent="0.3">
      <c r="A2609">
        <v>128.81299999999999</v>
      </c>
      <c r="B2609">
        <v>-0.56363200000000002</v>
      </c>
      <c r="C2609">
        <v>0.52227699999999999</v>
      </c>
    </row>
    <row r="2610" spans="1:3" x14ac:dyDescent="0.3">
      <c r="A2610">
        <v>128.86199999999999</v>
      </c>
      <c r="B2610">
        <v>-0.72713399999999995</v>
      </c>
      <c r="C2610">
        <v>0.24979299999999999</v>
      </c>
    </row>
    <row r="2611" spans="1:3" x14ac:dyDescent="0.3">
      <c r="A2611">
        <v>128.911</v>
      </c>
      <c r="B2611">
        <v>-0.74117500000000003</v>
      </c>
      <c r="C2611">
        <v>-0.26707399999999998</v>
      </c>
    </row>
    <row r="2612" spans="1:3" x14ac:dyDescent="0.3">
      <c r="A2612">
        <v>128.96100000000001</v>
      </c>
      <c r="B2612">
        <v>-0.63753199999999999</v>
      </c>
      <c r="C2612">
        <v>-0.57263399999999998</v>
      </c>
    </row>
    <row r="2613" spans="1:3" x14ac:dyDescent="0.3">
      <c r="A2613">
        <v>129.01</v>
      </c>
      <c r="B2613">
        <v>-0.59820899999999999</v>
      </c>
      <c r="C2613">
        <v>-0.42672199999999999</v>
      </c>
    </row>
    <row r="2614" spans="1:3" x14ac:dyDescent="0.3">
      <c r="A2614">
        <v>129.06</v>
      </c>
      <c r="B2614">
        <v>-0.75135399999999997</v>
      </c>
      <c r="C2614">
        <v>-6.29305E-2</v>
      </c>
    </row>
    <row r="2615" spans="1:3" x14ac:dyDescent="0.3">
      <c r="A2615">
        <v>129.10900000000001</v>
      </c>
      <c r="B2615">
        <v>-1.00312</v>
      </c>
      <c r="C2615">
        <v>0.127086</v>
      </c>
    </row>
    <row r="2616" spans="1:3" x14ac:dyDescent="0.3">
      <c r="A2616">
        <v>129.15899999999999</v>
      </c>
      <c r="B2616">
        <v>-1.1203399999999999</v>
      </c>
      <c r="C2616">
        <v>5.1746599999999997E-2</v>
      </c>
    </row>
    <row r="2617" spans="1:3" x14ac:dyDescent="0.3">
      <c r="A2617">
        <v>129.208</v>
      </c>
      <c r="B2617">
        <v>-1.0169699999999999</v>
      </c>
      <c r="C2617">
        <v>-8.6328199999999994E-2</v>
      </c>
    </row>
    <row r="2618" spans="1:3" x14ac:dyDescent="0.3">
      <c r="A2618">
        <v>129.25800000000001</v>
      </c>
      <c r="B2618">
        <v>-0.87270800000000004</v>
      </c>
      <c r="C2618">
        <v>-6.8309900000000007E-2</v>
      </c>
    </row>
    <row r="2619" spans="1:3" x14ac:dyDescent="0.3">
      <c r="A2619">
        <v>129.30699999999999</v>
      </c>
      <c r="B2619">
        <v>-0.91051099999999996</v>
      </c>
      <c r="C2619">
        <v>0.109931</v>
      </c>
    </row>
    <row r="2620" spans="1:3" x14ac:dyDescent="0.3">
      <c r="A2620">
        <v>129.35599999999999</v>
      </c>
      <c r="B2620">
        <v>-1.1211800000000001</v>
      </c>
      <c r="C2620">
        <v>0.191637</v>
      </c>
    </row>
    <row r="2621" spans="1:3" x14ac:dyDescent="0.3">
      <c r="A2621">
        <v>129.40600000000001</v>
      </c>
      <c r="B2621">
        <v>-1.28413</v>
      </c>
      <c r="C2621">
        <v>-2.9157599999999999E-2</v>
      </c>
    </row>
    <row r="2622" spans="1:3" x14ac:dyDescent="0.3">
      <c r="A2622">
        <v>129.45500000000001</v>
      </c>
      <c r="B2622">
        <v>-1.2409300000000001</v>
      </c>
      <c r="C2622">
        <v>-0.37931700000000002</v>
      </c>
    </row>
    <row r="2623" spans="1:3" x14ac:dyDescent="0.3">
      <c r="A2623">
        <v>129.505</v>
      </c>
      <c r="B2623">
        <v>-1.0706199999999999</v>
      </c>
      <c r="C2623">
        <v>-0.491649</v>
      </c>
    </row>
    <row r="2624" spans="1:3" x14ac:dyDescent="0.3">
      <c r="A2624">
        <v>129.554</v>
      </c>
      <c r="B2624">
        <v>-0.96831500000000004</v>
      </c>
      <c r="C2624">
        <v>-0.21943099999999999</v>
      </c>
    </row>
    <row r="2625" spans="1:3" x14ac:dyDescent="0.3">
      <c r="A2625">
        <v>129.60400000000001</v>
      </c>
      <c r="B2625">
        <v>-0.99177199999999999</v>
      </c>
      <c r="C2625">
        <v>0.22855300000000001</v>
      </c>
    </row>
    <row r="2626" spans="1:3" x14ac:dyDescent="0.3">
      <c r="A2626">
        <v>129.65299999999999</v>
      </c>
      <c r="B2626">
        <v>-0.99780400000000002</v>
      </c>
      <c r="C2626">
        <v>0.44298300000000002</v>
      </c>
    </row>
    <row r="2627" spans="1:3" x14ac:dyDescent="0.3">
      <c r="A2627">
        <v>129.703</v>
      </c>
      <c r="B2627">
        <v>-0.85906199999999999</v>
      </c>
      <c r="C2627">
        <v>0.18846299999999999</v>
      </c>
    </row>
    <row r="2628" spans="1:3" x14ac:dyDescent="0.3">
      <c r="A2628">
        <v>129.75200000000001</v>
      </c>
      <c r="B2628">
        <v>-0.65340900000000002</v>
      </c>
      <c r="C2628">
        <v>-0.307639</v>
      </c>
    </row>
    <row r="2629" spans="1:3" x14ac:dyDescent="0.3">
      <c r="A2629">
        <v>129.80099999999999</v>
      </c>
      <c r="B2629">
        <v>-0.54591500000000004</v>
      </c>
      <c r="C2629">
        <v>-0.61663299999999999</v>
      </c>
    </row>
    <row r="2630" spans="1:3" x14ac:dyDescent="0.3">
      <c r="A2630">
        <v>129.851</v>
      </c>
      <c r="B2630">
        <v>-0.56919500000000001</v>
      </c>
      <c r="C2630">
        <v>-0.589198</v>
      </c>
    </row>
    <row r="2631" spans="1:3" x14ac:dyDescent="0.3">
      <c r="A2631">
        <v>129.9</v>
      </c>
      <c r="B2631">
        <v>-0.61137300000000006</v>
      </c>
      <c r="C2631">
        <v>-0.43528899999999998</v>
      </c>
    </row>
    <row r="2632" spans="1:3" x14ac:dyDescent="0.3">
      <c r="A2632">
        <v>129.94999999999999</v>
      </c>
      <c r="B2632">
        <v>-0.58174400000000004</v>
      </c>
      <c r="C2632">
        <v>-0.47160800000000003</v>
      </c>
    </row>
    <row r="2633" spans="1:3" x14ac:dyDescent="0.3">
      <c r="A2633">
        <v>129.999</v>
      </c>
      <c r="B2633">
        <v>-0.52671599999999996</v>
      </c>
      <c r="C2633">
        <v>-0.79932300000000001</v>
      </c>
    </row>
    <row r="2634" spans="1:3" x14ac:dyDescent="0.3">
      <c r="A2634">
        <v>130.04900000000001</v>
      </c>
      <c r="B2634">
        <v>-0.55252199999999996</v>
      </c>
      <c r="C2634">
        <v>-1.1577900000000001</v>
      </c>
    </row>
    <row r="2635" spans="1:3" x14ac:dyDescent="0.3">
      <c r="A2635">
        <v>130.09800000000001</v>
      </c>
      <c r="B2635">
        <v>-0.656107</v>
      </c>
      <c r="C2635">
        <v>-1.2764899999999999</v>
      </c>
    </row>
    <row r="2636" spans="1:3" x14ac:dyDescent="0.3">
      <c r="A2636">
        <v>130.148</v>
      </c>
      <c r="B2636">
        <v>-0.69430599999999998</v>
      </c>
      <c r="C2636">
        <v>-1.31399</v>
      </c>
    </row>
    <row r="2637" spans="1:3" x14ac:dyDescent="0.3">
      <c r="A2637">
        <v>130.197</v>
      </c>
      <c r="B2637">
        <v>-0.59615799999999997</v>
      </c>
      <c r="C2637">
        <v>-1.62771</v>
      </c>
    </row>
    <row r="2638" spans="1:3" x14ac:dyDescent="0.3">
      <c r="A2638">
        <v>130.24700000000001</v>
      </c>
      <c r="B2638">
        <v>-0.52275099999999997</v>
      </c>
      <c r="C2638">
        <v>-2.1917200000000001</v>
      </c>
    </row>
    <row r="2639" spans="1:3" x14ac:dyDescent="0.3">
      <c r="A2639">
        <v>130.29599999999999</v>
      </c>
      <c r="B2639">
        <v>-0.66305099999999995</v>
      </c>
      <c r="C2639">
        <v>-2.4910899999999998</v>
      </c>
    </row>
    <row r="2640" spans="1:3" x14ac:dyDescent="0.3">
      <c r="A2640">
        <v>130.345</v>
      </c>
      <c r="B2640">
        <v>-0.96173500000000001</v>
      </c>
      <c r="C2640">
        <v>-2.04108</v>
      </c>
    </row>
    <row r="2641" spans="1:3" x14ac:dyDescent="0.3">
      <c r="A2641">
        <v>130.39500000000001</v>
      </c>
      <c r="B2641">
        <v>-1.1611</v>
      </c>
      <c r="C2641">
        <v>-1.0120100000000001</v>
      </c>
    </row>
    <row r="2642" spans="1:3" x14ac:dyDescent="0.3">
      <c r="A2642">
        <v>130.44399999999999</v>
      </c>
      <c r="B2642">
        <v>-1.0979300000000001</v>
      </c>
      <c r="C2642">
        <v>-0.175376</v>
      </c>
    </row>
    <row r="2643" spans="1:3" x14ac:dyDescent="0.3">
      <c r="A2643">
        <v>130.494</v>
      </c>
      <c r="B2643">
        <v>-0.912775</v>
      </c>
      <c r="C2643">
        <v>-9.6132999999999996E-2</v>
      </c>
    </row>
    <row r="2644" spans="1:3" x14ac:dyDescent="0.3">
      <c r="A2644">
        <v>130.54300000000001</v>
      </c>
      <c r="B2644">
        <v>-0.89463000000000004</v>
      </c>
      <c r="C2644">
        <v>-0.59831999999999996</v>
      </c>
    </row>
    <row r="2645" spans="1:3" x14ac:dyDescent="0.3">
      <c r="A2645">
        <v>130.59299999999999</v>
      </c>
      <c r="B2645">
        <v>-1.1275200000000001</v>
      </c>
      <c r="C2645">
        <v>-1.1384399999999999</v>
      </c>
    </row>
    <row r="2646" spans="1:3" x14ac:dyDescent="0.3">
      <c r="A2646">
        <v>130.642</v>
      </c>
      <c r="B2646">
        <v>-1.38733</v>
      </c>
      <c r="C2646">
        <v>-1.4420200000000001</v>
      </c>
    </row>
    <row r="2647" spans="1:3" x14ac:dyDescent="0.3">
      <c r="A2647">
        <v>130.69200000000001</v>
      </c>
      <c r="B2647">
        <v>-1.4450499999999999</v>
      </c>
      <c r="C2647">
        <v>-1.62588</v>
      </c>
    </row>
    <row r="2648" spans="1:3" x14ac:dyDescent="0.3">
      <c r="A2648">
        <v>130.74100000000001</v>
      </c>
      <c r="B2648">
        <v>-1.3464100000000001</v>
      </c>
      <c r="C2648">
        <v>-1.83632</v>
      </c>
    </row>
    <row r="2649" spans="1:3" x14ac:dyDescent="0.3">
      <c r="A2649">
        <v>130.79</v>
      </c>
      <c r="B2649">
        <v>-1.30958</v>
      </c>
      <c r="C2649">
        <v>-1.9361999999999999</v>
      </c>
    </row>
    <row r="2650" spans="1:3" x14ac:dyDescent="0.3">
      <c r="A2650">
        <v>130.84</v>
      </c>
      <c r="B2650">
        <v>-1.4687300000000001</v>
      </c>
      <c r="C2650">
        <v>-1.6682600000000001</v>
      </c>
    </row>
    <row r="2651" spans="1:3" x14ac:dyDescent="0.3">
      <c r="A2651">
        <v>130.88900000000001</v>
      </c>
      <c r="B2651">
        <v>-1.7257199999999999</v>
      </c>
      <c r="C2651">
        <v>-1.1112</v>
      </c>
    </row>
    <row r="2652" spans="1:3" x14ac:dyDescent="0.3">
      <c r="A2652">
        <v>130.93899999999999</v>
      </c>
      <c r="B2652">
        <v>-1.86225</v>
      </c>
      <c r="C2652">
        <v>-0.71206499999999995</v>
      </c>
    </row>
    <row r="2653" spans="1:3" x14ac:dyDescent="0.3">
      <c r="A2653">
        <v>130.988</v>
      </c>
      <c r="B2653">
        <v>-1.84735</v>
      </c>
      <c r="C2653">
        <v>-0.75239199999999995</v>
      </c>
    </row>
    <row r="2654" spans="1:3" x14ac:dyDescent="0.3">
      <c r="A2654">
        <v>131.03800000000001</v>
      </c>
      <c r="B2654">
        <v>-1.8450800000000001</v>
      </c>
      <c r="C2654">
        <v>-0.98579000000000006</v>
      </c>
    </row>
    <row r="2655" spans="1:3" x14ac:dyDescent="0.3">
      <c r="A2655">
        <v>131.08699999999999</v>
      </c>
      <c r="B2655">
        <v>-1.9089100000000001</v>
      </c>
      <c r="C2655">
        <v>-0.92388499999999996</v>
      </c>
    </row>
    <row r="2656" spans="1:3" x14ac:dyDescent="0.3">
      <c r="A2656">
        <v>131.137</v>
      </c>
      <c r="B2656">
        <v>-1.91659</v>
      </c>
      <c r="C2656">
        <v>-0.41095100000000001</v>
      </c>
    </row>
    <row r="2657" spans="1:3" x14ac:dyDescent="0.3">
      <c r="A2657">
        <v>131.18600000000001</v>
      </c>
      <c r="B2657">
        <v>-1.7672600000000001</v>
      </c>
      <c r="C2657">
        <v>0.18867300000000001</v>
      </c>
    </row>
    <row r="2658" spans="1:3" x14ac:dyDescent="0.3">
      <c r="A2658">
        <v>131.23500000000001</v>
      </c>
      <c r="B2658">
        <v>-1.51607</v>
      </c>
      <c r="C2658">
        <v>0.35468</v>
      </c>
    </row>
    <row r="2659" spans="1:3" x14ac:dyDescent="0.3">
      <c r="A2659">
        <v>131.285</v>
      </c>
      <c r="B2659">
        <v>-1.3473999999999999</v>
      </c>
      <c r="C2659">
        <v>-0.102663</v>
      </c>
    </row>
    <row r="2660" spans="1:3" x14ac:dyDescent="0.3">
      <c r="A2660">
        <v>131.334</v>
      </c>
      <c r="B2660">
        <v>-1.3628199999999999</v>
      </c>
      <c r="C2660">
        <v>-0.89811200000000002</v>
      </c>
    </row>
    <row r="2661" spans="1:3" x14ac:dyDescent="0.3">
      <c r="A2661">
        <v>131.38399999999999</v>
      </c>
      <c r="B2661">
        <v>-1.42666</v>
      </c>
      <c r="C2661">
        <v>-1.5362899999999999</v>
      </c>
    </row>
    <row r="2662" spans="1:3" x14ac:dyDescent="0.3">
      <c r="A2662">
        <v>131.43299999999999</v>
      </c>
      <c r="B2662">
        <v>-1.3710800000000001</v>
      </c>
      <c r="C2662">
        <v>-1.6582600000000001</v>
      </c>
    </row>
    <row r="2663" spans="1:3" x14ac:dyDescent="0.3">
      <c r="A2663">
        <v>131.483</v>
      </c>
      <c r="B2663">
        <v>-1.2312099999999999</v>
      </c>
      <c r="C2663">
        <v>-1.2445999999999999</v>
      </c>
    </row>
    <row r="2664" spans="1:3" x14ac:dyDescent="0.3">
      <c r="A2664">
        <v>131.53200000000001</v>
      </c>
      <c r="B2664">
        <v>-1.1285400000000001</v>
      </c>
      <c r="C2664">
        <v>-0.63434400000000002</v>
      </c>
    </row>
    <row r="2665" spans="1:3" x14ac:dyDescent="0.3">
      <c r="A2665">
        <v>131.58199999999999</v>
      </c>
      <c r="B2665">
        <v>-1.077</v>
      </c>
      <c r="C2665">
        <v>-0.30821199999999999</v>
      </c>
    </row>
    <row r="2666" spans="1:3" x14ac:dyDescent="0.3">
      <c r="A2666">
        <v>131.631</v>
      </c>
      <c r="B2666">
        <v>-0.97565100000000005</v>
      </c>
      <c r="C2666">
        <v>-0.51172499999999999</v>
      </c>
    </row>
    <row r="2667" spans="1:3" x14ac:dyDescent="0.3">
      <c r="A2667">
        <v>131.68100000000001</v>
      </c>
      <c r="B2667">
        <v>-0.73066500000000001</v>
      </c>
      <c r="C2667">
        <v>-1.0025299999999999</v>
      </c>
    </row>
    <row r="2668" spans="1:3" x14ac:dyDescent="0.3">
      <c r="A2668">
        <v>131.72999999999999</v>
      </c>
      <c r="B2668">
        <v>-0.442861</v>
      </c>
      <c r="C2668">
        <v>-1.2364599999999999</v>
      </c>
    </row>
    <row r="2669" spans="1:3" x14ac:dyDescent="0.3">
      <c r="A2669">
        <v>131.779</v>
      </c>
      <c r="B2669">
        <v>-0.37978000000000001</v>
      </c>
      <c r="C2669">
        <v>-0.91097499999999998</v>
      </c>
    </row>
    <row r="2670" spans="1:3" x14ac:dyDescent="0.3">
      <c r="A2670">
        <v>131.82900000000001</v>
      </c>
      <c r="B2670">
        <v>-0.62452600000000003</v>
      </c>
      <c r="C2670">
        <v>-0.30918299999999999</v>
      </c>
    </row>
    <row r="2671" spans="1:3" x14ac:dyDescent="0.3">
      <c r="A2671">
        <v>131.87799999999999</v>
      </c>
      <c r="B2671">
        <v>-0.93816699999999997</v>
      </c>
      <c r="C2671">
        <v>-2.9753399999999999E-2</v>
      </c>
    </row>
    <row r="2672" spans="1:3" x14ac:dyDescent="0.3">
      <c r="A2672">
        <v>131.928</v>
      </c>
      <c r="B2672">
        <v>-1.04938</v>
      </c>
      <c r="C2672">
        <v>-0.359906</v>
      </c>
    </row>
    <row r="2673" spans="1:3" x14ac:dyDescent="0.3">
      <c r="A2673">
        <v>131.977</v>
      </c>
      <c r="B2673">
        <v>-0.89865600000000001</v>
      </c>
      <c r="C2673">
        <v>-0.96214200000000005</v>
      </c>
    </row>
    <row r="2674" spans="1:3" x14ac:dyDescent="0.3">
      <c r="A2674">
        <v>132.02699999999999</v>
      </c>
      <c r="B2674">
        <v>-0.63496600000000003</v>
      </c>
      <c r="C2674">
        <v>-1.24254</v>
      </c>
    </row>
    <row r="2675" spans="1:3" x14ac:dyDescent="0.3">
      <c r="A2675">
        <v>132.07599999999999</v>
      </c>
      <c r="B2675">
        <v>-0.46719500000000003</v>
      </c>
      <c r="C2675">
        <v>-1.04863</v>
      </c>
    </row>
    <row r="2676" spans="1:3" x14ac:dyDescent="0.3">
      <c r="A2676">
        <v>132.126</v>
      </c>
      <c r="B2676">
        <v>-0.42217199999999999</v>
      </c>
      <c r="C2676">
        <v>-0.82247999999999999</v>
      </c>
    </row>
    <row r="2677" spans="1:3" x14ac:dyDescent="0.3">
      <c r="A2677">
        <v>132.17500000000001</v>
      </c>
      <c r="B2677">
        <v>-0.319191</v>
      </c>
      <c r="C2677">
        <v>-0.94179199999999996</v>
      </c>
    </row>
    <row r="2678" spans="1:3" x14ac:dyDescent="0.3">
      <c r="A2678">
        <v>132.22399999999999</v>
      </c>
      <c r="B2678">
        <v>-5.0807900000000003E-2</v>
      </c>
      <c r="C2678">
        <v>-1.1852499999999999</v>
      </c>
    </row>
    <row r="2679" spans="1:3" x14ac:dyDescent="0.3">
      <c r="A2679">
        <v>132.274</v>
      </c>
      <c r="B2679">
        <v>0.28950599999999999</v>
      </c>
      <c r="C2679">
        <v>-1.0479099999999999</v>
      </c>
    </row>
    <row r="2680" spans="1:3" x14ac:dyDescent="0.3">
      <c r="A2680">
        <v>132.32300000000001</v>
      </c>
      <c r="B2680">
        <v>0.527146</v>
      </c>
      <c r="C2680">
        <v>-0.407941</v>
      </c>
    </row>
    <row r="2681" spans="1:3" x14ac:dyDescent="0.3">
      <c r="A2681">
        <v>132.37299999999999</v>
      </c>
      <c r="B2681">
        <v>0.53674500000000003</v>
      </c>
      <c r="C2681">
        <v>0.28656799999999999</v>
      </c>
    </row>
    <row r="2682" spans="1:3" x14ac:dyDescent="0.3">
      <c r="A2682">
        <v>132.422</v>
      </c>
      <c r="B2682">
        <v>0.36703599999999997</v>
      </c>
      <c r="C2682">
        <v>0.50180499999999995</v>
      </c>
    </row>
    <row r="2683" spans="1:3" x14ac:dyDescent="0.3">
      <c r="A2683">
        <v>132.47200000000001</v>
      </c>
      <c r="B2683">
        <v>0.23011000000000001</v>
      </c>
      <c r="C2683">
        <v>0.19370999999999999</v>
      </c>
    </row>
    <row r="2684" spans="1:3" x14ac:dyDescent="0.3">
      <c r="A2684">
        <v>132.52099999999999</v>
      </c>
      <c r="B2684">
        <v>0.27436300000000002</v>
      </c>
      <c r="C2684">
        <v>-0.214057</v>
      </c>
    </row>
    <row r="2685" spans="1:3" x14ac:dyDescent="0.3">
      <c r="A2685">
        <v>132.571</v>
      </c>
      <c r="B2685">
        <v>0.45345600000000003</v>
      </c>
      <c r="C2685">
        <v>-0.32699299999999998</v>
      </c>
    </row>
    <row r="2686" spans="1:3" x14ac:dyDescent="0.3">
      <c r="A2686">
        <v>132.62</v>
      </c>
      <c r="B2686">
        <v>0.61945399999999995</v>
      </c>
      <c r="C2686">
        <v>-9.1386999999999996E-2</v>
      </c>
    </row>
    <row r="2687" spans="1:3" x14ac:dyDescent="0.3">
      <c r="A2687">
        <v>132.66900000000001</v>
      </c>
      <c r="B2687">
        <v>0.63121000000000005</v>
      </c>
      <c r="C2687">
        <v>0.30452000000000001</v>
      </c>
    </row>
    <row r="2688" spans="1:3" x14ac:dyDescent="0.3">
      <c r="A2688">
        <v>132.71899999999999</v>
      </c>
      <c r="B2688">
        <v>0.47555999999999998</v>
      </c>
      <c r="C2688">
        <v>0.66020100000000004</v>
      </c>
    </row>
    <row r="2689" spans="1:3" x14ac:dyDescent="0.3">
      <c r="A2689">
        <v>132.768</v>
      </c>
      <c r="B2689">
        <v>0.34436699999999998</v>
      </c>
      <c r="C2689">
        <v>0.84923599999999999</v>
      </c>
    </row>
    <row r="2690" spans="1:3" x14ac:dyDescent="0.3">
      <c r="A2690">
        <v>132.81800000000001</v>
      </c>
      <c r="B2690">
        <v>0.42570000000000002</v>
      </c>
      <c r="C2690">
        <v>0.767988</v>
      </c>
    </row>
    <row r="2691" spans="1:3" x14ac:dyDescent="0.3">
      <c r="A2691">
        <v>132.86699999999999</v>
      </c>
      <c r="B2691">
        <v>0.66632899999999995</v>
      </c>
      <c r="C2691">
        <v>0.35387000000000002</v>
      </c>
    </row>
    <row r="2692" spans="1:3" x14ac:dyDescent="0.3">
      <c r="A2692">
        <v>132.917</v>
      </c>
      <c r="B2692">
        <v>0.85858699999999999</v>
      </c>
      <c r="C2692">
        <v>-0.25668400000000002</v>
      </c>
    </row>
    <row r="2693" spans="1:3" x14ac:dyDescent="0.3">
      <c r="A2693">
        <v>132.96600000000001</v>
      </c>
      <c r="B2693">
        <v>0.82557499999999995</v>
      </c>
      <c r="C2693">
        <v>-0.69259199999999999</v>
      </c>
    </row>
    <row r="2694" spans="1:3" x14ac:dyDescent="0.3">
      <c r="A2694">
        <v>133.01599999999999</v>
      </c>
      <c r="B2694">
        <v>0.52268000000000003</v>
      </c>
      <c r="C2694">
        <v>-0.63816099999999998</v>
      </c>
    </row>
    <row r="2695" spans="1:3" x14ac:dyDescent="0.3">
      <c r="A2695">
        <v>133.065</v>
      </c>
      <c r="B2695">
        <v>9.40164E-2</v>
      </c>
      <c r="C2695">
        <v>-0.18473700000000001</v>
      </c>
    </row>
    <row r="2696" spans="1:3" x14ac:dyDescent="0.3">
      <c r="A2696">
        <v>133.11500000000001</v>
      </c>
      <c r="B2696">
        <v>-0.250338</v>
      </c>
      <c r="C2696">
        <v>0.15244199999999999</v>
      </c>
    </row>
    <row r="2697" spans="1:3" x14ac:dyDescent="0.3">
      <c r="A2697">
        <v>133.16399999999999</v>
      </c>
      <c r="B2697">
        <v>-0.42914099999999999</v>
      </c>
      <c r="C2697">
        <v>-0.147088</v>
      </c>
    </row>
    <row r="2698" spans="1:3" x14ac:dyDescent="0.3">
      <c r="A2698">
        <v>133.21299999999999</v>
      </c>
      <c r="B2698">
        <v>-0.47568199999999999</v>
      </c>
      <c r="C2698">
        <v>-1.05236</v>
      </c>
    </row>
    <row r="2699" spans="1:3" x14ac:dyDescent="0.3">
      <c r="A2699">
        <v>133.26300000000001</v>
      </c>
      <c r="B2699">
        <v>-0.47968699999999997</v>
      </c>
      <c r="C2699">
        <v>-1.8965700000000001</v>
      </c>
    </row>
    <row r="2700" spans="1:3" x14ac:dyDescent="0.3">
      <c r="A2700">
        <v>133.31200000000001</v>
      </c>
      <c r="B2700">
        <v>-0.58426900000000004</v>
      </c>
      <c r="C2700">
        <v>-2.03085</v>
      </c>
    </row>
    <row r="2701" spans="1:3" x14ac:dyDescent="0.3">
      <c r="A2701">
        <v>133.36199999999999</v>
      </c>
      <c r="B2701">
        <v>-0.833735</v>
      </c>
      <c r="C2701">
        <v>-1.5208600000000001</v>
      </c>
    </row>
    <row r="2702" spans="1:3" x14ac:dyDescent="0.3">
      <c r="A2702">
        <v>133.411</v>
      </c>
      <c r="B2702">
        <v>-1.0935999999999999</v>
      </c>
      <c r="C2702">
        <v>-1.02122</v>
      </c>
    </row>
    <row r="2703" spans="1:3" x14ac:dyDescent="0.3">
      <c r="A2703">
        <v>133.46100000000001</v>
      </c>
      <c r="B2703">
        <v>-1.2416199999999999</v>
      </c>
      <c r="C2703">
        <v>-0.97036599999999995</v>
      </c>
    </row>
    <row r="2704" spans="1:3" x14ac:dyDescent="0.3">
      <c r="A2704">
        <v>133.51</v>
      </c>
      <c r="B2704">
        <v>-1.2790699999999999</v>
      </c>
      <c r="C2704">
        <v>-1.0831900000000001</v>
      </c>
    </row>
    <row r="2705" spans="1:3" x14ac:dyDescent="0.3">
      <c r="A2705">
        <v>133.56</v>
      </c>
      <c r="B2705">
        <v>-1.2713099999999999</v>
      </c>
      <c r="C2705">
        <v>-0.820635</v>
      </c>
    </row>
    <row r="2706" spans="1:3" x14ac:dyDescent="0.3">
      <c r="A2706">
        <v>133.60900000000001</v>
      </c>
      <c r="B2706">
        <v>-1.3008200000000001</v>
      </c>
      <c r="C2706">
        <v>-0.22439999999999999</v>
      </c>
    </row>
    <row r="2707" spans="1:3" x14ac:dyDescent="0.3">
      <c r="A2707">
        <v>133.65799999999999</v>
      </c>
      <c r="B2707">
        <v>-1.36178</v>
      </c>
      <c r="C2707">
        <v>5.8176699999999998E-2</v>
      </c>
    </row>
    <row r="2708" spans="1:3" x14ac:dyDescent="0.3">
      <c r="A2708">
        <v>133.708</v>
      </c>
      <c r="B2708">
        <v>-1.3167500000000001</v>
      </c>
      <c r="C2708">
        <v>-0.44326900000000002</v>
      </c>
    </row>
    <row r="2709" spans="1:3" x14ac:dyDescent="0.3">
      <c r="A2709">
        <v>133.75700000000001</v>
      </c>
      <c r="B2709">
        <v>-1.0903099999999999</v>
      </c>
      <c r="C2709">
        <v>-1.47071</v>
      </c>
    </row>
    <row r="2710" spans="1:3" x14ac:dyDescent="0.3">
      <c r="A2710">
        <v>133.80699999999999</v>
      </c>
      <c r="B2710">
        <v>-0.77399200000000001</v>
      </c>
      <c r="C2710">
        <v>-2.2852000000000001</v>
      </c>
    </row>
    <row r="2711" spans="1:3" x14ac:dyDescent="0.3">
      <c r="A2711">
        <v>133.85599999999999</v>
      </c>
      <c r="B2711">
        <v>-0.49247299999999999</v>
      </c>
      <c r="C2711">
        <v>-2.3751199999999999</v>
      </c>
    </row>
    <row r="2712" spans="1:3" x14ac:dyDescent="0.3">
      <c r="A2712">
        <v>133.90600000000001</v>
      </c>
      <c r="B2712">
        <v>-0.33701300000000001</v>
      </c>
      <c r="C2712">
        <v>-1.8892500000000001</v>
      </c>
    </row>
    <row r="2713" spans="1:3" x14ac:dyDescent="0.3">
      <c r="A2713">
        <v>133.95500000000001</v>
      </c>
      <c r="B2713">
        <v>-0.347943</v>
      </c>
      <c r="C2713">
        <v>-1.3316399999999999</v>
      </c>
    </row>
    <row r="2714" spans="1:3" x14ac:dyDescent="0.3">
      <c r="A2714">
        <v>134.005</v>
      </c>
      <c r="B2714">
        <v>-0.48963699999999999</v>
      </c>
      <c r="C2714">
        <v>-0.94260100000000002</v>
      </c>
    </row>
    <row r="2715" spans="1:3" x14ac:dyDescent="0.3">
      <c r="A2715">
        <v>134.054</v>
      </c>
      <c r="B2715">
        <v>-0.74232200000000004</v>
      </c>
      <c r="C2715">
        <v>-0.58526400000000001</v>
      </c>
    </row>
    <row r="2716" spans="1:3" x14ac:dyDescent="0.3">
      <c r="A2716">
        <v>134.10300000000001</v>
      </c>
      <c r="B2716">
        <v>-1.07819</v>
      </c>
      <c r="C2716">
        <v>-0.15964100000000001</v>
      </c>
    </row>
    <row r="2717" spans="1:3" x14ac:dyDescent="0.3">
      <c r="A2717">
        <v>134.15299999999999</v>
      </c>
      <c r="B2717">
        <v>-1.3535900000000001</v>
      </c>
      <c r="C2717">
        <v>0.15010299999999999</v>
      </c>
    </row>
    <row r="2718" spans="1:3" x14ac:dyDescent="0.3">
      <c r="A2718">
        <v>134.202</v>
      </c>
      <c r="B2718">
        <v>-1.44095</v>
      </c>
      <c r="C2718">
        <v>0.122803</v>
      </c>
    </row>
    <row r="2719" spans="1:3" x14ac:dyDescent="0.3">
      <c r="A2719">
        <v>134.25200000000001</v>
      </c>
      <c r="B2719">
        <v>-1.40639</v>
      </c>
      <c r="C2719">
        <v>-0.134273</v>
      </c>
    </row>
    <row r="2720" spans="1:3" x14ac:dyDescent="0.3">
      <c r="A2720">
        <v>134.30099999999999</v>
      </c>
      <c r="B2720">
        <v>-1.44503</v>
      </c>
      <c r="C2720">
        <v>-0.21213499999999999</v>
      </c>
    </row>
    <row r="2721" spans="1:3" x14ac:dyDescent="0.3">
      <c r="A2721">
        <v>134.351</v>
      </c>
      <c r="B2721">
        <v>-1.6806099999999999</v>
      </c>
      <c r="C2721">
        <v>8.1997E-2</v>
      </c>
    </row>
    <row r="2722" spans="1:3" x14ac:dyDescent="0.3">
      <c r="A2722">
        <v>134.4</v>
      </c>
      <c r="B2722">
        <v>-2.0210699999999999</v>
      </c>
      <c r="C2722">
        <v>0.33119900000000002</v>
      </c>
    </row>
    <row r="2723" spans="1:3" x14ac:dyDescent="0.3">
      <c r="A2723">
        <v>134.44999999999999</v>
      </c>
      <c r="B2723">
        <v>-2.2196799999999999</v>
      </c>
      <c r="C2723">
        <v>-6.3227900000000004E-2</v>
      </c>
    </row>
    <row r="2724" spans="1:3" x14ac:dyDescent="0.3">
      <c r="A2724">
        <v>134.499</v>
      </c>
      <c r="B2724">
        <v>-2.1543700000000001</v>
      </c>
      <c r="C2724">
        <v>-1.0387200000000001</v>
      </c>
    </row>
    <row r="2725" spans="1:3" x14ac:dyDescent="0.3">
      <c r="A2725">
        <v>134.54900000000001</v>
      </c>
      <c r="B2725">
        <v>-1.9533</v>
      </c>
      <c r="C2725">
        <v>-1.6983900000000001</v>
      </c>
    </row>
    <row r="2726" spans="1:3" x14ac:dyDescent="0.3">
      <c r="A2726">
        <v>134.59800000000001</v>
      </c>
      <c r="B2726">
        <v>-1.7638</v>
      </c>
      <c r="C2726">
        <v>-1.2512799999999999</v>
      </c>
    </row>
    <row r="2727" spans="1:3" x14ac:dyDescent="0.3">
      <c r="A2727">
        <v>134.64699999999999</v>
      </c>
      <c r="B2727">
        <v>-1.5764800000000001</v>
      </c>
      <c r="C2727">
        <v>-0.105021</v>
      </c>
    </row>
    <row r="2728" spans="1:3" x14ac:dyDescent="0.3">
      <c r="A2728">
        <v>134.697</v>
      </c>
      <c r="B2728">
        <v>-1.3318700000000001</v>
      </c>
      <c r="C2728">
        <v>0.437247</v>
      </c>
    </row>
    <row r="2729" spans="1:3" x14ac:dyDescent="0.3">
      <c r="A2729">
        <v>134.74600000000001</v>
      </c>
      <c r="B2729">
        <v>-1.02884</v>
      </c>
      <c r="C2729">
        <v>-0.28154099999999999</v>
      </c>
    </row>
    <row r="2730" spans="1:3" x14ac:dyDescent="0.3">
      <c r="A2730">
        <v>134.79599999999999</v>
      </c>
      <c r="B2730">
        <v>-0.70666700000000005</v>
      </c>
      <c r="C2730">
        <v>-1.47634</v>
      </c>
    </row>
    <row r="2731" spans="1:3" x14ac:dyDescent="0.3">
      <c r="A2731">
        <v>134.845</v>
      </c>
      <c r="B2731">
        <v>-0.38636199999999998</v>
      </c>
      <c r="C2731">
        <v>-1.8685700000000001</v>
      </c>
    </row>
    <row r="2732" spans="1:3" x14ac:dyDescent="0.3">
      <c r="A2732">
        <v>134.89500000000001</v>
      </c>
      <c r="B2732">
        <v>-4.00866E-2</v>
      </c>
      <c r="C2732">
        <v>-1.11113</v>
      </c>
    </row>
    <row r="2733" spans="1:3" x14ac:dyDescent="0.3">
      <c r="A2733">
        <v>134.94399999999999</v>
      </c>
      <c r="B2733">
        <v>0.314498</v>
      </c>
      <c r="C2733">
        <v>-3.8435200000000003E-2</v>
      </c>
    </row>
    <row r="2734" spans="1:3" x14ac:dyDescent="0.3">
      <c r="A2734">
        <v>134.994</v>
      </c>
      <c r="B2734">
        <v>0.52268400000000004</v>
      </c>
      <c r="C2734">
        <v>0.37683499999999998</v>
      </c>
    </row>
    <row r="2735" spans="1:3" x14ac:dyDescent="0.3">
      <c r="A2735">
        <v>135.04300000000001</v>
      </c>
      <c r="B2735">
        <v>0.45916800000000002</v>
      </c>
      <c r="C2735">
        <v>5.9064999999999999E-2</v>
      </c>
    </row>
    <row r="2736" spans="1:3" x14ac:dyDescent="0.3">
      <c r="A2736">
        <v>135.09200000000001</v>
      </c>
      <c r="B2736">
        <v>0.24478800000000001</v>
      </c>
      <c r="C2736">
        <v>-0.312417</v>
      </c>
    </row>
    <row r="2737" spans="1:3" x14ac:dyDescent="0.3">
      <c r="A2737">
        <v>135.142</v>
      </c>
      <c r="B2737">
        <v>0.154062</v>
      </c>
      <c r="C2737">
        <v>-0.26175100000000001</v>
      </c>
    </row>
    <row r="2738" spans="1:3" x14ac:dyDescent="0.3">
      <c r="A2738">
        <v>135.191</v>
      </c>
      <c r="B2738">
        <v>0.358711</v>
      </c>
      <c r="C2738">
        <v>3.1871200000000002E-2</v>
      </c>
    </row>
    <row r="2739" spans="1:3" x14ac:dyDescent="0.3">
      <c r="A2739">
        <v>135.24100000000001</v>
      </c>
      <c r="B2739">
        <v>0.78591900000000003</v>
      </c>
      <c r="C2739">
        <v>0.17413000000000001</v>
      </c>
    </row>
    <row r="2740" spans="1:3" x14ac:dyDescent="0.3">
      <c r="A2740">
        <v>135.29</v>
      </c>
      <c r="B2740">
        <v>1.1569199999999999</v>
      </c>
      <c r="C2740">
        <v>9.7573199999999999E-2</v>
      </c>
    </row>
    <row r="2741" spans="1:3" x14ac:dyDescent="0.3">
      <c r="A2741">
        <v>135.34</v>
      </c>
      <c r="B2741">
        <v>1.2201500000000001</v>
      </c>
      <c r="C2741">
        <v>8.8282600000000003E-2</v>
      </c>
    </row>
    <row r="2742" spans="1:3" x14ac:dyDescent="0.3">
      <c r="A2742">
        <v>135.38900000000001</v>
      </c>
      <c r="B2742">
        <v>0.97835499999999997</v>
      </c>
      <c r="C2742">
        <v>0.34048200000000001</v>
      </c>
    </row>
    <row r="2743" spans="1:3" x14ac:dyDescent="0.3">
      <c r="A2743">
        <v>135.43899999999999</v>
      </c>
      <c r="B2743">
        <v>0.63927699999999998</v>
      </c>
      <c r="C2743">
        <v>0.59029799999999999</v>
      </c>
    </row>
    <row r="2744" spans="1:3" x14ac:dyDescent="0.3">
      <c r="A2744">
        <v>135.488</v>
      </c>
      <c r="B2744">
        <v>0.41650599999999999</v>
      </c>
      <c r="C2744">
        <v>0.40011099999999999</v>
      </c>
    </row>
    <row r="2745" spans="1:3" x14ac:dyDescent="0.3">
      <c r="A2745">
        <v>135.53700000000001</v>
      </c>
      <c r="B2745">
        <v>0.41612900000000003</v>
      </c>
      <c r="C2745">
        <v>-0.21555099999999999</v>
      </c>
    </row>
    <row r="2746" spans="1:3" x14ac:dyDescent="0.3">
      <c r="A2746">
        <v>135.58699999999999</v>
      </c>
      <c r="B2746">
        <v>0.59972400000000003</v>
      </c>
      <c r="C2746">
        <v>-0.69739600000000002</v>
      </c>
    </row>
    <row r="2747" spans="1:3" x14ac:dyDescent="0.3">
      <c r="A2747">
        <v>135.636</v>
      </c>
      <c r="B2747">
        <v>0.81833500000000003</v>
      </c>
      <c r="C2747">
        <v>-0.58290399999999998</v>
      </c>
    </row>
    <row r="2748" spans="1:3" x14ac:dyDescent="0.3">
      <c r="A2748">
        <v>135.68600000000001</v>
      </c>
      <c r="B2748">
        <v>0.91435299999999997</v>
      </c>
      <c r="C2748">
        <v>-0.15031800000000001</v>
      </c>
    </row>
    <row r="2749" spans="1:3" x14ac:dyDescent="0.3">
      <c r="A2749">
        <v>135.73500000000001</v>
      </c>
      <c r="B2749">
        <v>0.78165600000000002</v>
      </c>
      <c r="C2749">
        <v>-0.247086</v>
      </c>
    </row>
    <row r="2750" spans="1:3" x14ac:dyDescent="0.3">
      <c r="A2750">
        <v>135.785</v>
      </c>
      <c r="B2750">
        <v>0.41570000000000001</v>
      </c>
      <c r="C2750">
        <v>-1.26349</v>
      </c>
    </row>
    <row r="2751" spans="1:3" x14ac:dyDescent="0.3">
      <c r="A2751">
        <v>135.834</v>
      </c>
      <c r="B2751">
        <v>-3.61637E-2</v>
      </c>
      <c r="C2751">
        <v>-2.4315600000000002</v>
      </c>
    </row>
    <row r="2752" spans="1:3" x14ac:dyDescent="0.3">
      <c r="A2752">
        <v>135.88399999999999</v>
      </c>
      <c r="B2752">
        <v>-0.37770300000000001</v>
      </c>
      <c r="C2752">
        <v>-2.6518000000000002</v>
      </c>
    </row>
    <row r="2753" spans="1:3" x14ac:dyDescent="0.3">
      <c r="A2753">
        <v>135.93299999999999</v>
      </c>
      <c r="B2753">
        <v>-0.51973599999999998</v>
      </c>
      <c r="C2753">
        <v>-1.94648</v>
      </c>
    </row>
    <row r="2754" spans="1:3" x14ac:dyDescent="0.3">
      <c r="A2754">
        <v>135.982</v>
      </c>
      <c r="B2754">
        <v>-0.53011900000000001</v>
      </c>
      <c r="C2754">
        <v>-1.48373</v>
      </c>
    </row>
    <row r="2755" spans="1:3" x14ac:dyDescent="0.3">
      <c r="A2755">
        <v>136.03200000000001</v>
      </c>
      <c r="B2755">
        <v>-0.57480900000000001</v>
      </c>
      <c r="C2755">
        <v>-2.05559</v>
      </c>
    </row>
    <row r="2756" spans="1:3" x14ac:dyDescent="0.3">
      <c r="A2756">
        <v>136.08099999999999</v>
      </c>
      <c r="B2756">
        <v>-0.74985000000000002</v>
      </c>
      <c r="C2756">
        <v>-3.0606100000000001</v>
      </c>
    </row>
    <row r="2757" spans="1:3" x14ac:dyDescent="0.3">
      <c r="A2757">
        <v>136.131</v>
      </c>
      <c r="B2757">
        <v>-0.99030499999999999</v>
      </c>
      <c r="C2757">
        <v>-3.3239899999999998</v>
      </c>
    </row>
    <row r="2758" spans="1:3" x14ac:dyDescent="0.3">
      <c r="A2758">
        <v>136.18</v>
      </c>
      <c r="B2758">
        <v>-1.1752199999999999</v>
      </c>
      <c r="C2758">
        <v>-2.5906699999999998</v>
      </c>
    </row>
    <row r="2759" spans="1:3" x14ac:dyDescent="0.3">
      <c r="A2759">
        <v>136.22999999999999</v>
      </c>
      <c r="B2759">
        <v>-1.2681800000000001</v>
      </c>
      <c r="C2759">
        <v>-1.7180299999999999</v>
      </c>
    </row>
    <row r="2760" spans="1:3" x14ac:dyDescent="0.3">
      <c r="A2760">
        <v>136.279</v>
      </c>
      <c r="B2760">
        <v>-1.3369899999999999</v>
      </c>
      <c r="C2760">
        <v>-1.4408300000000001</v>
      </c>
    </row>
    <row r="2761" spans="1:3" x14ac:dyDescent="0.3">
      <c r="A2761">
        <v>136.32900000000001</v>
      </c>
      <c r="B2761">
        <v>-1.4426300000000001</v>
      </c>
      <c r="C2761">
        <v>-1.49082</v>
      </c>
    </row>
    <row r="2762" spans="1:3" x14ac:dyDescent="0.3">
      <c r="A2762">
        <v>136.37799999999999</v>
      </c>
      <c r="B2762">
        <v>-1.5304899999999999</v>
      </c>
      <c r="C2762">
        <v>-1.21109</v>
      </c>
    </row>
    <row r="2763" spans="1:3" x14ac:dyDescent="0.3">
      <c r="A2763">
        <v>136.428</v>
      </c>
      <c r="B2763">
        <v>-1.47746</v>
      </c>
      <c r="C2763">
        <v>-0.64092800000000005</v>
      </c>
    </row>
    <row r="2764" spans="1:3" x14ac:dyDescent="0.3">
      <c r="A2764">
        <v>136.477</v>
      </c>
      <c r="B2764">
        <v>-1.24841</v>
      </c>
      <c r="C2764">
        <v>-0.53151000000000004</v>
      </c>
    </row>
    <row r="2765" spans="1:3" x14ac:dyDescent="0.3">
      <c r="A2765">
        <v>136.52600000000001</v>
      </c>
      <c r="B2765">
        <v>-0.94976099999999997</v>
      </c>
      <c r="C2765">
        <v>-1.29226</v>
      </c>
    </row>
    <row r="2766" spans="1:3" x14ac:dyDescent="0.3">
      <c r="A2766">
        <v>136.57599999999999</v>
      </c>
      <c r="B2766">
        <v>-0.71604000000000001</v>
      </c>
      <c r="C2766">
        <v>-2.2640600000000002</v>
      </c>
    </row>
    <row r="2767" spans="1:3" x14ac:dyDescent="0.3">
      <c r="A2767">
        <v>136.625</v>
      </c>
      <c r="B2767">
        <v>-0.58084499999999994</v>
      </c>
      <c r="C2767">
        <v>-2.3574099999999998</v>
      </c>
    </row>
    <row r="2768" spans="1:3" x14ac:dyDescent="0.3">
      <c r="A2768">
        <v>136.67500000000001</v>
      </c>
      <c r="B2768">
        <v>-0.46411599999999997</v>
      </c>
      <c r="C2768">
        <v>-1.35511</v>
      </c>
    </row>
    <row r="2769" spans="1:3" x14ac:dyDescent="0.3">
      <c r="A2769">
        <v>136.72399999999999</v>
      </c>
      <c r="B2769">
        <v>-0.27565600000000001</v>
      </c>
      <c r="C2769">
        <v>-0.19874</v>
      </c>
    </row>
    <row r="2770" spans="1:3" x14ac:dyDescent="0.3">
      <c r="A2770">
        <v>136.774</v>
      </c>
      <c r="B2770">
        <v>-4.3848600000000001E-2</v>
      </c>
      <c r="C2770">
        <v>8.9659500000000003E-2</v>
      </c>
    </row>
    <row r="2771" spans="1:3" x14ac:dyDescent="0.3">
      <c r="A2771">
        <v>136.82300000000001</v>
      </c>
      <c r="B2771">
        <v>8.9734999999999995E-2</v>
      </c>
      <c r="C2771">
        <v>-0.53656499999999996</v>
      </c>
    </row>
    <row r="2772" spans="1:3" x14ac:dyDescent="0.3">
      <c r="A2772">
        <v>136.87299999999999</v>
      </c>
      <c r="B2772">
        <v>1.2605999999999999E-2</v>
      </c>
      <c r="C2772">
        <v>-1.23044</v>
      </c>
    </row>
    <row r="2773" spans="1:3" x14ac:dyDescent="0.3">
      <c r="A2773">
        <v>136.922</v>
      </c>
      <c r="B2773">
        <v>-0.26296799999999998</v>
      </c>
      <c r="C2773">
        <v>-1.2281200000000001</v>
      </c>
    </row>
    <row r="2774" spans="1:3" x14ac:dyDescent="0.3">
      <c r="A2774">
        <v>136.971</v>
      </c>
      <c r="B2774">
        <v>-0.60011499999999995</v>
      </c>
      <c r="C2774">
        <v>-0.59584099999999995</v>
      </c>
    </row>
    <row r="2775" spans="1:3" x14ac:dyDescent="0.3">
      <c r="A2775">
        <v>137.02099999999999</v>
      </c>
      <c r="B2775">
        <v>-0.82609200000000005</v>
      </c>
      <c r="C2775">
        <v>3.4132599999999999E-2</v>
      </c>
    </row>
    <row r="2776" spans="1:3" x14ac:dyDescent="0.3">
      <c r="A2776">
        <v>137.07</v>
      </c>
      <c r="B2776">
        <v>-0.89723699999999995</v>
      </c>
      <c r="C2776">
        <v>0.18185299999999999</v>
      </c>
    </row>
    <row r="2777" spans="1:3" x14ac:dyDescent="0.3">
      <c r="A2777">
        <v>137.12</v>
      </c>
      <c r="B2777">
        <v>-0.94630099999999995</v>
      </c>
      <c r="C2777">
        <v>-0.22593199999999999</v>
      </c>
    </row>
    <row r="2778" spans="1:3" x14ac:dyDescent="0.3">
      <c r="A2778">
        <v>137.16900000000001</v>
      </c>
      <c r="B2778">
        <v>-1.1268800000000001</v>
      </c>
      <c r="C2778">
        <v>-0.97896499999999997</v>
      </c>
    </row>
    <row r="2779" spans="1:3" x14ac:dyDescent="0.3">
      <c r="A2779">
        <v>137.21899999999999</v>
      </c>
      <c r="B2779">
        <v>-1.45261</v>
      </c>
      <c r="C2779">
        <v>-1.6578599999999999</v>
      </c>
    </row>
    <row r="2780" spans="1:3" x14ac:dyDescent="0.3">
      <c r="A2780">
        <v>137.268</v>
      </c>
      <c r="B2780">
        <v>-1.77935</v>
      </c>
      <c r="C2780">
        <v>-1.8241400000000001</v>
      </c>
    </row>
    <row r="2781" spans="1:3" x14ac:dyDescent="0.3">
      <c r="A2781">
        <v>137.31800000000001</v>
      </c>
      <c r="B2781">
        <v>-1.9597100000000001</v>
      </c>
      <c r="C2781">
        <v>-1.38409</v>
      </c>
    </row>
    <row r="2782" spans="1:3" x14ac:dyDescent="0.3">
      <c r="A2782">
        <v>137.36699999999999</v>
      </c>
      <c r="B2782">
        <v>-2.0228799999999998</v>
      </c>
      <c r="C2782">
        <v>-0.69114799999999998</v>
      </c>
    </row>
    <row r="2783" spans="1:3" x14ac:dyDescent="0.3">
      <c r="A2783">
        <v>137.416</v>
      </c>
      <c r="B2783">
        <v>-2.0937199999999998</v>
      </c>
      <c r="C2783">
        <v>-0.22564600000000001</v>
      </c>
    </row>
    <row r="2784" spans="1:3" x14ac:dyDescent="0.3">
      <c r="A2784">
        <v>137.46600000000001</v>
      </c>
      <c r="B2784">
        <v>-2.17367</v>
      </c>
      <c r="C2784">
        <v>-0.15945100000000001</v>
      </c>
    </row>
    <row r="2785" spans="1:3" x14ac:dyDescent="0.3">
      <c r="A2785">
        <v>137.51499999999999</v>
      </c>
      <c r="B2785">
        <v>-2.1521699999999999</v>
      </c>
      <c r="C2785">
        <v>-0.246033</v>
      </c>
    </row>
    <row r="2786" spans="1:3" x14ac:dyDescent="0.3">
      <c r="A2786">
        <v>137.565</v>
      </c>
      <c r="B2786">
        <v>-1.9794799999999999</v>
      </c>
      <c r="C2786">
        <v>-0.211289</v>
      </c>
    </row>
    <row r="2787" spans="1:3" x14ac:dyDescent="0.3">
      <c r="A2787">
        <v>137.614</v>
      </c>
      <c r="B2787">
        <v>-1.7117599999999999</v>
      </c>
      <c r="C2787">
        <v>-0.167209</v>
      </c>
    </row>
    <row r="2788" spans="1:3" x14ac:dyDescent="0.3">
      <c r="A2788">
        <v>137.66399999999999</v>
      </c>
      <c r="B2788">
        <v>-1.4169400000000001</v>
      </c>
      <c r="C2788">
        <v>-0.43197200000000002</v>
      </c>
    </row>
    <row r="2789" spans="1:3" x14ac:dyDescent="0.3">
      <c r="A2789">
        <v>137.71299999999999</v>
      </c>
      <c r="B2789">
        <v>-1.0898600000000001</v>
      </c>
      <c r="C2789">
        <v>-1.00238</v>
      </c>
    </row>
    <row r="2790" spans="1:3" x14ac:dyDescent="0.3">
      <c r="A2790">
        <v>137.76300000000001</v>
      </c>
      <c r="B2790">
        <v>-0.67522000000000004</v>
      </c>
      <c r="C2790">
        <v>-1.45262</v>
      </c>
    </row>
    <row r="2791" spans="1:3" x14ac:dyDescent="0.3">
      <c r="A2791">
        <v>137.81200000000001</v>
      </c>
      <c r="B2791">
        <v>-0.19681000000000001</v>
      </c>
      <c r="C2791">
        <v>-1.3563400000000001</v>
      </c>
    </row>
    <row r="2792" spans="1:3" x14ac:dyDescent="0.3">
      <c r="A2792">
        <v>137.86199999999999</v>
      </c>
      <c r="B2792">
        <v>0.18731800000000001</v>
      </c>
      <c r="C2792">
        <v>-0.74481200000000003</v>
      </c>
    </row>
    <row r="2793" spans="1:3" x14ac:dyDescent="0.3">
      <c r="A2793">
        <v>137.911</v>
      </c>
      <c r="B2793">
        <v>0.33169900000000002</v>
      </c>
      <c r="C2793">
        <v>-0.17180599999999999</v>
      </c>
    </row>
    <row r="2794" spans="1:3" x14ac:dyDescent="0.3">
      <c r="A2794">
        <v>137.96</v>
      </c>
      <c r="B2794">
        <v>0.26101600000000003</v>
      </c>
      <c r="C2794">
        <v>-0.18065400000000001</v>
      </c>
    </row>
    <row r="2795" spans="1:3" x14ac:dyDescent="0.3">
      <c r="A2795">
        <v>138.01</v>
      </c>
      <c r="B2795">
        <v>0.1686</v>
      </c>
      <c r="C2795">
        <v>-0.66998500000000005</v>
      </c>
    </row>
    <row r="2796" spans="1:3" x14ac:dyDescent="0.3">
      <c r="A2796">
        <v>138.059</v>
      </c>
      <c r="B2796">
        <v>0.28151999999999999</v>
      </c>
      <c r="C2796">
        <v>-0.98981399999999997</v>
      </c>
    </row>
    <row r="2797" spans="1:3" x14ac:dyDescent="0.3">
      <c r="A2797">
        <v>138.10900000000001</v>
      </c>
      <c r="B2797">
        <v>0.64715100000000003</v>
      </c>
      <c r="C2797">
        <v>-0.64418900000000001</v>
      </c>
    </row>
    <row r="2798" spans="1:3" x14ac:dyDescent="0.3">
      <c r="A2798">
        <v>138.15799999999999</v>
      </c>
      <c r="B2798">
        <v>1.05271</v>
      </c>
      <c r="C2798">
        <v>0.24269199999999999</v>
      </c>
    </row>
    <row r="2799" spans="1:3" x14ac:dyDescent="0.3">
      <c r="A2799">
        <v>138.208</v>
      </c>
      <c r="B2799">
        <v>1.2302299999999999</v>
      </c>
      <c r="C2799">
        <v>1.03379</v>
      </c>
    </row>
    <row r="2800" spans="1:3" x14ac:dyDescent="0.3">
      <c r="A2800">
        <v>138.25700000000001</v>
      </c>
      <c r="B2800">
        <v>1.10094</v>
      </c>
      <c r="C2800">
        <v>1.06938</v>
      </c>
    </row>
    <row r="2801" spans="1:3" x14ac:dyDescent="0.3">
      <c r="A2801">
        <v>138.30699999999999</v>
      </c>
      <c r="B2801">
        <v>0.815917</v>
      </c>
      <c r="C2801">
        <v>0.210754</v>
      </c>
    </row>
    <row r="2802" spans="1:3" x14ac:dyDescent="0.3">
      <c r="A2802">
        <v>138.35599999999999</v>
      </c>
      <c r="B2802">
        <v>0.62144200000000005</v>
      </c>
      <c r="C2802">
        <v>-1.02014</v>
      </c>
    </row>
    <row r="2803" spans="1:3" x14ac:dyDescent="0.3">
      <c r="A2803">
        <v>138.405</v>
      </c>
      <c r="B2803">
        <v>0.64093100000000003</v>
      </c>
      <c r="C2803">
        <v>-1.83657</v>
      </c>
    </row>
    <row r="2804" spans="1:3" x14ac:dyDescent="0.3">
      <c r="A2804">
        <v>138.45500000000001</v>
      </c>
      <c r="B2804">
        <v>0.77272200000000002</v>
      </c>
      <c r="C2804">
        <v>-1.76454</v>
      </c>
    </row>
    <row r="2805" spans="1:3" x14ac:dyDescent="0.3">
      <c r="A2805">
        <v>138.50399999999999</v>
      </c>
      <c r="B2805">
        <v>0.84740300000000002</v>
      </c>
      <c r="C2805">
        <v>-1.0314399999999999</v>
      </c>
    </row>
    <row r="2806" spans="1:3" x14ac:dyDescent="0.3">
      <c r="A2806">
        <v>138.554</v>
      </c>
      <c r="B2806">
        <v>0.80031200000000002</v>
      </c>
      <c r="C2806">
        <v>-0.42373300000000003</v>
      </c>
    </row>
    <row r="2807" spans="1:3" x14ac:dyDescent="0.3">
      <c r="A2807">
        <v>138.60300000000001</v>
      </c>
      <c r="B2807">
        <v>0.649034</v>
      </c>
      <c r="C2807">
        <v>-0.51580599999999999</v>
      </c>
    </row>
    <row r="2808" spans="1:3" x14ac:dyDescent="0.3">
      <c r="A2808">
        <v>138.65299999999999</v>
      </c>
      <c r="B2808">
        <v>0.43884400000000001</v>
      </c>
      <c r="C2808">
        <v>-1.05884</v>
      </c>
    </row>
    <row r="2809" spans="1:3" x14ac:dyDescent="0.3">
      <c r="A2809">
        <v>138.702</v>
      </c>
      <c r="B2809">
        <v>0.23855899999999999</v>
      </c>
      <c r="C2809">
        <v>-1.3365899999999999</v>
      </c>
    </row>
    <row r="2810" spans="1:3" x14ac:dyDescent="0.3">
      <c r="A2810">
        <v>138.75200000000001</v>
      </c>
      <c r="B2810">
        <v>0.105251</v>
      </c>
      <c r="C2810">
        <v>-1.0073799999999999</v>
      </c>
    </row>
    <row r="2811" spans="1:3" x14ac:dyDescent="0.3">
      <c r="A2811">
        <v>138.80099999999999</v>
      </c>
      <c r="B2811">
        <v>6.2908699999999998E-2</v>
      </c>
      <c r="C2811">
        <v>-0.43833</v>
      </c>
    </row>
    <row r="2812" spans="1:3" x14ac:dyDescent="0.3">
      <c r="A2812">
        <v>138.85</v>
      </c>
      <c r="B2812">
        <v>9.8237000000000005E-2</v>
      </c>
      <c r="C2812">
        <v>-0.26382</v>
      </c>
    </row>
    <row r="2813" spans="1:3" x14ac:dyDescent="0.3">
      <c r="A2813">
        <v>138.9</v>
      </c>
      <c r="B2813">
        <v>0.13103400000000001</v>
      </c>
      <c r="C2813">
        <v>-0.66679100000000002</v>
      </c>
    </row>
    <row r="2814" spans="1:3" x14ac:dyDescent="0.3">
      <c r="A2814">
        <v>138.94900000000001</v>
      </c>
      <c r="B2814">
        <v>7.0786299999999996E-2</v>
      </c>
      <c r="C2814">
        <v>-1.1842900000000001</v>
      </c>
    </row>
    <row r="2815" spans="1:3" x14ac:dyDescent="0.3">
      <c r="A2815">
        <v>138.999</v>
      </c>
      <c r="B2815">
        <v>-6.76533E-2</v>
      </c>
      <c r="C2815">
        <v>-1.3276300000000001</v>
      </c>
    </row>
    <row r="2816" spans="1:3" x14ac:dyDescent="0.3">
      <c r="A2816">
        <v>139.048</v>
      </c>
      <c r="B2816">
        <v>-0.18560299999999999</v>
      </c>
      <c r="C2816">
        <v>-1.1666099999999999</v>
      </c>
    </row>
    <row r="2817" spans="1:3" x14ac:dyDescent="0.3">
      <c r="A2817">
        <v>139.09800000000001</v>
      </c>
      <c r="B2817">
        <v>-0.201907</v>
      </c>
      <c r="C2817">
        <v>-1.0713699999999999</v>
      </c>
    </row>
    <row r="2818" spans="1:3" x14ac:dyDescent="0.3">
      <c r="A2818">
        <v>139.14699999999999</v>
      </c>
      <c r="B2818">
        <v>-0.100725</v>
      </c>
      <c r="C2818">
        <v>-1.1498699999999999</v>
      </c>
    </row>
    <row r="2819" spans="1:3" x14ac:dyDescent="0.3">
      <c r="A2819">
        <v>139.197</v>
      </c>
      <c r="B2819">
        <v>3.9506600000000003E-2</v>
      </c>
      <c r="C2819">
        <v>-1.18211</v>
      </c>
    </row>
    <row r="2820" spans="1:3" x14ac:dyDescent="0.3">
      <c r="A2820">
        <v>139.24600000000001</v>
      </c>
      <c r="B2820">
        <v>9.8307400000000003E-2</v>
      </c>
      <c r="C2820">
        <v>-0.97161900000000001</v>
      </c>
    </row>
    <row r="2821" spans="1:3" x14ac:dyDescent="0.3">
      <c r="A2821">
        <v>139.29599999999999</v>
      </c>
      <c r="B2821">
        <v>3.5412199999999998E-2</v>
      </c>
      <c r="C2821">
        <v>-0.648756</v>
      </c>
    </row>
    <row r="2822" spans="1:3" x14ac:dyDescent="0.3">
      <c r="A2822">
        <v>139.345</v>
      </c>
      <c r="B2822">
        <v>-0.101303</v>
      </c>
      <c r="C2822">
        <v>-0.54639000000000004</v>
      </c>
    </row>
    <row r="2823" spans="1:3" x14ac:dyDescent="0.3">
      <c r="A2823">
        <v>139.39400000000001</v>
      </c>
      <c r="B2823">
        <v>-0.25424000000000002</v>
      </c>
      <c r="C2823">
        <v>-0.72573500000000002</v>
      </c>
    </row>
    <row r="2824" spans="1:3" x14ac:dyDescent="0.3">
      <c r="A2824">
        <v>139.44399999999999</v>
      </c>
      <c r="B2824">
        <v>-0.40350000000000003</v>
      </c>
      <c r="C2824">
        <v>-0.86133199999999999</v>
      </c>
    </row>
    <row r="2825" spans="1:3" x14ac:dyDescent="0.3">
      <c r="A2825">
        <v>139.49299999999999</v>
      </c>
      <c r="B2825">
        <v>-0.56762800000000002</v>
      </c>
      <c r="C2825">
        <v>-0.69509100000000001</v>
      </c>
    </row>
    <row r="2826" spans="1:3" x14ac:dyDescent="0.3">
      <c r="A2826">
        <v>139.54300000000001</v>
      </c>
      <c r="B2826">
        <v>-0.75870800000000005</v>
      </c>
      <c r="C2826">
        <v>-0.369199</v>
      </c>
    </row>
    <row r="2827" spans="1:3" x14ac:dyDescent="0.3">
      <c r="A2827">
        <v>139.59200000000001</v>
      </c>
      <c r="B2827">
        <v>-0.93589900000000004</v>
      </c>
      <c r="C2827">
        <v>-0.26029400000000003</v>
      </c>
    </row>
    <row r="2828" spans="1:3" x14ac:dyDescent="0.3">
      <c r="A2828">
        <v>139.642</v>
      </c>
      <c r="B2828">
        <v>-1.04583</v>
      </c>
      <c r="C2828">
        <v>-0.54624499999999998</v>
      </c>
    </row>
    <row r="2829" spans="1:3" x14ac:dyDescent="0.3">
      <c r="A2829">
        <v>139.691</v>
      </c>
      <c r="B2829">
        <v>-1.12157</v>
      </c>
      <c r="C2829">
        <v>-0.906138</v>
      </c>
    </row>
    <row r="2830" spans="1:3" x14ac:dyDescent="0.3">
      <c r="A2830">
        <v>139.74100000000001</v>
      </c>
      <c r="B2830">
        <v>-1.2500800000000001</v>
      </c>
      <c r="C2830">
        <v>-0.83175699999999997</v>
      </c>
    </row>
    <row r="2831" spans="1:3" x14ac:dyDescent="0.3">
      <c r="A2831">
        <v>139.79</v>
      </c>
      <c r="B2831">
        <v>-1.44957</v>
      </c>
      <c r="C2831">
        <v>-0.37540899999999999</v>
      </c>
    </row>
    <row r="2832" spans="1:3" x14ac:dyDescent="0.3">
      <c r="A2832">
        <v>139.839</v>
      </c>
      <c r="B2832">
        <v>-1.6433599999999999</v>
      </c>
      <c r="C2832">
        <v>-0.231962</v>
      </c>
    </row>
    <row r="2833" spans="1:3" x14ac:dyDescent="0.3">
      <c r="A2833">
        <v>139.88900000000001</v>
      </c>
      <c r="B2833">
        <v>-1.7241599999999999</v>
      </c>
      <c r="C2833">
        <v>-0.85196799999999995</v>
      </c>
    </row>
    <row r="2834" spans="1:3" x14ac:dyDescent="0.3">
      <c r="A2834">
        <v>139.93799999999999</v>
      </c>
      <c r="B2834">
        <v>-1.6689799999999999</v>
      </c>
      <c r="C2834">
        <v>-1.79247</v>
      </c>
    </row>
    <row r="2835" spans="1:3" x14ac:dyDescent="0.3">
      <c r="A2835">
        <v>139.988</v>
      </c>
      <c r="B2835">
        <v>-1.5792999999999999</v>
      </c>
      <c r="C2835">
        <v>-2.1452599999999999</v>
      </c>
    </row>
    <row r="2836" spans="1:3" x14ac:dyDescent="0.3">
      <c r="A2836">
        <v>140.03700000000001</v>
      </c>
      <c r="B2836">
        <v>-1.5714699999999999</v>
      </c>
      <c r="C2836">
        <v>-1.53661</v>
      </c>
    </row>
    <row r="2837" spans="1:3" x14ac:dyDescent="0.3">
      <c r="A2837">
        <v>140.08699999999999</v>
      </c>
      <c r="B2837">
        <v>-1.6454899999999999</v>
      </c>
      <c r="C2837">
        <v>-0.57219500000000001</v>
      </c>
    </row>
    <row r="2838" spans="1:3" x14ac:dyDescent="0.3">
      <c r="A2838">
        <v>140.136</v>
      </c>
      <c r="B2838">
        <v>-1.68946</v>
      </c>
      <c r="C2838">
        <v>-0.13864599999999999</v>
      </c>
    </row>
    <row r="2839" spans="1:3" x14ac:dyDescent="0.3">
      <c r="A2839">
        <v>140.18600000000001</v>
      </c>
      <c r="B2839">
        <v>-1.6236600000000001</v>
      </c>
      <c r="C2839">
        <v>-0.39940100000000001</v>
      </c>
    </row>
    <row r="2840" spans="1:3" x14ac:dyDescent="0.3">
      <c r="A2840">
        <v>140.23500000000001</v>
      </c>
      <c r="B2840">
        <v>-1.4833400000000001</v>
      </c>
      <c r="C2840">
        <v>-0.75688900000000003</v>
      </c>
    </row>
    <row r="2841" spans="1:3" x14ac:dyDescent="0.3">
      <c r="A2841">
        <v>140.28399999999999</v>
      </c>
      <c r="B2841">
        <v>-1.3573500000000001</v>
      </c>
      <c r="C2841">
        <v>-0.74574799999999997</v>
      </c>
    </row>
    <row r="2842" spans="1:3" x14ac:dyDescent="0.3">
      <c r="A2842">
        <v>140.334</v>
      </c>
      <c r="B2842">
        <v>-1.2846599999999999</v>
      </c>
      <c r="C2842">
        <v>-0.60985599999999995</v>
      </c>
    </row>
    <row r="2843" spans="1:3" x14ac:dyDescent="0.3">
      <c r="A2843">
        <v>140.38300000000001</v>
      </c>
      <c r="B2843">
        <v>-1.21939</v>
      </c>
      <c r="C2843">
        <v>-0.87191700000000005</v>
      </c>
    </row>
    <row r="2844" spans="1:3" x14ac:dyDescent="0.3">
      <c r="A2844">
        <v>140.43299999999999</v>
      </c>
      <c r="B2844">
        <v>-1.1026499999999999</v>
      </c>
      <c r="C2844">
        <v>-1.6011599999999999</v>
      </c>
    </row>
    <row r="2845" spans="1:3" x14ac:dyDescent="0.3">
      <c r="A2845">
        <v>140.482</v>
      </c>
      <c r="B2845">
        <v>-0.95129200000000003</v>
      </c>
      <c r="C2845">
        <v>-2.3073700000000001</v>
      </c>
    </row>
    <row r="2846" spans="1:3" x14ac:dyDescent="0.3">
      <c r="A2846">
        <v>140.53200000000001</v>
      </c>
      <c r="B2846">
        <v>-0.85633599999999999</v>
      </c>
      <c r="C2846">
        <v>-2.5384699999999998</v>
      </c>
    </row>
    <row r="2847" spans="1:3" x14ac:dyDescent="0.3">
      <c r="A2847">
        <v>140.58099999999999</v>
      </c>
      <c r="B2847">
        <v>-0.87576399999999999</v>
      </c>
      <c r="C2847">
        <v>-2.42815</v>
      </c>
    </row>
    <row r="2848" spans="1:3" x14ac:dyDescent="0.3">
      <c r="A2848">
        <v>140.631</v>
      </c>
      <c r="B2848">
        <v>-0.958125</v>
      </c>
      <c r="C2848">
        <v>-2.4094199999999999</v>
      </c>
    </row>
    <row r="2849" spans="1:3" x14ac:dyDescent="0.3">
      <c r="A2849">
        <v>140.68</v>
      </c>
      <c r="B2849">
        <v>-1.0032099999999999</v>
      </c>
      <c r="C2849">
        <v>-2.5150899999999998</v>
      </c>
    </row>
    <row r="2850" spans="1:3" x14ac:dyDescent="0.3">
      <c r="A2850">
        <v>140.72999999999999</v>
      </c>
      <c r="B2850">
        <v>-0.96212399999999998</v>
      </c>
      <c r="C2850">
        <v>-2.3729200000000001</v>
      </c>
    </row>
    <row r="2851" spans="1:3" x14ac:dyDescent="0.3">
      <c r="A2851">
        <v>140.779</v>
      </c>
      <c r="B2851">
        <v>-0.88244199999999995</v>
      </c>
      <c r="C2851">
        <v>-1.8315900000000001</v>
      </c>
    </row>
    <row r="2852" spans="1:3" x14ac:dyDescent="0.3">
      <c r="A2852">
        <v>140.828</v>
      </c>
      <c r="B2852">
        <v>-0.84103000000000006</v>
      </c>
      <c r="C2852">
        <v>-1.26329</v>
      </c>
    </row>
    <row r="2853" spans="1:3" x14ac:dyDescent="0.3">
      <c r="A2853">
        <v>140.87799999999999</v>
      </c>
      <c r="B2853">
        <v>-0.81373499999999999</v>
      </c>
      <c r="C2853">
        <v>-1.1719200000000001</v>
      </c>
    </row>
    <row r="2854" spans="1:3" x14ac:dyDescent="0.3">
      <c r="A2854">
        <v>140.92699999999999</v>
      </c>
      <c r="B2854">
        <v>-0.701048</v>
      </c>
      <c r="C2854">
        <v>-1.54443</v>
      </c>
    </row>
    <row r="2855" spans="1:3" x14ac:dyDescent="0.3">
      <c r="A2855">
        <v>140.977</v>
      </c>
      <c r="B2855">
        <v>-0.48472300000000001</v>
      </c>
      <c r="C2855">
        <v>-1.7819100000000001</v>
      </c>
    </row>
    <row r="2856" spans="1:3" x14ac:dyDescent="0.3">
      <c r="A2856">
        <v>141.02600000000001</v>
      </c>
      <c r="B2856">
        <v>-0.25117899999999999</v>
      </c>
      <c r="C2856">
        <v>-1.43943</v>
      </c>
    </row>
    <row r="2857" spans="1:3" x14ac:dyDescent="0.3">
      <c r="A2857">
        <v>141.07599999999999</v>
      </c>
      <c r="B2857">
        <v>-7.8228699999999998E-2</v>
      </c>
      <c r="C2857">
        <v>-0.77382200000000001</v>
      </c>
    </row>
    <row r="2858" spans="1:3" x14ac:dyDescent="0.3">
      <c r="A2858">
        <v>141.125</v>
      </c>
      <c r="B2858">
        <v>2.7794099999999999E-2</v>
      </c>
      <c r="C2858">
        <v>-0.35801300000000003</v>
      </c>
    </row>
    <row r="2859" spans="1:3" x14ac:dyDescent="0.3">
      <c r="A2859">
        <v>141.17500000000001</v>
      </c>
      <c r="B2859">
        <v>0.10152899999999999</v>
      </c>
      <c r="C2859">
        <v>-0.38336599999999998</v>
      </c>
    </row>
    <row r="2860" spans="1:3" x14ac:dyDescent="0.3">
      <c r="A2860">
        <v>141.22399999999999</v>
      </c>
      <c r="B2860">
        <v>0.15651300000000001</v>
      </c>
      <c r="C2860">
        <v>-0.51600699999999999</v>
      </c>
    </row>
    <row r="2861" spans="1:3" x14ac:dyDescent="0.3">
      <c r="A2861">
        <v>141.273</v>
      </c>
      <c r="B2861">
        <v>0.143984</v>
      </c>
      <c r="C2861">
        <v>-0.42487999999999998</v>
      </c>
    </row>
    <row r="2862" spans="1:3" x14ac:dyDescent="0.3">
      <c r="A2862">
        <v>141.32300000000001</v>
      </c>
      <c r="B2862" s="1">
        <v>9.2333399999999996E-3</v>
      </c>
      <c r="C2862">
        <v>-0.32234600000000002</v>
      </c>
    </row>
    <row r="2863" spans="1:3" x14ac:dyDescent="0.3">
      <c r="A2863">
        <v>141.37200000000001</v>
      </c>
      <c r="B2863">
        <v>-0.193385</v>
      </c>
      <c r="C2863">
        <v>-0.68650500000000003</v>
      </c>
    </row>
    <row r="2864" spans="1:3" x14ac:dyDescent="0.3">
      <c r="A2864">
        <v>141.422</v>
      </c>
      <c r="B2864">
        <v>-0.34104099999999998</v>
      </c>
      <c r="C2864">
        <v>-1.49055</v>
      </c>
    </row>
    <row r="2865" spans="1:3" x14ac:dyDescent="0.3">
      <c r="A2865">
        <v>141.471</v>
      </c>
      <c r="B2865">
        <v>-0.381436</v>
      </c>
      <c r="C2865">
        <v>-2.1152799999999998</v>
      </c>
    </row>
    <row r="2866" spans="1:3" x14ac:dyDescent="0.3">
      <c r="A2866">
        <v>141.52099999999999</v>
      </c>
      <c r="B2866">
        <v>-0.37465100000000001</v>
      </c>
      <c r="C2866">
        <v>-2.0482100000000001</v>
      </c>
    </row>
    <row r="2867" spans="1:3" x14ac:dyDescent="0.3">
      <c r="A2867">
        <v>141.57</v>
      </c>
      <c r="B2867">
        <v>-0.45351799999999998</v>
      </c>
      <c r="C2867">
        <v>-1.39262</v>
      </c>
    </row>
    <row r="2868" spans="1:3" x14ac:dyDescent="0.3">
      <c r="A2868">
        <v>141.62</v>
      </c>
      <c r="B2868">
        <v>-0.66790499999999997</v>
      </c>
      <c r="C2868">
        <v>-0.67153799999999997</v>
      </c>
    </row>
    <row r="2869" spans="1:3" x14ac:dyDescent="0.3">
      <c r="A2869">
        <v>141.66900000000001</v>
      </c>
      <c r="B2869">
        <v>-0.86578100000000002</v>
      </c>
      <c r="C2869">
        <v>-0.24287800000000001</v>
      </c>
    </row>
    <row r="2870" spans="1:3" x14ac:dyDescent="0.3">
      <c r="A2870">
        <v>141.71799999999999</v>
      </c>
      <c r="B2870">
        <v>-0.88632200000000005</v>
      </c>
      <c r="C2870">
        <v>5.0236200000000002E-2</v>
      </c>
    </row>
    <row r="2871" spans="1:3" x14ac:dyDescent="0.3">
      <c r="A2871">
        <v>141.768</v>
      </c>
      <c r="B2871">
        <v>-0.77435299999999996</v>
      </c>
      <c r="C2871">
        <v>0.53030600000000006</v>
      </c>
    </row>
    <row r="2872" spans="1:3" x14ac:dyDescent="0.3">
      <c r="A2872">
        <v>141.81700000000001</v>
      </c>
      <c r="B2872">
        <v>-0.66400300000000001</v>
      </c>
      <c r="C2872">
        <v>1.0693299999999999</v>
      </c>
    </row>
    <row r="2873" spans="1:3" x14ac:dyDescent="0.3">
      <c r="A2873">
        <v>141.86699999999999</v>
      </c>
      <c r="B2873">
        <v>-0.59353199999999995</v>
      </c>
      <c r="C2873">
        <v>1.1613500000000001</v>
      </c>
    </row>
    <row r="2874" spans="1:3" x14ac:dyDescent="0.3">
      <c r="A2874">
        <v>141.916</v>
      </c>
      <c r="B2874">
        <v>-0.51022999999999996</v>
      </c>
      <c r="C2874">
        <v>0.58270200000000005</v>
      </c>
    </row>
    <row r="2875" spans="1:3" x14ac:dyDescent="0.3">
      <c r="A2875">
        <v>141.96600000000001</v>
      </c>
      <c r="B2875">
        <v>-0.35408099999999998</v>
      </c>
      <c r="C2875">
        <v>-0.28562700000000002</v>
      </c>
    </row>
    <row r="2876" spans="1:3" x14ac:dyDescent="0.3">
      <c r="A2876">
        <v>142.01499999999999</v>
      </c>
      <c r="B2876">
        <v>-0.14106399999999999</v>
      </c>
      <c r="C2876">
        <v>-0.787798</v>
      </c>
    </row>
    <row r="2877" spans="1:3" x14ac:dyDescent="0.3">
      <c r="A2877">
        <v>142.065</v>
      </c>
      <c r="B2877">
        <v>3.5606499999999999E-2</v>
      </c>
      <c r="C2877">
        <v>-0.56426699999999996</v>
      </c>
    </row>
    <row r="2878" spans="1:3" x14ac:dyDescent="0.3">
      <c r="A2878">
        <v>142.114</v>
      </c>
      <c r="B2878">
        <v>0.13886599999999999</v>
      </c>
      <c r="C2878">
        <v>0.16807900000000001</v>
      </c>
    </row>
    <row r="2879" spans="1:3" x14ac:dyDescent="0.3">
      <c r="A2879">
        <v>142.16399999999999</v>
      </c>
      <c r="B2879">
        <v>0.20599799999999999</v>
      </c>
      <c r="C2879">
        <v>0.84498799999999996</v>
      </c>
    </row>
    <row r="2880" spans="1:3" x14ac:dyDescent="0.3">
      <c r="A2880">
        <v>142.21299999999999</v>
      </c>
      <c r="B2880">
        <v>0.22373599999999999</v>
      </c>
      <c r="C2880">
        <v>1.03287</v>
      </c>
    </row>
    <row r="2881" spans="1:3" x14ac:dyDescent="0.3">
      <c r="A2881">
        <v>142.262</v>
      </c>
      <c r="B2881">
        <v>0.13586899999999999</v>
      </c>
      <c r="C2881">
        <v>0.72060599999999997</v>
      </c>
    </row>
    <row r="2882" spans="1:3" x14ac:dyDescent="0.3">
      <c r="A2882">
        <v>142.31200000000001</v>
      </c>
      <c r="B2882">
        <v>-6.3065999999999997E-2</v>
      </c>
      <c r="C2882">
        <v>0.27302300000000002</v>
      </c>
    </row>
    <row r="2883" spans="1:3" x14ac:dyDescent="0.3">
      <c r="A2883">
        <v>142.36099999999999</v>
      </c>
      <c r="B2883">
        <v>-0.28978900000000002</v>
      </c>
      <c r="C2883">
        <v>0.15323800000000001</v>
      </c>
    </row>
    <row r="2884" spans="1:3" x14ac:dyDescent="0.3">
      <c r="A2884">
        <v>142.411</v>
      </c>
      <c r="B2884">
        <v>-0.387853</v>
      </c>
      <c r="C2884">
        <v>0.554172</v>
      </c>
    </row>
    <row r="2885" spans="1:3" x14ac:dyDescent="0.3">
      <c r="A2885">
        <v>142.46</v>
      </c>
      <c r="B2885">
        <v>-0.292931</v>
      </c>
      <c r="C2885">
        <v>1.2102200000000001</v>
      </c>
    </row>
    <row r="2886" spans="1:3" x14ac:dyDescent="0.3">
      <c r="A2886">
        <v>142.51</v>
      </c>
      <c r="B2886">
        <v>-0.202463</v>
      </c>
      <c r="C2886">
        <v>1.6027499999999999</v>
      </c>
    </row>
    <row r="2887" spans="1:3" x14ac:dyDescent="0.3">
      <c r="A2887">
        <v>142.559</v>
      </c>
      <c r="B2887">
        <v>-0.37262600000000001</v>
      </c>
      <c r="C2887">
        <v>1.3581700000000001</v>
      </c>
    </row>
    <row r="2888" spans="1:3" x14ac:dyDescent="0.3">
      <c r="A2888">
        <v>142.60900000000001</v>
      </c>
      <c r="B2888">
        <v>-0.78487399999999996</v>
      </c>
      <c r="C2888">
        <v>0.51198900000000003</v>
      </c>
    </row>
    <row r="2889" spans="1:3" x14ac:dyDescent="0.3">
      <c r="A2889">
        <v>142.65799999999999</v>
      </c>
      <c r="B2889">
        <v>-1.1740600000000001</v>
      </c>
      <c r="C2889">
        <v>-0.49688100000000002</v>
      </c>
    </row>
    <row r="2890" spans="1:3" x14ac:dyDescent="0.3">
      <c r="A2890">
        <v>142.70699999999999</v>
      </c>
      <c r="B2890">
        <v>-1.3025100000000001</v>
      </c>
      <c r="C2890">
        <v>-1.1239699999999999</v>
      </c>
    </row>
    <row r="2891" spans="1:3" x14ac:dyDescent="0.3">
      <c r="A2891">
        <v>142.75700000000001</v>
      </c>
      <c r="B2891">
        <v>-1.19496</v>
      </c>
      <c r="C2891">
        <v>-1.1205700000000001</v>
      </c>
    </row>
    <row r="2892" spans="1:3" x14ac:dyDescent="0.3">
      <c r="A2892">
        <v>142.80600000000001</v>
      </c>
      <c r="B2892">
        <v>-1.14872</v>
      </c>
      <c r="C2892">
        <v>-0.69108700000000001</v>
      </c>
    </row>
    <row r="2893" spans="1:3" x14ac:dyDescent="0.3">
      <c r="A2893">
        <v>142.85599999999999</v>
      </c>
      <c r="B2893">
        <v>-1.38974</v>
      </c>
      <c r="C2893">
        <v>-0.30636000000000002</v>
      </c>
    </row>
    <row r="2894" spans="1:3" x14ac:dyDescent="0.3">
      <c r="A2894">
        <v>142.905</v>
      </c>
      <c r="B2894">
        <v>-1.7700400000000001</v>
      </c>
      <c r="C2894">
        <v>-0.33975499999999997</v>
      </c>
    </row>
    <row r="2895" spans="1:3" x14ac:dyDescent="0.3">
      <c r="A2895">
        <v>142.95500000000001</v>
      </c>
      <c r="B2895">
        <v>-1.9734799999999999</v>
      </c>
      <c r="C2895">
        <v>-0.77158400000000005</v>
      </c>
    </row>
    <row r="2896" spans="1:3" x14ac:dyDescent="0.3">
      <c r="A2896">
        <v>143.00399999999999</v>
      </c>
      <c r="B2896">
        <v>-1.9097500000000001</v>
      </c>
      <c r="C2896">
        <v>-1.23908</v>
      </c>
    </row>
    <row r="2897" spans="1:3" x14ac:dyDescent="0.3">
      <c r="A2897">
        <v>143.054</v>
      </c>
      <c r="B2897">
        <v>-1.77176</v>
      </c>
      <c r="C2897">
        <v>-1.41957</v>
      </c>
    </row>
    <row r="2898" spans="1:3" x14ac:dyDescent="0.3">
      <c r="A2898">
        <v>143.10300000000001</v>
      </c>
      <c r="B2898">
        <v>-1.7842100000000001</v>
      </c>
      <c r="C2898">
        <v>-1.3175300000000001</v>
      </c>
    </row>
    <row r="2899" spans="1:3" x14ac:dyDescent="0.3">
      <c r="A2899">
        <v>143.15199999999999</v>
      </c>
      <c r="B2899">
        <v>-1.93045</v>
      </c>
      <c r="C2899">
        <v>-1.1626399999999999</v>
      </c>
    </row>
    <row r="2900" spans="1:3" x14ac:dyDescent="0.3">
      <c r="A2900">
        <v>143.202</v>
      </c>
      <c r="B2900">
        <v>-1.9360299999999999</v>
      </c>
      <c r="C2900">
        <v>-1.11114</v>
      </c>
    </row>
    <row r="2901" spans="1:3" x14ac:dyDescent="0.3">
      <c r="A2901">
        <v>143.251</v>
      </c>
      <c r="B2901">
        <v>-1.6148199999999999</v>
      </c>
      <c r="C2901">
        <v>-1.0871500000000001</v>
      </c>
    </row>
    <row r="2902" spans="1:3" x14ac:dyDescent="0.3">
      <c r="A2902">
        <v>143.30099999999999</v>
      </c>
      <c r="B2902">
        <v>-1.1254299999999999</v>
      </c>
      <c r="C2902">
        <v>-0.91420699999999999</v>
      </c>
    </row>
    <row r="2903" spans="1:3" x14ac:dyDescent="0.3">
      <c r="A2903">
        <v>143.35</v>
      </c>
      <c r="B2903">
        <v>-0.73343000000000003</v>
      </c>
      <c r="C2903">
        <v>-0.59753900000000004</v>
      </c>
    </row>
    <row r="2904" spans="1:3" x14ac:dyDescent="0.3">
      <c r="A2904">
        <v>143.4</v>
      </c>
      <c r="B2904">
        <v>-0.49282700000000002</v>
      </c>
      <c r="C2904">
        <v>-0.37828099999999998</v>
      </c>
    </row>
    <row r="2905" spans="1:3" x14ac:dyDescent="0.3">
      <c r="A2905">
        <v>143.44900000000001</v>
      </c>
      <c r="B2905">
        <v>-0.27557500000000001</v>
      </c>
      <c r="C2905">
        <v>-0.43910500000000002</v>
      </c>
    </row>
    <row r="2906" spans="1:3" x14ac:dyDescent="0.3">
      <c r="A2906">
        <v>143.499</v>
      </c>
      <c r="B2906" s="1">
        <v>-6.6262299999999999E-4</v>
      </c>
      <c r="C2906">
        <v>-0.68819900000000001</v>
      </c>
    </row>
    <row r="2907" spans="1:3" x14ac:dyDescent="0.3">
      <c r="A2907">
        <v>143.548</v>
      </c>
      <c r="B2907">
        <v>0.21360599999999999</v>
      </c>
      <c r="C2907">
        <v>-0.87326599999999999</v>
      </c>
    </row>
    <row r="2908" spans="1:3" x14ac:dyDescent="0.3">
      <c r="A2908">
        <v>143.59800000000001</v>
      </c>
      <c r="B2908">
        <v>0.15585199999999999</v>
      </c>
      <c r="C2908">
        <v>-0.83194999999999997</v>
      </c>
    </row>
    <row r="2909" spans="1:3" x14ac:dyDescent="0.3">
      <c r="A2909">
        <v>143.64699999999999</v>
      </c>
      <c r="B2909">
        <v>-0.18815799999999999</v>
      </c>
      <c r="C2909">
        <v>-0.63973400000000002</v>
      </c>
    </row>
    <row r="2910" spans="1:3" x14ac:dyDescent="0.3">
      <c r="A2910">
        <v>143.696</v>
      </c>
      <c r="B2910">
        <v>-0.53429300000000002</v>
      </c>
      <c r="C2910">
        <v>-0.508162</v>
      </c>
    </row>
    <row r="2911" spans="1:3" x14ac:dyDescent="0.3">
      <c r="A2911">
        <v>143.74600000000001</v>
      </c>
      <c r="B2911">
        <v>-0.58284199999999997</v>
      </c>
      <c r="C2911">
        <v>-0.59490699999999996</v>
      </c>
    </row>
    <row r="2912" spans="1:3" x14ac:dyDescent="0.3">
      <c r="A2912">
        <v>143.79499999999999</v>
      </c>
      <c r="B2912">
        <v>-0.33761999999999998</v>
      </c>
      <c r="C2912">
        <v>-0.90937900000000005</v>
      </c>
    </row>
    <row r="2913" spans="1:3" x14ac:dyDescent="0.3">
      <c r="A2913">
        <v>143.845</v>
      </c>
      <c r="B2913">
        <v>-9.7110500000000002E-2</v>
      </c>
      <c r="C2913">
        <v>-1.3401000000000001</v>
      </c>
    </row>
    <row r="2914" spans="1:3" x14ac:dyDescent="0.3">
      <c r="A2914">
        <v>143.89400000000001</v>
      </c>
      <c r="B2914">
        <v>-0.16131699999999999</v>
      </c>
      <c r="C2914">
        <v>-1.7948999999999999</v>
      </c>
    </row>
    <row r="2915" spans="1:3" x14ac:dyDescent="0.3">
      <c r="A2915">
        <v>143.94399999999999</v>
      </c>
      <c r="B2915">
        <v>-0.49574200000000002</v>
      </c>
      <c r="C2915">
        <v>-2.2508400000000002</v>
      </c>
    </row>
    <row r="2916" spans="1:3" x14ac:dyDescent="0.3">
      <c r="A2916">
        <v>143.99299999999999</v>
      </c>
      <c r="B2916">
        <v>-0.74519199999999997</v>
      </c>
      <c r="C2916">
        <v>-2.6515900000000001</v>
      </c>
    </row>
    <row r="2917" spans="1:3" x14ac:dyDescent="0.3">
      <c r="A2917">
        <v>144.04300000000001</v>
      </c>
      <c r="B2917">
        <v>-0.67269199999999996</v>
      </c>
      <c r="C2917">
        <v>-2.8778199999999998</v>
      </c>
    </row>
    <row r="2918" spans="1:3" x14ac:dyDescent="0.3">
      <c r="A2918">
        <v>144.09200000000001</v>
      </c>
      <c r="B2918">
        <v>-0.41136299999999998</v>
      </c>
      <c r="C2918">
        <v>-2.8315700000000001</v>
      </c>
    </row>
    <row r="2919" spans="1:3" x14ac:dyDescent="0.3">
      <c r="A2919">
        <v>144.14099999999999</v>
      </c>
      <c r="B2919">
        <v>-0.216033</v>
      </c>
      <c r="C2919">
        <v>-2.5194100000000001</v>
      </c>
    </row>
    <row r="2920" spans="1:3" x14ac:dyDescent="0.3">
      <c r="A2920">
        <v>144.191</v>
      </c>
      <c r="B2920">
        <v>-0.18109800000000001</v>
      </c>
      <c r="C2920">
        <v>-2.0623399999999998</v>
      </c>
    </row>
    <row r="2921" spans="1:3" x14ac:dyDescent="0.3">
      <c r="A2921">
        <v>144.24</v>
      </c>
      <c r="B2921">
        <v>-0.235237</v>
      </c>
      <c r="C2921">
        <v>-1.5730299999999999</v>
      </c>
    </row>
    <row r="2922" spans="1:3" x14ac:dyDescent="0.3">
      <c r="A2922">
        <v>144.29</v>
      </c>
      <c r="B2922">
        <v>-0.27509299999999998</v>
      </c>
      <c r="C2922">
        <v>-1.0474699999999999</v>
      </c>
    </row>
    <row r="2923" spans="1:3" x14ac:dyDescent="0.3">
      <c r="A2923">
        <v>144.339</v>
      </c>
      <c r="B2923">
        <v>-0.28294900000000001</v>
      </c>
      <c r="C2923">
        <v>-0.46611900000000001</v>
      </c>
    </row>
    <row r="2924" spans="1:3" x14ac:dyDescent="0.3">
      <c r="A2924">
        <v>144.38900000000001</v>
      </c>
      <c r="B2924">
        <v>-0.29924299999999998</v>
      </c>
      <c r="C2924">
        <v>5.9778299999999999E-2</v>
      </c>
    </row>
    <row r="2925" spans="1:3" x14ac:dyDescent="0.3">
      <c r="A2925">
        <v>144.43799999999999</v>
      </c>
      <c r="B2925">
        <v>-0.27051900000000001</v>
      </c>
      <c r="C2925">
        <v>0.33849699999999999</v>
      </c>
    </row>
    <row r="2926" spans="1:3" x14ac:dyDescent="0.3">
      <c r="A2926">
        <v>144.488</v>
      </c>
      <c r="B2926">
        <v>-7.1472900000000006E-2</v>
      </c>
      <c r="C2926">
        <v>0.276833</v>
      </c>
    </row>
    <row r="2927" spans="1:3" x14ac:dyDescent="0.3">
      <c r="A2927">
        <v>144.53700000000001</v>
      </c>
      <c r="B2927">
        <v>0.270513</v>
      </c>
      <c r="C2927" s="1">
        <v>6.7658600000000003E-3</v>
      </c>
    </row>
    <row r="2928" spans="1:3" x14ac:dyDescent="0.3">
      <c r="A2928">
        <v>144.58600000000001</v>
      </c>
      <c r="B2928">
        <v>0.53599300000000005</v>
      </c>
      <c r="C2928">
        <v>-0.1807</v>
      </c>
    </row>
    <row r="2929" spans="1:3" x14ac:dyDescent="0.3">
      <c r="A2929">
        <v>144.636</v>
      </c>
      <c r="B2929">
        <v>0.54533900000000002</v>
      </c>
      <c r="C2929">
        <v>-8.7345400000000004E-2</v>
      </c>
    </row>
    <row r="2930" spans="1:3" x14ac:dyDescent="0.3">
      <c r="A2930">
        <v>144.685</v>
      </c>
      <c r="B2930">
        <v>0.34818199999999999</v>
      </c>
      <c r="C2930">
        <v>0.24687799999999999</v>
      </c>
    </row>
    <row r="2931" spans="1:3" x14ac:dyDescent="0.3">
      <c r="A2931">
        <v>144.73500000000001</v>
      </c>
      <c r="B2931">
        <v>0.17637900000000001</v>
      </c>
      <c r="C2931">
        <v>0.65593599999999996</v>
      </c>
    </row>
    <row r="2932" spans="1:3" x14ac:dyDescent="0.3">
      <c r="A2932">
        <v>144.78399999999999</v>
      </c>
      <c r="B2932">
        <v>0.20712800000000001</v>
      </c>
      <c r="C2932">
        <v>0.99343700000000001</v>
      </c>
    </row>
    <row r="2933" spans="1:3" x14ac:dyDescent="0.3">
      <c r="A2933">
        <v>144.834</v>
      </c>
      <c r="B2933">
        <v>0.37327100000000002</v>
      </c>
      <c r="C2933">
        <v>1.1738200000000001</v>
      </c>
    </row>
    <row r="2934" spans="1:3" x14ac:dyDescent="0.3">
      <c r="A2934">
        <v>144.88300000000001</v>
      </c>
      <c r="B2934">
        <v>0.47235199999999999</v>
      </c>
      <c r="C2934">
        <v>1.14672</v>
      </c>
    </row>
    <row r="2935" spans="1:3" x14ac:dyDescent="0.3">
      <c r="A2935">
        <v>144.93299999999999</v>
      </c>
      <c r="B2935">
        <v>0.43151699999999998</v>
      </c>
      <c r="C2935">
        <v>0.86096200000000001</v>
      </c>
    </row>
    <row r="2936" spans="1:3" x14ac:dyDescent="0.3">
      <c r="A2936">
        <v>144.982</v>
      </c>
      <c r="B2936">
        <v>0.35322500000000001</v>
      </c>
      <c r="C2936">
        <v>0.35911700000000002</v>
      </c>
    </row>
    <row r="2937" spans="1:3" x14ac:dyDescent="0.3">
      <c r="A2937">
        <v>145.03200000000001</v>
      </c>
      <c r="B2937">
        <v>0.31940600000000002</v>
      </c>
      <c r="C2937">
        <v>-6.91769E-2</v>
      </c>
    </row>
    <row r="2938" spans="1:3" x14ac:dyDescent="0.3">
      <c r="A2938">
        <v>145.08099999999999</v>
      </c>
      <c r="B2938">
        <v>0.26694400000000001</v>
      </c>
      <c r="C2938">
        <v>-3.4618900000000001E-2</v>
      </c>
    </row>
    <row r="2939" spans="1:3" x14ac:dyDescent="0.3">
      <c r="A2939">
        <v>145.13</v>
      </c>
      <c r="B2939">
        <v>5.3665699999999997E-2</v>
      </c>
      <c r="C2939">
        <v>0.53432500000000005</v>
      </c>
    </row>
    <row r="2940" spans="1:3" x14ac:dyDescent="0.3">
      <c r="A2940">
        <v>145.18</v>
      </c>
      <c r="B2940">
        <v>-0.34912399999999999</v>
      </c>
      <c r="C2940">
        <v>1.21621</v>
      </c>
    </row>
    <row r="2941" spans="1:3" x14ac:dyDescent="0.3">
      <c r="A2941">
        <v>145.22900000000001</v>
      </c>
      <c r="B2941">
        <v>-0.71930300000000003</v>
      </c>
      <c r="C2941">
        <v>1.4300900000000001</v>
      </c>
    </row>
    <row r="2942" spans="1:3" x14ac:dyDescent="0.3">
      <c r="A2942">
        <v>145.279</v>
      </c>
      <c r="B2942">
        <v>-0.81896000000000002</v>
      </c>
      <c r="C2942">
        <v>0.98919299999999999</v>
      </c>
    </row>
    <row r="2943" spans="1:3" x14ac:dyDescent="0.3">
      <c r="A2943">
        <v>145.328</v>
      </c>
      <c r="B2943">
        <v>-0.72789599999999999</v>
      </c>
      <c r="C2943">
        <v>0.30480299999999999</v>
      </c>
    </row>
    <row r="2944" spans="1:3" x14ac:dyDescent="0.3">
      <c r="A2944">
        <v>145.37799999999999</v>
      </c>
      <c r="B2944">
        <v>-0.75165400000000004</v>
      </c>
      <c r="C2944">
        <v>-4.3717600000000002E-2</v>
      </c>
    </row>
    <row r="2945" spans="1:3" x14ac:dyDescent="0.3">
      <c r="A2945">
        <v>145.42699999999999</v>
      </c>
      <c r="B2945">
        <v>-1.0650299999999999</v>
      </c>
      <c r="C2945">
        <v>7.8029799999999996E-2</v>
      </c>
    </row>
    <row r="2946" spans="1:3" x14ac:dyDescent="0.3">
      <c r="A2946">
        <v>145.477</v>
      </c>
      <c r="B2946">
        <v>-1.50943</v>
      </c>
      <c r="C2946">
        <v>0.26166200000000001</v>
      </c>
    </row>
    <row r="2947" spans="1:3" x14ac:dyDescent="0.3">
      <c r="A2947">
        <v>145.52600000000001</v>
      </c>
      <c r="B2947">
        <v>-1.7186900000000001</v>
      </c>
      <c r="C2947">
        <v>6.4031199999999996E-2</v>
      </c>
    </row>
    <row r="2948" spans="1:3" x14ac:dyDescent="0.3">
      <c r="A2948">
        <v>145.57499999999999</v>
      </c>
      <c r="B2948">
        <v>-1.51031</v>
      </c>
      <c r="C2948">
        <v>-0.49905300000000002</v>
      </c>
    </row>
    <row r="2949" spans="1:3" x14ac:dyDescent="0.3">
      <c r="A2949">
        <v>145.625</v>
      </c>
      <c r="B2949">
        <v>-1.1173999999999999</v>
      </c>
      <c r="C2949">
        <v>-0.98284800000000005</v>
      </c>
    </row>
    <row r="2950" spans="1:3" x14ac:dyDescent="0.3">
      <c r="A2950">
        <v>145.67400000000001</v>
      </c>
      <c r="B2950">
        <v>-0.89865899999999999</v>
      </c>
      <c r="C2950">
        <v>-0.99197299999999999</v>
      </c>
    </row>
    <row r="2951" spans="1:3" x14ac:dyDescent="0.3">
      <c r="A2951">
        <v>145.72399999999999</v>
      </c>
      <c r="B2951">
        <v>-0.92672600000000005</v>
      </c>
      <c r="C2951">
        <v>-0.67358499999999999</v>
      </c>
    </row>
    <row r="2952" spans="1:3" x14ac:dyDescent="0.3">
      <c r="A2952">
        <v>145.773</v>
      </c>
      <c r="B2952">
        <v>-1.0102</v>
      </c>
      <c r="C2952">
        <v>-0.58496599999999999</v>
      </c>
    </row>
    <row r="2953" spans="1:3" x14ac:dyDescent="0.3">
      <c r="A2953">
        <v>145.82300000000001</v>
      </c>
      <c r="B2953">
        <v>-0.97519299999999998</v>
      </c>
      <c r="C2953">
        <v>-1.0033099999999999</v>
      </c>
    </row>
    <row r="2954" spans="1:3" x14ac:dyDescent="0.3">
      <c r="A2954">
        <v>145.87200000000001</v>
      </c>
      <c r="B2954">
        <v>-0.83570599999999995</v>
      </c>
      <c r="C2954">
        <v>-1.6086</v>
      </c>
    </row>
    <row r="2955" spans="1:3" x14ac:dyDescent="0.3">
      <c r="A2955">
        <v>145.922</v>
      </c>
      <c r="B2955">
        <v>-0.78251099999999996</v>
      </c>
      <c r="C2955">
        <v>-1.8827499999999999</v>
      </c>
    </row>
    <row r="2956" spans="1:3" x14ac:dyDescent="0.3">
      <c r="A2956">
        <v>145.971</v>
      </c>
      <c r="B2956">
        <v>-0.936554</v>
      </c>
      <c r="C2956">
        <v>-1.6819</v>
      </c>
    </row>
    <row r="2957" spans="1:3" x14ac:dyDescent="0.3">
      <c r="A2957">
        <v>146.02000000000001</v>
      </c>
      <c r="B2957">
        <v>-1.13876</v>
      </c>
      <c r="C2957">
        <v>-1.37775</v>
      </c>
    </row>
    <row r="2958" spans="1:3" x14ac:dyDescent="0.3">
      <c r="A2958">
        <v>146.07</v>
      </c>
      <c r="B2958">
        <v>-1.17005</v>
      </c>
      <c r="C2958">
        <v>-1.3734299999999999</v>
      </c>
    </row>
    <row r="2959" spans="1:3" x14ac:dyDescent="0.3">
      <c r="A2959">
        <v>146.119</v>
      </c>
      <c r="B2959">
        <v>-1.0495099999999999</v>
      </c>
      <c r="C2959">
        <v>-1.5465199999999999</v>
      </c>
    </row>
    <row r="2960" spans="1:3" x14ac:dyDescent="0.3">
      <c r="A2960">
        <v>146.16900000000001</v>
      </c>
      <c r="B2960">
        <v>-0.95835099999999995</v>
      </c>
      <c r="C2960">
        <v>-1.4055</v>
      </c>
    </row>
    <row r="2961" spans="1:3" x14ac:dyDescent="0.3">
      <c r="A2961">
        <v>146.21799999999999</v>
      </c>
      <c r="B2961">
        <v>-1.0012300000000001</v>
      </c>
      <c r="C2961">
        <v>-0.73341999999999996</v>
      </c>
    </row>
    <row r="2962" spans="1:3" x14ac:dyDescent="0.3">
      <c r="A2962">
        <v>146.268</v>
      </c>
      <c r="B2962">
        <v>-1.08223</v>
      </c>
      <c r="C2962">
        <v>0.14602299999999999</v>
      </c>
    </row>
    <row r="2963" spans="1:3" x14ac:dyDescent="0.3">
      <c r="A2963">
        <v>146.31700000000001</v>
      </c>
      <c r="B2963">
        <v>-0.99446400000000001</v>
      </c>
      <c r="C2963">
        <v>0.66724899999999998</v>
      </c>
    </row>
    <row r="2964" spans="1:3" x14ac:dyDescent="0.3">
      <c r="A2964">
        <v>146.36699999999999</v>
      </c>
      <c r="B2964">
        <v>-0.71995200000000004</v>
      </c>
      <c r="C2964">
        <v>0.51141800000000004</v>
      </c>
    </row>
    <row r="2965" spans="1:3" x14ac:dyDescent="0.3">
      <c r="A2965">
        <v>146.416</v>
      </c>
      <c r="B2965">
        <v>-0.51377300000000004</v>
      </c>
      <c r="C2965">
        <v>-8.9388800000000004E-2</v>
      </c>
    </row>
    <row r="2966" spans="1:3" x14ac:dyDescent="0.3">
      <c r="A2966">
        <v>146.46600000000001</v>
      </c>
      <c r="B2966">
        <v>-0.58409599999999995</v>
      </c>
      <c r="C2966">
        <v>-0.57965299999999997</v>
      </c>
    </row>
    <row r="2967" spans="1:3" x14ac:dyDescent="0.3">
      <c r="A2967">
        <v>146.51499999999999</v>
      </c>
      <c r="B2967">
        <v>-0.88061100000000003</v>
      </c>
      <c r="C2967">
        <v>-0.67143299999999995</v>
      </c>
    </row>
    <row r="2968" spans="1:3" x14ac:dyDescent="0.3">
      <c r="A2968">
        <v>146.56399999999999</v>
      </c>
      <c r="B2968">
        <v>-1.19232</v>
      </c>
      <c r="C2968">
        <v>-0.585843</v>
      </c>
    </row>
    <row r="2969" spans="1:3" x14ac:dyDescent="0.3">
      <c r="A2969">
        <v>146.614</v>
      </c>
      <c r="B2969">
        <v>-1.32203</v>
      </c>
      <c r="C2969">
        <v>-0.72423099999999996</v>
      </c>
    </row>
    <row r="2970" spans="1:3" x14ac:dyDescent="0.3">
      <c r="A2970">
        <v>146.66300000000001</v>
      </c>
      <c r="B2970">
        <v>-1.2739199999999999</v>
      </c>
      <c r="C2970">
        <v>-1.19618</v>
      </c>
    </row>
    <row r="2971" spans="1:3" x14ac:dyDescent="0.3">
      <c r="A2971">
        <v>146.71299999999999</v>
      </c>
      <c r="B2971">
        <v>-1.26328</v>
      </c>
      <c r="C2971">
        <v>-1.6629799999999999</v>
      </c>
    </row>
    <row r="2972" spans="1:3" x14ac:dyDescent="0.3">
      <c r="A2972">
        <v>146.762</v>
      </c>
      <c r="B2972">
        <v>-1.40615</v>
      </c>
      <c r="C2972">
        <v>-1.75301</v>
      </c>
    </row>
    <row r="2973" spans="1:3" x14ac:dyDescent="0.3">
      <c r="A2973">
        <v>146.81200000000001</v>
      </c>
      <c r="B2973">
        <v>-1.57361</v>
      </c>
      <c r="C2973">
        <v>-1.6152299999999999</v>
      </c>
    </row>
    <row r="2974" spans="1:3" x14ac:dyDescent="0.3">
      <c r="A2974">
        <v>146.86099999999999</v>
      </c>
      <c r="B2974">
        <v>-1.63819</v>
      </c>
      <c r="C2974">
        <v>-1.70116</v>
      </c>
    </row>
    <row r="2975" spans="1:3" x14ac:dyDescent="0.3">
      <c r="A2975">
        <v>146.911</v>
      </c>
      <c r="B2975">
        <v>-1.6278900000000001</v>
      </c>
      <c r="C2975">
        <v>-2.02467</v>
      </c>
    </row>
    <row r="2976" spans="1:3" x14ac:dyDescent="0.3">
      <c r="A2976">
        <v>146.96</v>
      </c>
      <c r="B2976">
        <v>-1.65038</v>
      </c>
      <c r="C2976">
        <v>-2.11084</v>
      </c>
    </row>
    <row r="2977" spans="1:3" x14ac:dyDescent="0.3">
      <c r="A2977">
        <v>147.00899999999999</v>
      </c>
      <c r="B2977">
        <v>-1.7588200000000001</v>
      </c>
      <c r="C2977">
        <v>-1.7104200000000001</v>
      </c>
    </row>
    <row r="2978" spans="1:3" x14ac:dyDescent="0.3">
      <c r="A2978">
        <v>147.059</v>
      </c>
      <c r="B2978">
        <v>-1.8247</v>
      </c>
      <c r="C2978">
        <v>-1.2241599999999999</v>
      </c>
    </row>
    <row r="2979" spans="1:3" x14ac:dyDescent="0.3">
      <c r="A2979">
        <v>147.108</v>
      </c>
      <c r="B2979">
        <v>-1.66438</v>
      </c>
      <c r="C2979">
        <v>-1.23664</v>
      </c>
    </row>
    <row r="2980" spans="1:3" x14ac:dyDescent="0.3">
      <c r="A2980">
        <v>147.15799999999999</v>
      </c>
      <c r="B2980">
        <v>-1.3218399999999999</v>
      </c>
      <c r="C2980">
        <v>-1.7250799999999999</v>
      </c>
    </row>
    <row r="2981" spans="1:3" x14ac:dyDescent="0.3">
      <c r="A2981">
        <v>147.20699999999999</v>
      </c>
      <c r="B2981">
        <v>-1.0009999999999999</v>
      </c>
      <c r="C2981">
        <v>-2.0400399999999999</v>
      </c>
    </row>
    <row r="2982" spans="1:3" x14ac:dyDescent="0.3">
      <c r="A2982">
        <v>147.25700000000001</v>
      </c>
      <c r="B2982">
        <v>-0.786389</v>
      </c>
      <c r="C2982">
        <v>-1.71648</v>
      </c>
    </row>
    <row r="2983" spans="1:3" x14ac:dyDescent="0.3">
      <c r="A2983">
        <v>147.30600000000001</v>
      </c>
      <c r="B2983">
        <v>-0.59282000000000001</v>
      </c>
      <c r="C2983">
        <v>-0.96550800000000003</v>
      </c>
    </row>
    <row r="2984" spans="1:3" x14ac:dyDescent="0.3">
      <c r="A2984">
        <v>147.35599999999999</v>
      </c>
      <c r="B2984">
        <v>-0.29385800000000001</v>
      </c>
      <c r="C2984">
        <v>-0.33290799999999998</v>
      </c>
    </row>
    <row r="2985" spans="1:3" x14ac:dyDescent="0.3">
      <c r="A2985">
        <v>147.405</v>
      </c>
      <c r="B2985">
        <v>9.8896399999999995E-2</v>
      </c>
      <c r="C2985">
        <v>-0.159944</v>
      </c>
    </row>
    <row r="2986" spans="1:3" x14ac:dyDescent="0.3">
      <c r="A2986">
        <v>147.45400000000001</v>
      </c>
      <c r="B2986">
        <v>0.34934700000000002</v>
      </c>
      <c r="C2986">
        <v>-0.33409100000000003</v>
      </c>
    </row>
    <row r="2987" spans="1:3" x14ac:dyDescent="0.3">
      <c r="A2987">
        <v>147.50399999999999</v>
      </c>
      <c r="B2987">
        <v>0.22545699999999999</v>
      </c>
      <c r="C2987">
        <v>-0.42502000000000001</v>
      </c>
    </row>
    <row r="2988" spans="1:3" x14ac:dyDescent="0.3">
      <c r="A2988">
        <v>147.553</v>
      </c>
      <c r="B2988">
        <v>-0.18617300000000001</v>
      </c>
      <c r="C2988">
        <v>-0.161575</v>
      </c>
    </row>
    <row r="2989" spans="1:3" x14ac:dyDescent="0.3">
      <c r="A2989">
        <v>147.60300000000001</v>
      </c>
      <c r="B2989">
        <v>-0.55332300000000001</v>
      </c>
      <c r="C2989">
        <v>0.29638700000000001</v>
      </c>
    </row>
    <row r="2990" spans="1:3" x14ac:dyDescent="0.3">
      <c r="A2990">
        <v>147.65199999999999</v>
      </c>
      <c r="B2990">
        <v>-0.62623200000000001</v>
      </c>
      <c r="C2990">
        <v>0.63558899999999996</v>
      </c>
    </row>
    <row r="2991" spans="1:3" x14ac:dyDescent="0.3">
      <c r="A2991">
        <v>147.702</v>
      </c>
      <c r="B2991">
        <v>-0.42764799999999997</v>
      </c>
      <c r="C2991">
        <v>0.71739799999999998</v>
      </c>
    </row>
    <row r="2992" spans="1:3" x14ac:dyDescent="0.3">
      <c r="A2992">
        <v>147.751</v>
      </c>
      <c r="B2992">
        <v>-0.25067</v>
      </c>
      <c r="C2992">
        <v>0.64283299999999999</v>
      </c>
    </row>
    <row r="2993" spans="1:3" x14ac:dyDescent="0.3">
      <c r="A2993">
        <v>147.80099999999999</v>
      </c>
      <c r="B2993">
        <v>-0.36998599999999998</v>
      </c>
      <c r="C2993">
        <v>0.66341099999999997</v>
      </c>
    </row>
    <row r="2994" spans="1:3" x14ac:dyDescent="0.3">
      <c r="A2994">
        <v>147.85</v>
      </c>
      <c r="B2994">
        <v>-0.67967200000000005</v>
      </c>
      <c r="C2994">
        <v>0.90834899999999996</v>
      </c>
    </row>
    <row r="2995" spans="1:3" x14ac:dyDescent="0.3">
      <c r="A2995">
        <v>147.9</v>
      </c>
      <c r="B2995">
        <v>-0.84157899999999997</v>
      </c>
      <c r="C2995">
        <v>1.2103900000000001</v>
      </c>
    </row>
    <row r="2996" spans="1:3" x14ac:dyDescent="0.3">
      <c r="A2996">
        <v>147.94900000000001</v>
      </c>
      <c r="B2996">
        <v>-0.71813899999999997</v>
      </c>
      <c r="C2996">
        <v>1.3496900000000001</v>
      </c>
    </row>
    <row r="2997" spans="1:3" x14ac:dyDescent="0.3">
      <c r="A2997">
        <v>147.99799999999999</v>
      </c>
      <c r="B2997">
        <v>-0.44474000000000002</v>
      </c>
      <c r="C2997">
        <v>1.2910999999999999</v>
      </c>
    </row>
    <row r="2998" spans="1:3" x14ac:dyDescent="0.3">
      <c r="A2998">
        <v>148.048</v>
      </c>
      <c r="B2998">
        <v>-0.25018299999999999</v>
      </c>
      <c r="C2998">
        <v>1.0954600000000001</v>
      </c>
    </row>
    <row r="2999" spans="1:3" x14ac:dyDescent="0.3">
      <c r="A2999">
        <v>148.09700000000001</v>
      </c>
      <c r="B2999">
        <v>-0.290217</v>
      </c>
      <c r="C2999">
        <v>0.822546</v>
      </c>
    </row>
    <row r="3000" spans="1:3" x14ac:dyDescent="0.3">
      <c r="A3000">
        <v>148.14699999999999</v>
      </c>
      <c r="B3000">
        <v>-0.50221499999999997</v>
      </c>
      <c r="C3000">
        <v>0.53391100000000002</v>
      </c>
    </row>
    <row r="3001" spans="1:3" x14ac:dyDescent="0.3">
      <c r="A3001">
        <v>148.196</v>
      </c>
      <c r="B3001">
        <v>-0.69149300000000002</v>
      </c>
      <c r="C3001">
        <v>0.29084900000000002</v>
      </c>
    </row>
    <row r="3002" spans="1:3" x14ac:dyDescent="0.3">
      <c r="A3002">
        <v>148.24600000000001</v>
      </c>
      <c r="B3002">
        <v>-0.74783900000000003</v>
      </c>
      <c r="C3002">
        <v>0.178621</v>
      </c>
    </row>
    <row r="3003" spans="1:3" x14ac:dyDescent="0.3">
      <c r="A3003">
        <v>148.29499999999999</v>
      </c>
      <c r="B3003">
        <v>-0.64338899999999999</v>
      </c>
      <c r="C3003">
        <v>0.23120099999999999</v>
      </c>
    </row>
    <row r="3004" spans="1:3" x14ac:dyDescent="0.3">
      <c r="A3004">
        <v>148.345</v>
      </c>
      <c r="B3004">
        <v>-0.43085600000000002</v>
      </c>
      <c r="C3004">
        <v>0.30125299999999999</v>
      </c>
    </row>
    <row r="3005" spans="1:3" x14ac:dyDescent="0.3">
      <c r="A3005">
        <v>148.39400000000001</v>
      </c>
      <c r="B3005">
        <v>-0.31325500000000001</v>
      </c>
      <c r="C3005">
        <v>0.20898700000000001</v>
      </c>
    </row>
    <row r="3006" spans="1:3" x14ac:dyDescent="0.3">
      <c r="A3006">
        <v>148.44300000000001</v>
      </c>
      <c r="B3006">
        <v>-0.46704400000000001</v>
      </c>
      <c r="C3006">
        <v>-1.34343E-2</v>
      </c>
    </row>
    <row r="3007" spans="1:3" x14ac:dyDescent="0.3">
      <c r="A3007">
        <v>148.49299999999999</v>
      </c>
      <c r="B3007">
        <v>-0.83472400000000002</v>
      </c>
      <c r="C3007">
        <v>-0.18993399999999999</v>
      </c>
    </row>
    <row r="3008" spans="1:3" x14ac:dyDescent="0.3">
      <c r="A3008">
        <v>148.542</v>
      </c>
      <c r="B3008">
        <v>-1.1870000000000001</v>
      </c>
      <c r="C3008">
        <v>-0.19433</v>
      </c>
    </row>
    <row r="3009" spans="1:3" x14ac:dyDescent="0.3">
      <c r="A3009">
        <v>148.59200000000001</v>
      </c>
      <c r="B3009">
        <v>-1.29271</v>
      </c>
      <c r="C3009">
        <v>-2.8962600000000002E-2</v>
      </c>
    </row>
    <row r="3010" spans="1:3" x14ac:dyDescent="0.3">
      <c r="A3010">
        <v>148.64099999999999</v>
      </c>
      <c r="B3010">
        <v>-1.1054999999999999</v>
      </c>
      <c r="C3010">
        <v>0.15270800000000001</v>
      </c>
    </row>
    <row r="3011" spans="1:3" x14ac:dyDescent="0.3">
      <c r="A3011">
        <v>148.691</v>
      </c>
      <c r="B3011">
        <v>-0.847271</v>
      </c>
      <c r="C3011">
        <v>0.171151</v>
      </c>
    </row>
    <row r="3012" spans="1:3" x14ac:dyDescent="0.3">
      <c r="A3012">
        <v>148.74</v>
      </c>
      <c r="B3012">
        <v>-0.756664</v>
      </c>
      <c r="C3012">
        <v>2.79913E-2</v>
      </c>
    </row>
    <row r="3013" spans="1:3" x14ac:dyDescent="0.3">
      <c r="A3013">
        <v>148.79</v>
      </c>
      <c r="B3013">
        <v>-0.81559800000000005</v>
      </c>
      <c r="C3013">
        <v>-0.132961</v>
      </c>
    </row>
    <row r="3014" spans="1:3" x14ac:dyDescent="0.3">
      <c r="A3014">
        <v>148.839</v>
      </c>
      <c r="B3014">
        <v>-0.85858400000000001</v>
      </c>
      <c r="C3014">
        <v>-0.19696900000000001</v>
      </c>
    </row>
    <row r="3015" spans="1:3" x14ac:dyDescent="0.3">
      <c r="A3015">
        <v>148.88800000000001</v>
      </c>
      <c r="B3015">
        <v>-0.78690800000000005</v>
      </c>
      <c r="C3015">
        <v>-0.14245099999999999</v>
      </c>
    </row>
    <row r="3016" spans="1:3" x14ac:dyDescent="0.3">
      <c r="A3016">
        <v>148.93799999999999</v>
      </c>
      <c r="B3016">
        <v>-0.62027699999999997</v>
      </c>
      <c r="C3016">
        <v>-5.6557099999999999E-2</v>
      </c>
    </row>
    <row r="3017" spans="1:3" x14ac:dyDescent="0.3">
      <c r="A3017">
        <v>148.98699999999999</v>
      </c>
      <c r="B3017">
        <v>-0.48902000000000001</v>
      </c>
      <c r="C3017">
        <v>-5.2900799999999998E-2</v>
      </c>
    </row>
    <row r="3018" spans="1:3" x14ac:dyDescent="0.3">
      <c r="A3018">
        <v>149.03700000000001</v>
      </c>
      <c r="B3018">
        <v>-0.52586200000000005</v>
      </c>
      <c r="C3018">
        <v>-0.14829000000000001</v>
      </c>
    </row>
    <row r="3019" spans="1:3" x14ac:dyDescent="0.3">
      <c r="A3019">
        <v>149.08600000000001</v>
      </c>
      <c r="B3019">
        <v>-0.71705200000000002</v>
      </c>
      <c r="C3019">
        <v>-0.30052800000000002</v>
      </c>
    </row>
    <row r="3020" spans="1:3" x14ac:dyDescent="0.3">
      <c r="A3020">
        <v>149.136</v>
      </c>
      <c r="B3020">
        <v>-0.95551699999999995</v>
      </c>
      <c r="C3020">
        <v>-0.502919</v>
      </c>
    </row>
    <row r="3021" spans="1:3" x14ac:dyDescent="0.3">
      <c r="A3021">
        <v>149.185</v>
      </c>
      <c r="B3021">
        <v>-1.1430100000000001</v>
      </c>
      <c r="C3021">
        <v>-0.76482600000000001</v>
      </c>
    </row>
    <row r="3022" spans="1:3" x14ac:dyDescent="0.3">
      <c r="A3022">
        <v>149.23500000000001</v>
      </c>
      <c r="B3022">
        <v>-1.1890499999999999</v>
      </c>
      <c r="C3022">
        <v>-1.0634600000000001</v>
      </c>
    </row>
    <row r="3023" spans="1:3" x14ac:dyDescent="0.3">
      <c r="A3023">
        <v>149.28399999999999</v>
      </c>
      <c r="B3023">
        <v>-1.0813299999999999</v>
      </c>
      <c r="C3023">
        <v>-1.35531</v>
      </c>
    </row>
    <row r="3024" spans="1:3" x14ac:dyDescent="0.3">
      <c r="A3024">
        <v>149.334</v>
      </c>
      <c r="B3024">
        <v>-0.91864800000000002</v>
      </c>
      <c r="C3024">
        <v>-1.5767800000000001</v>
      </c>
    </row>
    <row r="3025" spans="1:3" x14ac:dyDescent="0.3">
      <c r="A3025">
        <v>149.38300000000001</v>
      </c>
      <c r="B3025">
        <v>-0.76744900000000005</v>
      </c>
      <c r="C3025">
        <v>-1.6920200000000001</v>
      </c>
    </row>
    <row r="3026" spans="1:3" x14ac:dyDescent="0.3">
      <c r="A3026">
        <v>149.43199999999999</v>
      </c>
      <c r="B3026">
        <v>-0.60575699999999999</v>
      </c>
      <c r="C3026">
        <v>-1.7573700000000001</v>
      </c>
    </row>
    <row r="3027" spans="1:3" x14ac:dyDescent="0.3">
      <c r="A3027">
        <v>149.482</v>
      </c>
      <c r="B3027">
        <v>-0.40777799999999997</v>
      </c>
      <c r="C3027">
        <v>-1.8188800000000001</v>
      </c>
    </row>
    <row r="3028" spans="1:3" x14ac:dyDescent="0.3">
      <c r="A3028">
        <v>149.53100000000001</v>
      </c>
      <c r="B3028">
        <v>-0.161577</v>
      </c>
      <c r="C3028">
        <v>-1.8262799999999999</v>
      </c>
    </row>
    <row r="3029" spans="1:3" x14ac:dyDescent="0.3">
      <c r="A3029">
        <v>149.58099999999999</v>
      </c>
      <c r="B3029">
        <v>0.104356</v>
      </c>
      <c r="C3029">
        <v>-1.72119</v>
      </c>
    </row>
    <row r="3030" spans="1:3" x14ac:dyDescent="0.3">
      <c r="A3030">
        <v>149.63</v>
      </c>
      <c r="B3030">
        <v>0.28059499999999998</v>
      </c>
      <c r="C3030">
        <v>-1.5447200000000001</v>
      </c>
    </row>
    <row r="3031" spans="1:3" x14ac:dyDescent="0.3">
      <c r="A3031">
        <v>149.68</v>
      </c>
      <c r="B3031">
        <v>0.28261500000000001</v>
      </c>
      <c r="C3031">
        <v>-1.41205</v>
      </c>
    </row>
    <row r="3032" spans="1:3" x14ac:dyDescent="0.3">
      <c r="A3032">
        <v>149.72900000000001</v>
      </c>
      <c r="B3032">
        <v>0.13953499999999999</v>
      </c>
      <c r="C3032">
        <v>-1.3807700000000001</v>
      </c>
    </row>
    <row r="3033" spans="1:3" x14ac:dyDescent="0.3">
      <c r="A3033">
        <v>149.779</v>
      </c>
      <c r="B3033">
        <v>-4.2565499999999999E-2</v>
      </c>
      <c r="C3033">
        <v>-1.39652</v>
      </c>
    </row>
    <row r="3034" spans="1:3" x14ac:dyDescent="0.3">
      <c r="A3034">
        <v>149.828</v>
      </c>
      <c r="B3034">
        <v>-9.6083100000000005E-2</v>
      </c>
      <c r="C3034">
        <v>-1.37208</v>
      </c>
    </row>
    <row r="3035" spans="1:3" x14ac:dyDescent="0.3">
      <c r="A3035">
        <v>149.87700000000001</v>
      </c>
      <c r="B3035">
        <v>0.113137</v>
      </c>
      <c r="C3035">
        <v>-1.29596</v>
      </c>
    </row>
    <row r="3036" spans="1:3" x14ac:dyDescent="0.3">
      <c r="A3036">
        <v>149.92699999999999</v>
      </c>
      <c r="B3036">
        <v>0.48889500000000002</v>
      </c>
      <c r="C3036">
        <v>-1.222</v>
      </c>
    </row>
    <row r="3037" spans="1:3" x14ac:dyDescent="0.3">
      <c r="A3037">
        <v>149.976</v>
      </c>
      <c r="B3037">
        <v>0.74975400000000003</v>
      </c>
      <c r="C3037">
        <v>-1.1594599999999999</v>
      </c>
    </row>
    <row r="3038" spans="1:3" x14ac:dyDescent="0.3">
      <c r="A3038">
        <v>150.02600000000001</v>
      </c>
      <c r="B3038">
        <v>0.70171799999999995</v>
      </c>
      <c r="C3038">
        <v>-1.0410900000000001</v>
      </c>
    </row>
    <row r="3039" spans="1:3" x14ac:dyDescent="0.3">
      <c r="A3039">
        <v>150.07499999999999</v>
      </c>
      <c r="B3039">
        <v>0.395065</v>
      </c>
      <c r="C3039">
        <v>-0.82131299999999996</v>
      </c>
    </row>
    <row r="3040" spans="1:3" x14ac:dyDescent="0.3">
      <c r="A3040">
        <v>150.125</v>
      </c>
      <c r="B3040">
        <v>0.1024</v>
      </c>
      <c r="C3040">
        <v>-0.60348299999999999</v>
      </c>
    </row>
    <row r="3041" spans="1:3" x14ac:dyDescent="0.3">
      <c r="A3041">
        <v>150.17400000000001</v>
      </c>
      <c r="B3041">
        <v>0.10641</v>
      </c>
      <c r="C3041">
        <v>-0.60481300000000005</v>
      </c>
    </row>
    <row r="3042" spans="1:3" x14ac:dyDescent="0.3">
      <c r="A3042">
        <v>150.22399999999999</v>
      </c>
      <c r="B3042">
        <v>0.39372600000000002</v>
      </c>
      <c r="C3042">
        <v>-0.92939400000000005</v>
      </c>
    </row>
    <row r="3043" spans="1:3" x14ac:dyDescent="0.3">
      <c r="A3043">
        <v>150.273</v>
      </c>
      <c r="B3043">
        <v>0.67013599999999995</v>
      </c>
      <c r="C3043">
        <v>-1.39486</v>
      </c>
    </row>
    <row r="3044" spans="1:3" x14ac:dyDescent="0.3">
      <c r="A3044">
        <v>150.322</v>
      </c>
      <c r="B3044">
        <v>0.69270600000000004</v>
      </c>
      <c r="C3044">
        <v>-1.6338699999999999</v>
      </c>
    </row>
    <row r="3045" spans="1:3" x14ac:dyDescent="0.3">
      <c r="A3045">
        <v>150.37200000000001</v>
      </c>
      <c r="B3045">
        <v>0.45739299999999999</v>
      </c>
      <c r="C3045">
        <v>-1.4338900000000001</v>
      </c>
    </row>
    <row r="3046" spans="1:3" x14ac:dyDescent="0.3">
      <c r="A3046">
        <v>150.42099999999999</v>
      </c>
      <c r="B3046">
        <v>0.14215700000000001</v>
      </c>
      <c r="C3046">
        <v>-0.97082000000000002</v>
      </c>
    </row>
    <row r="3047" spans="1:3" x14ac:dyDescent="0.3">
      <c r="A3047">
        <v>150.471</v>
      </c>
      <c r="B3047">
        <v>-5.2901400000000001E-2</v>
      </c>
      <c r="C3047">
        <v>-0.63104099999999996</v>
      </c>
    </row>
    <row r="3048" spans="1:3" x14ac:dyDescent="0.3">
      <c r="A3048">
        <v>150.52000000000001</v>
      </c>
      <c r="B3048">
        <v>-7.3352600000000004E-2</v>
      </c>
      <c r="C3048">
        <v>-0.60370900000000005</v>
      </c>
    </row>
    <row r="3049" spans="1:3" x14ac:dyDescent="0.3">
      <c r="A3049">
        <v>150.57</v>
      </c>
      <c r="B3049" s="1">
        <v>5.0512100000000004E-3</v>
      </c>
      <c r="C3049">
        <v>-0.69268200000000002</v>
      </c>
    </row>
    <row r="3050" spans="1:3" x14ac:dyDescent="0.3">
      <c r="A3050">
        <v>150.619</v>
      </c>
      <c r="B3050">
        <v>0.12712300000000001</v>
      </c>
      <c r="C3050">
        <v>-0.54458600000000001</v>
      </c>
    </row>
    <row r="3051" spans="1:3" x14ac:dyDescent="0.3">
      <c r="A3051">
        <v>150.66900000000001</v>
      </c>
      <c r="B3051">
        <v>0.25174099999999999</v>
      </c>
      <c r="C3051">
        <v>-5.84164E-2</v>
      </c>
    </row>
    <row r="3052" spans="1:3" x14ac:dyDescent="0.3">
      <c r="A3052">
        <v>150.71799999999999</v>
      </c>
      <c r="B3052">
        <v>0.27674500000000002</v>
      </c>
      <c r="C3052">
        <v>0.47724100000000003</v>
      </c>
    </row>
    <row r="3053" spans="1:3" x14ac:dyDescent="0.3">
      <c r="A3053">
        <v>150.768</v>
      </c>
      <c r="B3053">
        <v>0.132824</v>
      </c>
      <c r="C3053">
        <v>0.66956099999999996</v>
      </c>
    </row>
    <row r="3054" spans="1:3" x14ac:dyDescent="0.3">
      <c r="A3054">
        <v>150.81700000000001</v>
      </c>
      <c r="B3054">
        <v>-0.115763</v>
      </c>
      <c r="C3054">
        <v>0.39871600000000001</v>
      </c>
    </row>
    <row r="3055" spans="1:3" x14ac:dyDescent="0.3">
      <c r="A3055">
        <v>150.86600000000001</v>
      </c>
      <c r="B3055">
        <v>-0.32123200000000002</v>
      </c>
      <c r="C3055">
        <v>-9.4376600000000005E-2</v>
      </c>
    </row>
    <row r="3056" spans="1:3" x14ac:dyDescent="0.3">
      <c r="A3056">
        <v>150.916</v>
      </c>
      <c r="B3056">
        <v>-0.349964</v>
      </c>
      <c r="C3056">
        <v>-0.439608</v>
      </c>
    </row>
    <row r="3057" spans="1:3" x14ac:dyDescent="0.3">
      <c r="A3057">
        <v>150.965</v>
      </c>
      <c r="B3057">
        <v>-0.18714700000000001</v>
      </c>
      <c r="C3057">
        <v>-0.44288</v>
      </c>
    </row>
    <row r="3058" spans="1:3" x14ac:dyDescent="0.3">
      <c r="A3058">
        <v>151.01499999999999</v>
      </c>
      <c r="B3058">
        <v>2.34609E-2</v>
      </c>
      <c r="C3058">
        <v>-0.246061</v>
      </c>
    </row>
    <row r="3059" spans="1:3" x14ac:dyDescent="0.3">
      <c r="A3059">
        <v>151.06399999999999</v>
      </c>
      <c r="B3059">
        <v>0.115537</v>
      </c>
      <c r="C3059">
        <v>-0.161133</v>
      </c>
    </row>
    <row r="3060" spans="1:3" x14ac:dyDescent="0.3">
      <c r="A3060">
        <v>151.114</v>
      </c>
      <c r="B3060">
        <v>4.08204E-2</v>
      </c>
      <c r="C3060">
        <v>-0.32139699999999999</v>
      </c>
    </row>
    <row r="3061" spans="1:3" x14ac:dyDescent="0.3">
      <c r="A3061">
        <v>151.16300000000001</v>
      </c>
      <c r="B3061">
        <v>-0.16772699999999999</v>
      </c>
      <c r="C3061">
        <v>-0.60294700000000001</v>
      </c>
    </row>
    <row r="3062" spans="1:3" x14ac:dyDescent="0.3">
      <c r="A3062">
        <v>151.21299999999999</v>
      </c>
      <c r="B3062">
        <v>-0.45232899999999998</v>
      </c>
      <c r="C3062">
        <v>-0.80915599999999999</v>
      </c>
    </row>
    <row r="3063" spans="1:3" x14ac:dyDescent="0.3">
      <c r="A3063">
        <v>151.262</v>
      </c>
      <c r="B3063">
        <v>-0.73042300000000004</v>
      </c>
      <c r="C3063">
        <v>-0.82863699999999996</v>
      </c>
    </row>
    <row r="3064" spans="1:3" x14ac:dyDescent="0.3">
      <c r="A3064">
        <v>151.31100000000001</v>
      </c>
      <c r="B3064">
        <v>-0.94913000000000003</v>
      </c>
      <c r="C3064">
        <v>-0.71128400000000003</v>
      </c>
    </row>
    <row r="3065" spans="1:3" x14ac:dyDescent="0.3">
      <c r="A3065">
        <v>151.36099999999999</v>
      </c>
      <c r="B3065">
        <v>-1.0945800000000001</v>
      </c>
      <c r="C3065">
        <v>-0.59483600000000003</v>
      </c>
    </row>
    <row r="3066" spans="1:3" x14ac:dyDescent="0.3">
      <c r="A3066">
        <v>151.41</v>
      </c>
      <c r="B3066">
        <v>-1.16103</v>
      </c>
      <c r="C3066">
        <v>-0.53620800000000002</v>
      </c>
    </row>
    <row r="3067" spans="1:3" x14ac:dyDescent="0.3">
      <c r="A3067">
        <v>151.46</v>
      </c>
      <c r="B3067">
        <v>-1.2018500000000001</v>
      </c>
      <c r="C3067">
        <v>-0.51825699999999997</v>
      </c>
    </row>
    <row r="3068" spans="1:3" x14ac:dyDescent="0.3">
      <c r="A3068">
        <v>151.50899999999999</v>
      </c>
      <c r="B3068">
        <v>-1.2881199999999999</v>
      </c>
      <c r="C3068">
        <v>-0.55641300000000005</v>
      </c>
    </row>
    <row r="3069" spans="1:3" x14ac:dyDescent="0.3">
      <c r="A3069">
        <v>151.559</v>
      </c>
      <c r="B3069">
        <v>-1.3872800000000001</v>
      </c>
      <c r="C3069">
        <v>-0.62869399999999998</v>
      </c>
    </row>
    <row r="3070" spans="1:3" x14ac:dyDescent="0.3">
      <c r="A3070">
        <v>151.608</v>
      </c>
      <c r="B3070">
        <v>-1.41354</v>
      </c>
      <c r="C3070">
        <v>-0.58931500000000003</v>
      </c>
    </row>
    <row r="3071" spans="1:3" x14ac:dyDescent="0.3">
      <c r="A3071">
        <v>151.65799999999999</v>
      </c>
      <c r="B3071">
        <v>-1.3279300000000001</v>
      </c>
      <c r="C3071">
        <v>-0.28847299999999998</v>
      </c>
    </row>
    <row r="3072" spans="1:3" x14ac:dyDescent="0.3">
      <c r="A3072">
        <v>151.70699999999999</v>
      </c>
      <c r="B3072">
        <v>-1.12958</v>
      </c>
      <c r="C3072">
        <v>0.249698</v>
      </c>
    </row>
    <row r="3073" spans="1:3" x14ac:dyDescent="0.3">
      <c r="A3073">
        <v>151.756</v>
      </c>
      <c r="B3073">
        <v>-0.86007400000000001</v>
      </c>
      <c r="C3073">
        <v>0.74193299999999995</v>
      </c>
    </row>
    <row r="3074" spans="1:3" x14ac:dyDescent="0.3">
      <c r="A3074">
        <v>151.80600000000001</v>
      </c>
      <c r="B3074">
        <v>-0.59193600000000002</v>
      </c>
      <c r="C3074">
        <v>0.78868799999999994</v>
      </c>
    </row>
    <row r="3075" spans="1:3" x14ac:dyDescent="0.3">
      <c r="A3075">
        <v>151.85499999999999</v>
      </c>
      <c r="B3075">
        <v>-0.36088900000000002</v>
      </c>
      <c r="C3075">
        <v>0.26574999999999999</v>
      </c>
    </row>
    <row r="3076" spans="1:3" x14ac:dyDescent="0.3">
      <c r="A3076">
        <v>151.905</v>
      </c>
      <c r="B3076">
        <v>-0.193409</v>
      </c>
      <c r="C3076">
        <v>-0.47239500000000001</v>
      </c>
    </row>
    <row r="3077" spans="1:3" x14ac:dyDescent="0.3">
      <c r="A3077">
        <v>151.95400000000001</v>
      </c>
      <c r="B3077">
        <v>-0.143203</v>
      </c>
      <c r="C3077">
        <v>-0.88456500000000005</v>
      </c>
    </row>
    <row r="3078" spans="1:3" x14ac:dyDescent="0.3">
      <c r="A3078">
        <v>152.00399999999999</v>
      </c>
      <c r="B3078">
        <v>-0.19709699999999999</v>
      </c>
      <c r="C3078">
        <v>-0.70326200000000005</v>
      </c>
    </row>
    <row r="3079" spans="1:3" x14ac:dyDescent="0.3">
      <c r="A3079">
        <v>152.053</v>
      </c>
      <c r="B3079">
        <v>-0.24823500000000001</v>
      </c>
      <c r="C3079">
        <v>-0.17185700000000001</v>
      </c>
    </row>
    <row r="3080" spans="1:3" x14ac:dyDescent="0.3">
      <c r="A3080">
        <v>152.10300000000001</v>
      </c>
      <c r="B3080">
        <v>-0.194523</v>
      </c>
      <c r="C3080">
        <v>0.12920999999999999</v>
      </c>
    </row>
    <row r="3081" spans="1:3" x14ac:dyDescent="0.3">
      <c r="A3081">
        <v>152.15199999999999</v>
      </c>
      <c r="B3081" s="1">
        <v>4.0367800000000002E-3</v>
      </c>
      <c r="C3081">
        <v>-0.144287</v>
      </c>
    </row>
    <row r="3082" spans="1:3" x14ac:dyDescent="0.3">
      <c r="A3082">
        <v>152.202</v>
      </c>
      <c r="B3082">
        <v>0.28150199999999997</v>
      </c>
      <c r="C3082">
        <v>-0.73378100000000002</v>
      </c>
    </row>
    <row r="3083" spans="1:3" x14ac:dyDescent="0.3">
      <c r="A3083">
        <v>152.251</v>
      </c>
      <c r="B3083">
        <v>0.47362100000000001</v>
      </c>
      <c r="C3083">
        <v>-1.13666</v>
      </c>
    </row>
    <row r="3084" spans="1:3" x14ac:dyDescent="0.3">
      <c r="A3084">
        <v>152.30000000000001</v>
      </c>
      <c r="B3084">
        <v>0.48100999999999999</v>
      </c>
      <c r="C3084">
        <v>-1.1813100000000001</v>
      </c>
    </row>
    <row r="3085" spans="1:3" x14ac:dyDescent="0.3">
      <c r="A3085">
        <v>152.35</v>
      </c>
      <c r="B3085">
        <v>0.36212100000000003</v>
      </c>
      <c r="C3085">
        <v>-1.1046100000000001</v>
      </c>
    </row>
    <row r="3086" spans="1:3" x14ac:dyDescent="0.3">
      <c r="A3086">
        <v>152.399</v>
      </c>
      <c r="B3086">
        <v>0.228607</v>
      </c>
      <c r="C3086">
        <v>-1.20059</v>
      </c>
    </row>
    <row r="3087" spans="1:3" x14ac:dyDescent="0.3">
      <c r="A3087">
        <v>152.44900000000001</v>
      </c>
      <c r="B3087">
        <v>0.14926500000000001</v>
      </c>
      <c r="C3087">
        <v>-1.5103899999999999</v>
      </c>
    </row>
    <row r="3088" spans="1:3" x14ac:dyDescent="0.3">
      <c r="A3088">
        <v>152.49799999999999</v>
      </c>
      <c r="B3088">
        <v>0.133858</v>
      </c>
      <c r="C3088">
        <v>-1.8379099999999999</v>
      </c>
    </row>
    <row r="3089" spans="1:3" x14ac:dyDescent="0.3">
      <c r="A3089">
        <v>152.548</v>
      </c>
      <c r="B3089">
        <v>0.13634399999999999</v>
      </c>
      <c r="C3089">
        <v>-2.0099800000000001</v>
      </c>
    </row>
    <row r="3090" spans="1:3" x14ac:dyDescent="0.3">
      <c r="A3090">
        <v>152.59700000000001</v>
      </c>
      <c r="B3090">
        <v>9.36974E-2</v>
      </c>
      <c r="C3090">
        <v>-2.0252699999999999</v>
      </c>
    </row>
    <row r="3091" spans="1:3" x14ac:dyDescent="0.3">
      <c r="A3091">
        <v>152.64699999999999</v>
      </c>
      <c r="B3091">
        <v>-2.44814E-2</v>
      </c>
      <c r="C3091">
        <v>-1.9586600000000001</v>
      </c>
    </row>
    <row r="3092" spans="1:3" x14ac:dyDescent="0.3">
      <c r="A3092">
        <v>152.696</v>
      </c>
      <c r="B3092">
        <v>-0.232435</v>
      </c>
      <c r="C3092">
        <v>-1.8754999999999999</v>
      </c>
    </row>
    <row r="3093" spans="1:3" x14ac:dyDescent="0.3">
      <c r="A3093">
        <v>152.745</v>
      </c>
      <c r="B3093">
        <v>-0.516123</v>
      </c>
      <c r="C3093">
        <v>-1.81674</v>
      </c>
    </row>
    <row r="3094" spans="1:3" x14ac:dyDescent="0.3">
      <c r="A3094">
        <v>152.79499999999999</v>
      </c>
      <c r="B3094">
        <v>-0.77235200000000004</v>
      </c>
      <c r="C3094">
        <v>-1.7297800000000001</v>
      </c>
    </row>
    <row r="3095" spans="1:3" x14ac:dyDescent="0.3">
      <c r="A3095">
        <v>152.84399999999999</v>
      </c>
      <c r="B3095">
        <v>-0.91267500000000001</v>
      </c>
      <c r="C3095">
        <v>-1.5131699999999999</v>
      </c>
    </row>
    <row r="3096" spans="1:3" x14ac:dyDescent="0.3">
      <c r="A3096">
        <v>152.89400000000001</v>
      </c>
      <c r="B3096">
        <v>-0.99863900000000005</v>
      </c>
      <c r="C3096">
        <v>-1.16734</v>
      </c>
    </row>
    <row r="3097" spans="1:3" x14ac:dyDescent="0.3">
      <c r="A3097">
        <v>152.94300000000001</v>
      </c>
      <c r="B3097">
        <v>-1.14225</v>
      </c>
      <c r="C3097">
        <v>-0.76543399999999995</v>
      </c>
    </row>
    <row r="3098" spans="1:3" x14ac:dyDescent="0.3">
      <c r="A3098">
        <v>152.99299999999999</v>
      </c>
      <c r="B3098">
        <v>-1.3575600000000001</v>
      </c>
      <c r="C3098">
        <v>-0.37846200000000002</v>
      </c>
    </row>
    <row r="3099" spans="1:3" x14ac:dyDescent="0.3">
      <c r="A3099">
        <v>153.042</v>
      </c>
      <c r="B3099">
        <v>-1.5401499999999999</v>
      </c>
      <c r="C3099">
        <v>-0.10198400000000001</v>
      </c>
    </row>
    <row r="3100" spans="1:3" x14ac:dyDescent="0.3">
      <c r="A3100">
        <v>153.09200000000001</v>
      </c>
      <c r="B3100">
        <v>-1.5355099999999999</v>
      </c>
      <c r="C3100" s="1">
        <v>-2.8924599999999999E-3</v>
      </c>
    </row>
    <row r="3101" spans="1:3" x14ac:dyDescent="0.3">
      <c r="A3101">
        <v>153.14099999999999</v>
      </c>
      <c r="B3101">
        <v>-1.3027200000000001</v>
      </c>
      <c r="C3101">
        <v>-5.3740000000000003E-2</v>
      </c>
    </row>
    <row r="3102" spans="1:3" x14ac:dyDescent="0.3">
      <c r="A3102">
        <v>153.19</v>
      </c>
      <c r="B3102">
        <v>-0.97861600000000004</v>
      </c>
      <c r="C3102">
        <v>-0.17277300000000001</v>
      </c>
    </row>
    <row r="3103" spans="1:3" x14ac:dyDescent="0.3">
      <c r="A3103">
        <v>153.24</v>
      </c>
      <c r="B3103">
        <v>-0.69140599999999997</v>
      </c>
      <c r="C3103">
        <v>-0.24646499999999999</v>
      </c>
    </row>
    <row r="3104" spans="1:3" x14ac:dyDescent="0.3">
      <c r="A3104">
        <v>153.28899999999999</v>
      </c>
      <c r="B3104">
        <v>-0.454067</v>
      </c>
      <c r="C3104">
        <v>-0.176205</v>
      </c>
    </row>
    <row r="3105" spans="1:3" x14ac:dyDescent="0.3">
      <c r="A3105">
        <v>153.339</v>
      </c>
      <c r="B3105">
        <v>-0.26578600000000002</v>
      </c>
      <c r="C3105">
        <v>-3.2755899999999998E-2</v>
      </c>
    </row>
    <row r="3106" spans="1:3" x14ac:dyDescent="0.3">
      <c r="A3106">
        <v>153.38800000000001</v>
      </c>
      <c r="B3106">
        <v>-0.13847499999999999</v>
      </c>
      <c r="C3106">
        <v>-6.2597100000000003E-2</v>
      </c>
    </row>
    <row r="3107" spans="1:3" x14ac:dyDescent="0.3">
      <c r="A3107">
        <v>153.43799999999999</v>
      </c>
      <c r="B3107">
        <v>-6.8740099999999998E-2</v>
      </c>
      <c r="C3107">
        <v>-0.44992399999999999</v>
      </c>
    </row>
    <row r="3108" spans="1:3" x14ac:dyDescent="0.3">
      <c r="A3108">
        <v>153.48699999999999</v>
      </c>
      <c r="B3108">
        <v>-5.4904799999999997E-2</v>
      </c>
      <c r="C3108">
        <v>-1.09765</v>
      </c>
    </row>
    <row r="3109" spans="1:3" x14ac:dyDescent="0.3">
      <c r="A3109">
        <v>153.53700000000001</v>
      </c>
      <c r="B3109">
        <v>-4.2288699999999999E-2</v>
      </c>
      <c r="C3109">
        <v>-1.5823799999999999</v>
      </c>
    </row>
    <row r="3110" spans="1:3" x14ac:dyDescent="0.3">
      <c r="A3110">
        <v>153.58600000000001</v>
      </c>
      <c r="B3110">
        <v>7.2641499999999998E-2</v>
      </c>
      <c r="C3110">
        <v>-1.4265300000000001</v>
      </c>
    </row>
    <row r="3111" spans="1:3" x14ac:dyDescent="0.3">
      <c r="A3111">
        <v>153.636</v>
      </c>
      <c r="B3111">
        <v>0.291043</v>
      </c>
      <c r="C3111">
        <v>-0.62345399999999995</v>
      </c>
    </row>
    <row r="3112" spans="1:3" x14ac:dyDescent="0.3">
      <c r="A3112">
        <v>153.685</v>
      </c>
      <c r="B3112">
        <v>0.50068299999999999</v>
      </c>
      <c r="C3112">
        <v>0.24252099999999999</v>
      </c>
    </row>
    <row r="3113" spans="1:3" x14ac:dyDescent="0.3">
      <c r="A3113">
        <v>153.73400000000001</v>
      </c>
      <c r="B3113">
        <v>0.60631500000000005</v>
      </c>
      <c r="C3113">
        <v>0.553647</v>
      </c>
    </row>
    <row r="3114" spans="1:3" x14ac:dyDescent="0.3">
      <c r="A3114">
        <v>153.78399999999999</v>
      </c>
      <c r="B3114">
        <v>0.56217399999999995</v>
      </c>
      <c r="C3114">
        <v>0.20504500000000001</v>
      </c>
    </row>
    <row r="3115" spans="1:3" x14ac:dyDescent="0.3">
      <c r="A3115">
        <v>153.833</v>
      </c>
      <c r="B3115">
        <v>0.39385900000000001</v>
      </c>
      <c r="C3115">
        <v>-0.387156</v>
      </c>
    </row>
    <row r="3116" spans="1:3" x14ac:dyDescent="0.3">
      <c r="A3116">
        <v>153.88300000000001</v>
      </c>
      <c r="B3116">
        <v>0.21710299999999999</v>
      </c>
      <c r="C3116">
        <v>-0.666323</v>
      </c>
    </row>
    <row r="3117" spans="1:3" x14ac:dyDescent="0.3">
      <c r="A3117">
        <v>153.93199999999999</v>
      </c>
      <c r="B3117">
        <v>0.120259</v>
      </c>
      <c r="C3117">
        <v>-0.3972</v>
      </c>
    </row>
    <row r="3118" spans="1:3" x14ac:dyDescent="0.3">
      <c r="A3118">
        <v>153.982</v>
      </c>
      <c r="B3118">
        <v>0.112944</v>
      </c>
      <c r="C3118">
        <v>0.142317</v>
      </c>
    </row>
    <row r="3119" spans="1:3" x14ac:dyDescent="0.3">
      <c r="A3119">
        <v>154.03100000000001</v>
      </c>
      <c r="B3119">
        <v>0.18746499999999999</v>
      </c>
      <c r="C3119">
        <v>0.45947900000000003</v>
      </c>
    </row>
    <row r="3120" spans="1:3" x14ac:dyDescent="0.3">
      <c r="A3120">
        <v>154.08099999999999</v>
      </c>
      <c r="B3120">
        <v>0.26874900000000002</v>
      </c>
      <c r="C3120">
        <v>0.314299</v>
      </c>
    </row>
    <row r="3121" spans="1:3" x14ac:dyDescent="0.3">
      <c r="A3121">
        <v>154.13</v>
      </c>
      <c r="B3121">
        <v>0.21584800000000001</v>
      </c>
      <c r="C3121">
        <v>-9.9606700000000006E-2</v>
      </c>
    </row>
    <row r="3122" spans="1:3" x14ac:dyDescent="0.3">
      <c r="A3122">
        <v>154.179</v>
      </c>
      <c r="B3122">
        <v>-1.62588E-2</v>
      </c>
      <c r="C3122">
        <v>-0.34089700000000001</v>
      </c>
    </row>
    <row r="3123" spans="1:3" x14ac:dyDescent="0.3">
      <c r="A3123">
        <v>154.22900000000001</v>
      </c>
      <c r="B3123">
        <v>-0.33242500000000003</v>
      </c>
      <c r="C3123">
        <v>-0.117406</v>
      </c>
    </row>
    <row r="3124" spans="1:3" x14ac:dyDescent="0.3">
      <c r="A3124">
        <v>154.27799999999999</v>
      </c>
      <c r="B3124">
        <v>-0.59870999999999996</v>
      </c>
      <c r="C3124">
        <v>0.43734099999999998</v>
      </c>
    </row>
    <row r="3125" spans="1:3" x14ac:dyDescent="0.3">
      <c r="A3125">
        <v>154.328</v>
      </c>
      <c r="B3125">
        <v>-0.74010500000000001</v>
      </c>
      <c r="C3125">
        <v>0.90203800000000001</v>
      </c>
    </row>
    <row r="3126" spans="1:3" x14ac:dyDescent="0.3">
      <c r="A3126">
        <v>154.37700000000001</v>
      </c>
      <c r="B3126">
        <v>-0.81645599999999996</v>
      </c>
      <c r="C3126">
        <v>0.93571400000000005</v>
      </c>
    </row>
    <row r="3127" spans="1:3" x14ac:dyDescent="0.3">
      <c r="A3127">
        <v>154.42699999999999</v>
      </c>
      <c r="B3127">
        <v>-0.96885200000000005</v>
      </c>
      <c r="C3127">
        <v>0.50702999999999998</v>
      </c>
    </row>
    <row r="3128" spans="1:3" x14ac:dyDescent="0.3">
      <c r="A3128">
        <v>154.476</v>
      </c>
      <c r="B3128">
        <v>-1.21614</v>
      </c>
      <c r="C3128">
        <v>-9.5769699999999999E-2</v>
      </c>
    </row>
    <row r="3129" spans="1:3" x14ac:dyDescent="0.3">
      <c r="A3129">
        <v>154.52600000000001</v>
      </c>
      <c r="B3129">
        <v>-1.41693</v>
      </c>
      <c r="C3129">
        <v>-0.452706</v>
      </c>
    </row>
    <row r="3130" spans="1:3" x14ac:dyDescent="0.3">
      <c r="A3130">
        <v>154.57499999999999</v>
      </c>
      <c r="B3130">
        <v>-1.4775100000000001</v>
      </c>
      <c r="C3130">
        <v>-0.32092100000000001</v>
      </c>
    </row>
    <row r="3131" spans="1:3" x14ac:dyDescent="0.3">
      <c r="A3131">
        <v>154.624</v>
      </c>
      <c r="B3131">
        <v>-1.44075</v>
      </c>
      <c r="C3131">
        <v>0.19834499999999999</v>
      </c>
    </row>
    <row r="3132" spans="1:3" x14ac:dyDescent="0.3">
      <c r="A3132">
        <v>154.67400000000001</v>
      </c>
      <c r="B3132">
        <v>-1.3955299999999999</v>
      </c>
      <c r="C3132">
        <v>0.76361699999999999</v>
      </c>
    </row>
    <row r="3133" spans="1:3" x14ac:dyDescent="0.3">
      <c r="A3133">
        <v>154.72300000000001</v>
      </c>
      <c r="B3133">
        <v>-1.40042</v>
      </c>
      <c r="C3133">
        <v>0.98350499999999996</v>
      </c>
    </row>
    <row r="3134" spans="1:3" x14ac:dyDescent="0.3">
      <c r="A3134">
        <v>154.773</v>
      </c>
      <c r="B3134">
        <v>-1.40435</v>
      </c>
      <c r="C3134">
        <v>0.61676600000000004</v>
      </c>
    </row>
    <row r="3135" spans="1:3" x14ac:dyDescent="0.3">
      <c r="A3135">
        <v>154.822</v>
      </c>
      <c r="B3135">
        <v>-1.2898099999999999</v>
      </c>
      <c r="C3135">
        <v>-0.21754100000000001</v>
      </c>
    </row>
    <row r="3136" spans="1:3" x14ac:dyDescent="0.3">
      <c r="A3136">
        <v>154.87200000000001</v>
      </c>
      <c r="B3136">
        <v>-1.07708</v>
      </c>
      <c r="C3136">
        <v>-1.0928</v>
      </c>
    </row>
    <row r="3137" spans="1:3" x14ac:dyDescent="0.3">
      <c r="A3137">
        <v>154.92099999999999</v>
      </c>
      <c r="B3137">
        <v>-0.924597</v>
      </c>
      <c r="C3137">
        <v>-1.6083400000000001</v>
      </c>
    </row>
    <row r="3138" spans="1:3" x14ac:dyDescent="0.3">
      <c r="A3138">
        <v>154.971</v>
      </c>
      <c r="B3138">
        <v>-0.93188599999999999</v>
      </c>
      <c r="C3138">
        <v>-1.6656</v>
      </c>
    </row>
    <row r="3139" spans="1:3" x14ac:dyDescent="0.3">
      <c r="A3139">
        <v>155.02000000000001</v>
      </c>
      <c r="B3139">
        <v>-1.08111</v>
      </c>
      <c r="C3139">
        <v>-1.50543</v>
      </c>
    </row>
    <row r="3140" spans="1:3" x14ac:dyDescent="0.3">
      <c r="A3140">
        <v>155.06899999999999</v>
      </c>
      <c r="B3140">
        <v>-1.26701</v>
      </c>
      <c r="C3140">
        <v>-1.4515499999999999</v>
      </c>
    </row>
    <row r="3141" spans="1:3" x14ac:dyDescent="0.3">
      <c r="A3141">
        <v>155.119</v>
      </c>
      <c r="B3141">
        <v>-1.35483</v>
      </c>
      <c r="C3141">
        <v>-1.55226</v>
      </c>
    </row>
    <row r="3142" spans="1:3" x14ac:dyDescent="0.3">
      <c r="A3142">
        <v>155.16800000000001</v>
      </c>
      <c r="B3142">
        <v>-1.32725</v>
      </c>
      <c r="C3142">
        <v>-1.5779700000000001</v>
      </c>
    </row>
    <row r="3143" spans="1:3" x14ac:dyDescent="0.3">
      <c r="A3143">
        <v>155.21799999999999</v>
      </c>
      <c r="B3143">
        <v>-1.27312</v>
      </c>
      <c r="C3143">
        <v>-1.3744400000000001</v>
      </c>
    </row>
    <row r="3144" spans="1:3" x14ac:dyDescent="0.3">
      <c r="A3144">
        <v>155.267</v>
      </c>
      <c r="B3144">
        <v>-1.19814</v>
      </c>
      <c r="C3144">
        <v>-1.0335799999999999</v>
      </c>
    </row>
    <row r="3145" spans="1:3" x14ac:dyDescent="0.3">
      <c r="A3145">
        <v>155.31700000000001</v>
      </c>
      <c r="B3145">
        <v>-1.02999</v>
      </c>
      <c r="C3145">
        <v>-0.73138300000000001</v>
      </c>
    </row>
    <row r="3146" spans="1:3" x14ac:dyDescent="0.3">
      <c r="A3146">
        <v>155.36600000000001</v>
      </c>
      <c r="B3146">
        <v>-0.75512900000000005</v>
      </c>
      <c r="C3146">
        <v>-0.55799399999999999</v>
      </c>
    </row>
    <row r="3147" spans="1:3" x14ac:dyDescent="0.3">
      <c r="A3147">
        <v>155.416</v>
      </c>
      <c r="B3147">
        <v>-0.42982599999999999</v>
      </c>
      <c r="C3147">
        <v>-0.49504500000000001</v>
      </c>
    </row>
    <row r="3148" spans="1:3" x14ac:dyDescent="0.3">
      <c r="A3148">
        <v>155.465</v>
      </c>
      <c r="B3148">
        <v>-0.152284</v>
      </c>
      <c r="C3148">
        <v>-0.50986799999999999</v>
      </c>
    </row>
    <row r="3149" spans="1:3" x14ac:dyDescent="0.3">
      <c r="A3149">
        <v>155.51499999999999</v>
      </c>
      <c r="B3149" s="1">
        <v>2.5977700000000001E-3</v>
      </c>
      <c r="C3149">
        <v>-0.66378099999999995</v>
      </c>
    </row>
    <row r="3150" spans="1:3" x14ac:dyDescent="0.3">
      <c r="A3150">
        <v>155.56399999999999</v>
      </c>
      <c r="B3150">
        <v>8.0398399999999995E-2</v>
      </c>
      <c r="C3150">
        <v>-1.02033</v>
      </c>
    </row>
    <row r="3151" spans="1:3" x14ac:dyDescent="0.3">
      <c r="A3151">
        <v>155.613</v>
      </c>
      <c r="B3151">
        <v>0.15324599999999999</v>
      </c>
      <c r="C3151">
        <v>-1.4346300000000001</v>
      </c>
    </row>
    <row r="3152" spans="1:3" x14ac:dyDescent="0.3">
      <c r="A3152">
        <v>155.66300000000001</v>
      </c>
      <c r="B3152">
        <v>0.182561</v>
      </c>
      <c r="C3152">
        <v>-1.6128800000000001</v>
      </c>
    </row>
    <row r="3153" spans="1:3" x14ac:dyDescent="0.3">
      <c r="A3153">
        <v>155.71199999999999</v>
      </c>
      <c r="B3153">
        <v>9.2850199999999994E-2</v>
      </c>
      <c r="C3153">
        <v>-1.40991</v>
      </c>
    </row>
    <row r="3154" spans="1:3" x14ac:dyDescent="0.3">
      <c r="A3154">
        <v>155.762</v>
      </c>
      <c r="B3154">
        <v>-0.13328899999999999</v>
      </c>
      <c r="C3154">
        <v>-0.98378600000000005</v>
      </c>
    </row>
    <row r="3155" spans="1:3" x14ac:dyDescent="0.3">
      <c r="A3155">
        <v>155.81100000000001</v>
      </c>
      <c r="B3155">
        <v>-0.41844500000000001</v>
      </c>
      <c r="C3155">
        <v>-0.668431</v>
      </c>
    </row>
    <row r="3156" spans="1:3" x14ac:dyDescent="0.3">
      <c r="A3156">
        <v>155.86099999999999</v>
      </c>
      <c r="B3156">
        <v>-0.59442300000000003</v>
      </c>
      <c r="C3156">
        <v>-0.66085099999999997</v>
      </c>
    </row>
    <row r="3157" spans="1:3" x14ac:dyDescent="0.3">
      <c r="A3157">
        <v>155.91</v>
      </c>
      <c r="B3157">
        <v>-0.58719399999999999</v>
      </c>
      <c r="C3157">
        <v>-0.82967000000000002</v>
      </c>
    </row>
    <row r="3158" spans="1:3" x14ac:dyDescent="0.3">
      <c r="A3158">
        <v>155.96</v>
      </c>
      <c r="B3158">
        <v>-0.55157900000000004</v>
      </c>
      <c r="C3158">
        <v>-0.92858099999999999</v>
      </c>
    </row>
    <row r="3159" spans="1:3" x14ac:dyDescent="0.3">
      <c r="A3159">
        <v>156.00899999999999</v>
      </c>
      <c r="B3159">
        <v>-0.66273000000000004</v>
      </c>
      <c r="C3159">
        <v>-0.89288900000000004</v>
      </c>
    </row>
    <row r="3160" spans="1:3" x14ac:dyDescent="0.3">
      <c r="A3160">
        <v>156.05799999999999</v>
      </c>
      <c r="B3160">
        <v>-0.86991700000000005</v>
      </c>
      <c r="C3160">
        <v>-0.80160900000000002</v>
      </c>
    </row>
    <row r="3161" spans="1:3" x14ac:dyDescent="0.3">
      <c r="A3161">
        <v>156.108</v>
      </c>
      <c r="B3161">
        <v>-0.96316199999999996</v>
      </c>
      <c r="C3161">
        <v>-0.73293699999999995</v>
      </c>
    </row>
    <row r="3162" spans="1:3" x14ac:dyDescent="0.3">
      <c r="A3162">
        <v>156.15700000000001</v>
      </c>
      <c r="B3162">
        <v>-0.82977999999999996</v>
      </c>
      <c r="C3162">
        <v>-0.76682899999999998</v>
      </c>
    </row>
    <row r="3163" spans="1:3" x14ac:dyDescent="0.3">
      <c r="A3163">
        <v>156.20699999999999</v>
      </c>
      <c r="B3163">
        <v>-0.60814199999999996</v>
      </c>
      <c r="C3163">
        <v>-0.99242799999999998</v>
      </c>
    </row>
    <row r="3164" spans="1:3" x14ac:dyDescent="0.3">
      <c r="A3164">
        <v>156.256</v>
      </c>
      <c r="B3164">
        <v>-0.53532100000000005</v>
      </c>
      <c r="C3164">
        <v>-1.4185700000000001</v>
      </c>
    </row>
    <row r="3165" spans="1:3" x14ac:dyDescent="0.3">
      <c r="A3165">
        <v>156.30600000000001</v>
      </c>
      <c r="B3165">
        <v>-0.64364100000000002</v>
      </c>
      <c r="C3165">
        <v>-1.8655299999999999</v>
      </c>
    </row>
    <row r="3166" spans="1:3" x14ac:dyDescent="0.3">
      <c r="A3166">
        <v>156.35499999999999</v>
      </c>
      <c r="B3166">
        <v>-0.74533700000000003</v>
      </c>
      <c r="C3166">
        <v>-2.0216400000000001</v>
      </c>
    </row>
    <row r="3167" spans="1:3" x14ac:dyDescent="0.3">
      <c r="A3167">
        <v>156.405</v>
      </c>
      <c r="B3167">
        <v>-0.72133899999999995</v>
      </c>
      <c r="C3167">
        <v>-1.80463</v>
      </c>
    </row>
    <row r="3168" spans="1:3" x14ac:dyDescent="0.3">
      <c r="A3168">
        <v>156.45400000000001</v>
      </c>
      <c r="B3168">
        <v>-0.666107</v>
      </c>
      <c r="C3168">
        <v>-1.5920399999999999</v>
      </c>
    </row>
    <row r="3169" spans="1:3" x14ac:dyDescent="0.3">
      <c r="A3169">
        <v>156.50299999999999</v>
      </c>
      <c r="B3169">
        <v>-0.75077000000000005</v>
      </c>
      <c r="C3169">
        <v>-1.7651600000000001</v>
      </c>
    </row>
    <row r="3170" spans="1:3" x14ac:dyDescent="0.3">
      <c r="A3170">
        <v>156.553</v>
      </c>
      <c r="B3170">
        <v>-1.0213399999999999</v>
      </c>
      <c r="C3170">
        <v>-2.13951</v>
      </c>
    </row>
    <row r="3171" spans="1:3" x14ac:dyDescent="0.3">
      <c r="A3171">
        <v>156.602</v>
      </c>
      <c r="B3171">
        <v>-1.3116300000000001</v>
      </c>
      <c r="C3171">
        <v>-2.16757</v>
      </c>
    </row>
    <row r="3172" spans="1:3" x14ac:dyDescent="0.3">
      <c r="A3172">
        <v>156.65199999999999</v>
      </c>
      <c r="B3172">
        <v>-1.4325300000000001</v>
      </c>
      <c r="C3172">
        <v>-1.6076299999999999</v>
      </c>
    </row>
    <row r="3173" spans="1:3" x14ac:dyDescent="0.3">
      <c r="A3173">
        <v>156.70099999999999</v>
      </c>
      <c r="B3173">
        <v>-1.4470700000000001</v>
      </c>
      <c r="C3173">
        <v>-0.80937400000000004</v>
      </c>
    </row>
    <row r="3174" spans="1:3" x14ac:dyDescent="0.3">
      <c r="A3174">
        <v>156.751</v>
      </c>
      <c r="B3174">
        <v>-1.5919099999999999</v>
      </c>
      <c r="C3174">
        <v>-0.34520699999999999</v>
      </c>
    </row>
    <row r="3175" spans="1:3" x14ac:dyDescent="0.3">
      <c r="A3175">
        <v>156.80000000000001</v>
      </c>
      <c r="B3175">
        <v>-1.9322600000000001</v>
      </c>
      <c r="C3175">
        <v>-0.41168100000000002</v>
      </c>
    </row>
    <row r="3176" spans="1:3" x14ac:dyDescent="0.3">
      <c r="A3176">
        <v>156.85</v>
      </c>
      <c r="B3176">
        <v>-2.2507899999999998</v>
      </c>
      <c r="C3176">
        <v>-0.688863</v>
      </c>
    </row>
    <row r="3177" spans="1:3" x14ac:dyDescent="0.3">
      <c r="A3177">
        <v>156.899</v>
      </c>
      <c r="B3177">
        <v>-2.3237899999999998</v>
      </c>
      <c r="C3177">
        <v>-0.75105699999999997</v>
      </c>
    </row>
    <row r="3178" spans="1:3" x14ac:dyDescent="0.3">
      <c r="A3178">
        <v>156.94900000000001</v>
      </c>
      <c r="B3178">
        <v>-2.2114400000000001</v>
      </c>
      <c r="C3178">
        <v>-0.45442900000000003</v>
      </c>
    </row>
    <row r="3179" spans="1:3" x14ac:dyDescent="0.3">
      <c r="A3179">
        <v>156.99799999999999</v>
      </c>
      <c r="B3179">
        <v>-2.1678999999999999</v>
      </c>
      <c r="C3179" s="1">
        <v>1.6248499999999999E-3</v>
      </c>
    </row>
    <row r="3180" spans="1:3" x14ac:dyDescent="0.3">
      <c r="A3180">
        <v>157.047</v>
      </c>
      <c r="B3180">
        <v>-2.2581799999999999</v>
      </c>
      <c r="C3180">
        <v>0.247947</v>
      </c>
    </row>
    <row r="3181" spans="1:3" x14ac:dyDescent="0.3">
      <c r="A3181">
        <v>157.09700000000001</v>
      </c>
      <c r="B3181">
        <v>-2.2088000000000001</v>
      </c>
      <c r="C3181">
        <v>8.9291200000000001E-2</v>
      </c>
    </row>
    <row r="3182" spans="1:3" x14ac:dyDescent="0.3">
      <c r="A3182">
        <v>157.14599999999999</v>
      </c>
      <c r="B3182">
        <v>-1.75621</v>
      </c>
      <c r="C3182">
        <v>-0.26862000000000003</v>
      </c>
    </row>
    <row r="3183" spans="1:3" x14ac:dyDescent="0.3">
      <c r="A3183">
        <v>157.196</v>
      </c>
      <c r="B3183">
        <v>-1.02085</v>
      </c>
      <c r="C3183">
        <v>-0.46838200000000002</v>
      </c>
    </row>
    <row r="3184" spans="1:3" x14ac:dyDescent="0.3">
      <c r="A3184">
        <v>157.245</v>
      </c>
      <c r="B3184">
        <v>-0.37988499999999997</v>
      </c>
      <c r="C3184">
        <v>-0.424122</v>
      </c>
    </row>
    <row r="3185" spans="1:3" x14ac:dyDescent="0.3">
      <c r="A3185">
        <v>157.29499999999999</v>
      </c>
      <c r="B3185">
        <v>-5.2272399999999997E-2</v>
      </c>
      <c r="C3185">
        <v>-0.40374399999999999</v>
      </c>
    </row>
    <row r="3186" spans="1:3" x14ac:dyDescent="0.3">
      <c r="A3186">
        <v>157.34399999999999</v>
      </c>
      <c r="B3186">
        <v>6.3286499999999996E-2</v>
      </c>
      <c r="C3186">
        <v>-0.75515600000000005</v>
      </c>
    </row>
    <row r="3187" spans="1:3" x14ac:dyDescent="0.3">
      <c r="A3187">
        <v>157.39400000000001</v>
      </c>
      <c r="B3187">
        <v>0.14969299999999999</v>
      </c>
      <c r="C3187">
        <v>-1.4690300000000001</v>
      </c>
    </row>
    <row r="3188" spans="1:3" x14ac:dyDescent="0.3">
      <c r="A3188">
        <v>157.44300000000001</v>
      </c>
      <c r="B3188">
        <v>0.189549</v>
      </c>
      <c r="C3188">
        <v>-1.98766</v>
      </c>
    </row>
    <row r="3189" spans="1:3" x14ac:dyDescent="0.3">
      <c r="A3189">
        <v>157.49199999999999</v>
      </c>
      <c r="B3189">
        <v>3.0760699999999998E-2</v>
      </c>
      <c r="C3189">
        <v>-1.6987000000000001</v>
      </c>
    </row>
    <row r="3190" spans="1:3" x14ac:dyDescent="0.3">
      <c r="A3190">
        <v>157.542</v>
      </c>
      <c r="B3190">
        <v>-0.34764200000000001</v>
      </c>
      <c r="C3190">
        <v>-0.64593900000000004</v>
      </c>
    </row>
    <row r="3191" spans="1:3" x14ac:dyDescent="0.3">
      <c r="A3191">
        <v>157.59100000000001</v>
      </c>
      <c r="B3191">
        <v>-0.73740399999999995</v>
      </c>
      <c r="C3191">
        <v>0.450656</v>
      </c>
    </row>
    <row r="3192" spans="1:3" x14ac:dyDescent="0.3">
      <c r="A3192">
        <v>157.64099999999999</v>
      </c>
      <c r="B3192">
        <v>-0.87035300000000004</v>
      </c>
      <c r="C3192">
        <v>0.83971899999999999</v>
      </c>
    </row>
    <row r="3193" spans="1:3" x14ac:dyDescent="0.3">
      <c r="A3193">
        <v>157.69</v>
      </c>
      <c r="B3193">
        <v>-0.71387400000000001</v>
      </c>
      <c r="C3193">
        <v>0.36831700000000001</v>
      </c>
    </row>
    <row r="3194" spans="1:3" x14ac:dyDescent="0.3">
      <c r="A3194">
        <v>157.74</v>
      </c>
      <c r="B3194">
        <v>-0.55816299999999996</v>
      </c>
      <c r="C3194">
        <v>-0.39247500000000002</v>
      </c>
    </row>
    <row r="3195" spans="1:3" x14ac:dyDescent="0.3">
      <c r="A3195">
        <v>157.78899999999999</v>
      </c>
      <c r="B3195">
        <v>-0.721885</v>
      </c>
      <c r="C3195">
        <v>-0.71657300000000002</v>
      </c>
    </row>
    <row r="3196" spans="1:3" x14ac:dyDescent="0.3">
      <c r="A3196">
        <v>157.839</v>
      </c>
      <c r="B3196">
        <v>-1.22193</v>
      </c>
      <c r="C3196">
        <v>-0.45142199999999999</v>
      </c>
    </row>
    <row r="3197" spans="1:3" x14ac:dyDescent="0.3">
      <c r="A3197">
        <v>157.88800000000001</v>
      </c>
      <c r="B3197">
        <v>-1.7476100000000001</v>
      </c>
      <c r="C3197">
        <v>-4.9908599999999997E-2</v>
      </c>
    </row>
    <row r="3198" spans="1:3" x14ac:dyDescent="0.3">
      <c r="A3198">
        <v>157.93700000000001</v>
      </c>
      <c r="B3198">
        <v>-1.9565600000000001</v>
      </c>
      <c r="C3198">
        <v>-1.08346E-2</v>
      </c>
    </row>
    <row r="3199" spans="1:3" x14ac:dyDescent="0.3">
      <c r="A3199">
        <v>157.98699999999999</v>
      </c>
      <c r="B3199">
        <v>-1.8653500000000001</v>
      </c>
      <c r="C3199">
        <v>-0.413387</v>
      </c>
    </row>
    <row r="3200" spans="1:3" x14ac:dyDescent="0.3">
      <c r="A3200">
        <v>158.036</v>
      </c>
      <c r="B3200">
        <v>-1.82413</v>
      </c>
      <c r="C3200">
        <v>-0.88891100000000001</v>
      </c>
    </row>
    <row r="3201" spans="1:3" x14ac:dyDescent="0.3">
      <c r="A3201">
        <v>158.08600000000001</v>
      </c>
      <c r="B3201">
        <v>-2.07423</v>
      </c>
      <c r="C3201">
        <v>-1.0589500000000001</v>
      </c>
    </row>
    <row r="3202" spans="1:3" x14ac:dyDescent="0.3">
      <c r="A3202">
        <v>158.13499999999999</v>
      </c>
      <c r="B3202">
        <v>-2.4917799999999999</v>
      </c>
      <c r="C3202">
        <v>-1.00562</v>
      </c>
    </row>
    <row r="3203" spans="1:3" x14ac:dyDescent="0.3">
      <c r="A3203">
        <v>158.185</v>
      </c>
      <c r="B3203">
        <v>-2.7646299999999999</v>
      </c>
      <c r="C3203">
        <v>-1.10345</v>
      </c>
    </row>
    <row r="3204" spans="1:3" x14ac:dyDescent="0.3">
      <c r="A3204">
        <v>158.23400000000001</v>
      </c>
      <c r="B3204">
        <v>-2.74587</v>
      </c>
      <c r="C3204">
        <v>-1.42058</v>
      </c>
    </row>
    <row r="3205" spans="1:3" x14ac:dyDescent="0.3">
      <c r="A3205">
        <v>158.28399999999999</v>
      </c>
      <c r="B3205">
        <v>-2.5884</v>
      </c>
      <c r="C3205">
        <v>-1.60032</v>
      </c>
    </row>
    <row r="3206" spans="1:3" x14ac:dyDescent="0.3">
      <c r="A3206">
        <v>158.333</v>
      </c>
      <c r="B3206">
        <v>-2.5107599999999999</v>
      </c>
      <c r="C3206">
        <v>-1.3474600000000001</v>
      </c>
    </row>
    <row r="3207" spans="1:3" x14ac:dyDescent="0.3">
      <c r="A3207">
        <v>158.38300000000001</v>
      </c>
      <c r="B3207">
        <v>-2.5201699999999998</v>
      </c>
      <c r="C3207">
        <v>-0.81938100000000003</v>
      </c>
    </row>
    <row r="3208" spans="1:3" x14ac:dyDescent="0.3">
      <c r="A3208">
        <v>158.43199999999999</v>
      </c>
      <c r="B3208">
        <v>-2.4656899999999999</v>
      </c>
      <c r="C3208">
        <v>-0.46255299999999999</v>
      </c>
    </row>
    <row r="3209" spans="1:3" x14ac:dyDescent="0.3">
      <c r="A3209">
        <v>158.48099999999999</v>
      </c>
      <c r="B3209">
        <v>-2.2749899999999998</v>
      </c>
      <c r="C3209">
        <v>-0.473244</v>
      </c>
    </row>
    <row r="3210" spans="1:3" x14ac:dyDescent="0.3">
      <c r="A3210">
        <v>158.53100000000001</v>
      </c>
      <c r="B3210">
        <v>-2.02007</v>
      </c>
      <c r="C3210">
        <v>-0.58172000000000001</v>
      </c>
    </row>
    <row r="3211" spans="1:3" x14ac:dyDescent="0.3">
      <c r="A3211">
        <v>158.58000000000001</v>
      </c>
      <c r="B3211">
        <v>-1.80816</v>
      </c>
      <c r="C3211">
        <v>-0.51100800000000002</v>
      </c>
    </row>
    <row r="3212" spans="1:3" x14ac:dyDescent="0.3">
      <c r="A3212">
        <v>158.63</v>
      </c>
      <c r="B3212">
        <v>-1.7029099999999999</v>
      </c>
      <c r="C3212">
        <v>-0.38619300000000001</v>
      </c>
    </row>
    <row r="3213" spans="1:3" x14ac:dyDescent="0.3">
      <c r="A3213">
        <v>158.679</v>
      </c>
      <c r="B3213">
        <v>-1.7236</v>
      </c>
      <c r="C3213">
        <v>-0.48842799999999997</v>
      </c>
    </row>
    <row r="3214" spans="1:3" x14ac:dyDescent="0.3">
      <c r="A3214">
        <v>158.72900000000001</v>
      </c>
      <c r="B3214">
        <v>-1.8541399999999999</v>
      </c>
      <c r="C3214">
        <v>-0.84765699999999999</v>
      </c>
    </row>
    <row r="3215" spans="1:3" x14ac:dyDescent="0.3">
      <c r="A3215">
        <v>158.77799999999999</v>
      </c>
      <c r="B3215">
        <v>-2.0120399999999998</v>
      </c>
      <c r="C3215">
        <v>-1.2117599999999999</v>
      </c>
    </row>
    <row r="3216" spans="1:3" x14ac:dyDescent="0.3">
      <c r="A3216">
        <v>158.828</v>
      </c>
      <c r="B3216">
        <v>-2.0270600000000001</v>
      </c>
      <c r="C3216">
        <v>-1.32901</v>
      </c>
    </row>
    <row r="3217" spans="1:3" x14ac:dyDescent="0.3">
      <c r="A3217">
        <v>158.87700000000001</v>
      </c>
      <c r="B3217">
        <v>-1.7932999999999999</v>
      </c>
      <c r="C3217">
        <v>-1.2370099999999999</v>
      </c>
    </row>
    <row r="3218" spans="1:3" x14ac:dyDescent="0.3">
      <c r="A3218">
        <v>158.92599999999999</v>
      </c>
      <c r="B3218">
        <v>-1.4553499999999999</v>
      </c>
      <c r="C3218">
        <v>-1.16635</v>
      </c>
    </row>
    <row r="3219" spans="1:3" x14ac:dyDescent="0.3">
      <c r="A3219">
        <v>158.976</v>
      </c>
      <c r="B3219">
        <v>-1.2623</v>
      </c>
      <c r="C3219">
        <v>-1.1153999999999999</v>
      </c>
    </row>
    <row r="3220" spans="1:3" x14ac:dyDescent="0.3">
      <c r="A3220">
        <v>159.02500000000001</v>
      </c>
      <c r="B3220">
        <v>-1.2265699999999999</v>
      </c>
      <c r="C3220">
        <v>-0.79237800000000003</v>
      </c>
    </row>
    <row r="3221" spans="1:3" x14ac:dyDescent="0.3">
      <c r="A3221">
        <v>159.07499999999999</v>
      </c>
      <c r="B3221">
        <v>-1.0745800000000001</v>
      </c>
      <c r="C3221">
        <v>-9.6225900000000003E-2</v>
      </c>
    </row>
    <row r="3222" spans="1:3" x14ac:dyDescent="0.3">
      <c r="A3222">
        <v>159.124</v>
      </c>
      <c r="B3222">
        <v>-0.58318000000000003</v>
      </c>
      <c r="C3222">
        <v>0.60472700000000001</v>
      </c>
    </row>
    <row r="3223" spans="1:3" x14ac:dyDescent="0.3">
      <c r="A3223">
        <v>159.17400000000001</v>
      </c>
      <c r="B3223">
        <v>0.100551</v>
      </c>
      <c r="C3223">
        <v>0.79462500000000003</v>
      </c>
    </row>
    <row r="3224" spans="1:3" x14ac:dyDescent="0.3">
      <c r="A3224">
        <v>159.22300000000001</v>
      </c>
      <c r="B3224">
        <v>0.57176700000000003</v>
      </c>
      <c r="C3224">
        <v>0.33058599999999999</v>
      </c>
    </row>
    <row r="3225" spans="1:3" x14ac:dyDescent="0.3">
      <c r="A3225">
        <v>159.273</v>
      </c>
      <c r="B3225">
        <v>0.60508300000000004</v>
      </c>
      <c r="C3225">
        <v>-0.36537599999999998</v>
      </c>
    </row>
    <row r="3226" spans="1:3" x14ac:dyDescent="0.3">
      <c r="A3226">
        <v>159.322</v>
      </c>
      <c r="B3226">
        <v>0.37470700000000001</v>
      </c>
      <c r="C3226">
        <v>-0.660829</v>
      </c>
    </row>
    <row r="3227" spans="1:3" x14ac:dyDescent="0.3">
      <c r="A3227">
        <v>159.37100000000001</v>
      </c>
      <c r="B3227">
        <v>0.22945399999999999</v>
      </c>
      <c r="C3227">
        <v>-0.29918099999999997</v>
      </c>
    </row>
    <row r="3228" spans="1:3" x14ac:dyDescent="0.3">
      <c r="A3228">
        <v>159.42099999999999</v>
      </c>
      <c r="B3228">
        <v>0.36443199999999998</v>
      </c>
      <c r="C3228">
        <v>0.39021899999999998</v>
      </c>
    </row>
    <row r="3229" spans="1:3" x14ac:dyDescent="0.3">
      <c r="A3229">
        <v>159.47</v>
      </c>
      <c r="B3229">
        <v>0.70237400000000005</v>
      </c>
      <c r="C3229">
        <v>0.82429300000000005</v>
      </c>
    </row>
    <row r="3230" spans="1:3" x14ac:dyDescent="0.3">
      <c r="A3230">
        <v>159.52000000000001</v>
      </c>
      <c r="B3230">
        <v>0.99328700000000003</v>
      </c>
      <c r="C3230">
        <v>0.68234899999999998</v>
      </c>
    </row>
    <row r="3231" spans="1:3" x14ac:dyDescent="0.3">
      <c r="A3231">
        <v>159.56899999999999</v>
      </c>
      <c r="B3231">
        <v>1.0724100000000001</v>
      </c>
      <c r="C3231">
        <v>0.18856000000000001</v>
      </c>
    </row>
    <row r="3232" spans="1:3" x14ac:dyDescent="0.3">
      <c r="A3232">
        <v>159.619</v>
      </c>
      <c r="B3232">
        <v>1.02501</v>
      </c>
      <c r="C3232">
        <v>-0.118884</v>
      </c>
    </row>
    <row r="3233" spans="1:3" x14ac:dyDescent="0.3">
      <c r="A3233">
        <v>159.66800000000001</v>
      </c>
      <c r="B3233">
        <v>1.01875</v>
      </c>
      <c r="C3233">
        <v>5.0272699999999997E-2</v>
      </c>
    </row>
    <row r="3234" spans="1:3" x14ac:dyDescent="0.3">
      <c r="A3234">
        <v>159.71799999999999</v>
      </c>
      <c r="B3234">
        <v>1.0731999999999999</v>
      </c>
      <c r="C3234">
        <v>0.50032799999999999</v>
      </c>
    </row>
    <row r="3235" spans="1:3" x14ac:dyDescent="0.3">
      <c r="A3235">
        <v>159.767</v>
      </c>
      <c r="B3235">
        <v>1.0764199999999999</v>
      </c>
      <c r="C3235">
        <v>0.83903499999999998</v>
      </c>
    </row>
    <row r="3236" spans="1:3" x14ac:dyDescent="0.3">
      <c r="A3236">
        <v>159.81700000000001</v>
      </c>
      <c r="B3236">
        <v>0.938469</v>
      </c>
      <c r="C3236">
        <v>0.84329500000000002</v>
      </c>
    </row>
    <row r="3237" spans="1:3" x14ac:dyDescent="0.3">
      <c r="A3237">
        <v>159.86600000000001</v>
      </c>
      <c r="B3237">
        <v>0.73650400000000005</v>
      </c>
      <c r="C3237">
        <v>0.60008300000000003</v>
      </c>
    </row>
    <row r="3238" spans="1:3" x14ac:dyDescent="0.3">
      <c r="A3238">
        <v>159.91499999999999</v>
      </c>
      <c r="B3238">
        <v>0.68457800000000002</v>
      </c>
      <c r="C3238">
        <v>0.373193</v>
      </c>
    </row>
    <row r="3239" spans="1:3" x14ac:dyDescent="0.3">
      <c r="A3239">
        <v>159.965</v>
      </c>
      <c r="B3239">
        <v>0.81820400000000004</v>
      </c>
      <c r="C3239">
        <v>0.28217799999999998</v>
      </c>
    </row>
    <row r="3240" spans="1:3" x14ac:dyDescent="0.3">
      <c r="A3240">
        <v>160.01400000000001</v>
      </c>
      <c r="B3240">
        <v>0.85232799999999997</v>
      </c>
      <c r="C3240">
        <v>0.19763600000000001</v>
      </c>
    </row>
    <row r="3241" spans="1:3" x14ac:dyDescent="0.3">
      <c r="A3241">
        <v>160.06399999999999</v>
      </c>
      <c r="B3241">
        <v>0.52149900000000005</v>
      </c>
      <c r="C3241">
        <v>1.74862E-2</v>
      </c>
    </row>
    <row r="3242" spans="1:3" x14ac:dyDescent="0.3">
      <c r="A3242">
        <v>160.113</v>
      </c>
      <c r="B3242">
        <v>-8.7090299999999995E-2</v>
      </c>
      <c r="C3242">
        <v>-0.140741</v>
      </c>
    </row>
    <row r="3243" spans="1:3" x14ac:dyDescent="0.3">
      <c r="A3243">
        <v>160.16300000000001</v>
      </c>
      <c r="B3243">
        <v>-0.60561200000000004</v>
      </c>
      <c r="C3243">
        <v>-0.112096</v>
      </c>
    </row>
    <row r="3244" spans="1:3" x14ac:dyDescent="0.3">
      <c r="A3244">
        <v>160.21199999999999</v>
      </c>
      <c r="B3244">
        <v>-0.75499799999999995</v>
      </c>
      <c r="C3244">
        <v>8.3458000000000004E-2</v>
      </c>
    </row>
    <row r="3245" spans="1:3" x14ac:dyDescent="0.3">
      <c r="A3245">
        <v>160.262</v>
      </c>
      <c r="B3245">
        <v>-0.65373800000000004</v>
      </c>
      <c r="C3245">
        <v>0.24004</v>
      </c>
    </row>
    <row r="3246" spans="1:3" x14ac:dyDescent="0.3">
      <c r="A3246">
        <v>160.31100000000001</v>
      </c>
      <c r="B3246">
        <v>-0.64035299999999995</v>
      </c>
      <c r="C3246">
        <v>0.186585</v>
      </c>
    </row>
    <row r="3247" spans="1:3" x14ac:dyDescent="0.3">
      <c r="A3247">
        <v>160.36000000000001</v>
      </c>
      <c r="B3247">
        <v>-0.81869199999999998</v>
      </c>
      <c r="C3247" s="1">
        <v>2.1014100000000002E-3</v>
      </c>
    </row>
    <row r="3248" spans="1:3" x14ac:dyDescent="0.3">
      <c r="A3248">
        <v>160.41</v>
      </c>
      <c r="B3248">
        <v>-1.0247599999999999</v>
      </c>
      <c r="C3248">
        <v>-7.7087900000000001E-2</v>
      </c>
    </row>
    <row r="3249" spans="1:3" x14ac:dyDescent="0.3">
      <c r="A3249">
        <v>160.459</v>
      </c>
      <c r="B3249">
        <v>-1.15744</v>
      </c>
      <c r="C3249">
        <v>1.9868199999999999E-2</v>
      </c>
    </row>
    <row r="3250" spans="1:3" x14ac:dyDescent="0.3">
      <c r="A3250">
        <v>160.50899999999999</v>
      </c>
      <c r="B3250">
        <v>-1.28084</v>
      </c>
      <c r="C3250">
        <v>0.10653799999999999</v>
      </c>
    </row>
    <row r="3251" spans="1:3" x14ac:dyDescent="0.3">
      <c r="A3251">
        <v>160.55799999999999</v>
      </c>
      <c r="B3251">
        <v>-1.4550700000000001</v>
      </c>
      <c r="C3251" s="1">
        <v>-8.7721499999999994E-3</v>
      </c>
    </row>
    <row r="3252" spans="1:3" x14ac:dyDescent="0.3">
      <c r="A3252">
        <v>160.608</v>
      </c>
      <c r="B3252">
        <v>-1.5913999999999999</v>
      </c>
      <c r="C3252">
        <v>-0.27687899999999999</v>
      </c>
    </row>
    <row r="3253" spans="1:3" x14ac:dyDescent="0.3">
      <c r="A3253">
        <v>160.65700000000001</v>
      </c>
      <c r="B3253">
        <v>-1.4968399999999999</v>
      </c>
      <c r="C3253">
        <v>-0.42991499999999999</v>
      </c>
    </row>
    <row r="3254" spans="1:3" x14ac:dyDescent="0.3">
      <c r="A3254">
        <v>160.70699999999999</v>
      </c>
      <c r="B3254">
        <v>-1.1107100000000001</v>
      </c>
      <c r="C3254">
        <v>-0.26585799999999998</v>
      </c>
    </row>
    <row r="3255" spans="1:3" x14ac:dyDescent="0.3">
      <c r="A3255">
        <v>160.756</v>
      </c>
      <c r="B3255">
        <v>-0.63077899999999998</v>
      </c>
      <c r="C3255">
        <v>5.0879000000000001E-2</v>
      </c>
    </row>
    <row r="3256" spans="1:3" x14ac:dyDescent="0.3">
      <c r="A3256">
        <v>160.80500000000001</v>
      </c>
      <c r="B3256">
        <v>-0.30203999999999998</v>
      </c>
      <c r="C3256">
        <v>7.3411000000000004E-2</v>
      </c>
    </row>
    <row r="3257" spans="1:3" x14ac:dyDescent="0.3">
      <c r="A3257">
        <v>160.85499999999999</v>
      </c>
      <c r="B3257">
        <v>-0.18187200000000001</v>
      </c>
      <c r="C3257">
        <v>-0.43875999999999998</v>
      </c>
    </row>
    <row r="3258" spans="1:3" x14ac:dyDescent="0.3">
      <c r="A3258">
        <v>160.904</v>
      </c>
      <c r="B3258">
        <v>-0.16841900000000001</v>
      </c>
      <c r="C3258">
        <v>-1.1957899999999999</v>
      </c>
    </row>
    <row r="3259" spans="1:3" x14ac:dyDescent="0.3">
      <c r="A3259">
        <v>160.95400000000001</v>
      </c>
      <c r="B3259">
        <v>-0.13467399999999999</v>
      </c>
      <c r="C3259">
        <v>-1.6277699999999999</v>
      </c>
    </row>
    <row r="3260" spans="1:3" x14ac:dyDescent="0.3">
      <c r="A3260">
        <v>161.00299999999999</v>
      </c>
      <c r="B3260">
        <v>-3.0591199999999999E-2</v>
      </c>
      <c r="C3260">
        <v>-1.4741200000000001</v>
      </c>
    </row>
    <row r="3261" spans="1:3" x14ac:dyDescent="0.3">
      <c r="A3261">
        <v>161.053</v>
      </c>
      <c r="B3261">
        <v>8.1712999999999994E-2</v>
      </c>
      <c r="C3261">
        <v>-1.09223</v>
      </c>
    </row>
    <row r="3262" spans="1:3" x14ac:dyDescent="0.3">
      <c r="A3262">
        <v>161.102</v>
      </c>
      <c r="B3262">
        <v>0.129638</v>
      </c>
      <c r="C3262">
        <v>-1.0308200000000001</v>
      </c>
    </row>
    <row r="3263" spans="1:3" x14ac:dyDescent="0.3">
      <c r="A3263">
        <v>161.15199999999999</v>
      </c>
      <c r="B3263">
        <v>0.13147400000000001</v>
      </c>
      <c r="C3263">
        <v>-1.3199099999999999</v>
      </c>
    </row>
    <row r="3264" spans="1:3" x14ac:dyDescent="0.3">
      <c r="A3264">
        <v>161.20099999999999</v>
      </c>
      <c r="B3264">
        <v>0.14781</v>
      </c>
      <c r="C3264">
        <v>-1.4665900000000001</v>
      </c>
    </row>
    <row r="3265" spans="1:3" x14ac:dyDescent="0.3">
      <c r="A3265">
        <v>161.251</v>
      </c>
      <c r="B3265">
        <v>0.21928900000000001</v>
      </c>
      <c r="C3265">
        <v>-1.16289</v>
      </c>
    </row>
    <row r="3266" spans="1:3" x14ac:dyDescent="0.3">
      <c r="A3266">
        <v>161.30000000000001</v>
      </c>
      <c r="B3266">
        <v>0.34451900000000002</v>
      </c>
      <c r="C3266">
        <v>-0.68986199999999998</v>
      </c>
    </row>
    <row r="3267" spans="1:3" x14ac:dyDescent="0.3">
      <c r="A3267">
        <v>161.34899999999999</v>
      </c>
      <c r="B3267">
        <v>0.44287399999999999</v>
      </c>
      <c r="C3267">
        <v>-0.52957799999999999</v>
      </c>
    </row>
    <row r="3268" spans="1:3" x14ac:dyDescent="0.3">
      <c r="A3268">
        <v>161.399</v>
      </c>
      <c r="B3268">
        <v>0.40544200000000002</v>
      </c>
      <c r="C3268">
        <v>-0.75734900000000005</v>
      </c>
    </row>
    <row r="3269" spans="1:3" x14ac:dyDescent="0.3">
      <c r="A3269">
        <v>161.44800000000001</v>
      </c>
      <c r="B3269">
        <v>0.21957199999999999</v>
      </c>
      <c r="C3269">
        <v>-0.96109</v>
      </c>
    </row>
    <row r="3270" spans="1:3" x14ac:dyDescent="0.3">
      <c r="A3270">
        <v>161.49799999999999</v>
      </c>
      <c r="B3270" s="1">
        <v>-8.77292E-4</v>
      </c>
      <c r="C3270">
        <v>-0.74824199999999996</v>
      </c>
    </row>
    <row r="3271" spans="1:3" x14ac:dyDescent="0.3">
      <c r="A3271">
        <v>161.547</v>
      </c>
      <c r="B3271">
        <v>-0.106012</v>
      </c>
      <c r="C3271">
        <v>-0.200072</v>
      </c>
    </row>
    <row r="3272" spans="1:3" x14ac:dyDescent="0.3">
      <c r="A3272">
        <v>161.59700000000001</v>
      </c>
      <c r="B3272">
        <v>-7.0784299999999994E-2</v>
      </c>
      <c r="C3272">
        <v>0.24663399999999999</v>
      </c>
    </row>
    <row r="3273" spans="1:3" x14ac:dyDescent="0.3">
      <c r="A3273">
        <v>161.64599999999999</v>
      </c>
      <c r="B3273">
        <v>-8.5756799999999994E-2</v>
      </c>
      <c r="C3273">
        <v>0.27203500000000003</v>
      </c>
    </row>
    <row r="3274" spans="1:3" x14ac:dyDescent="0.3">
      <c r="A3274">
        <v>161.696</v>
      </c>
      <c r="B3274">
        <v>-0.37993300000000002</v>
      </c>
      <c r="C3274">
        <v>-2.3881099999999999E-2</v>
      </c>
    </row>
    <row r="3275" spans="1:3" x14ac:dyDescent="0.3">
      <c r="A3275">
        <v>161.745</v>
      </c>
      <c r="B3275">
        <v>-0.919323</v>
      </c>
      <c r="C3275">
        <v>-0.23710600000000001</v>
      </c>
    </row>
    <row r="3276" spans="1:3" x14ac:dyDescent="0.3">
      <c r="A3276">
        <v>161.79400000000001</v>
      </c>
      <c r="B3276">
        <v>-1.3784400000000001</v>
      </c>
      <c r="C3276">
        <v>-9.0382000000000004E-2</v>
      </c>
    </row>
    <row r="3277" spans="1:3" x14ac:dyDescent="0.3">
      <c r="A3277">
        <v>161.84399999999999</v>
      </c>
      <c r="B3277">
        <v>-1.48055</v>
      </c>
      <c r="C3277">
        <v>0.27020300000000003</v>
      </c>
    </row>
    <row r="3278" spans="1:3" x14ac:dyDescent="0.3">
      <c r="A3278">
        <v>161.893</v>
      </c>
      <c r="B3278">
        <v>-1.30253</v>
      </c>
      <c r="C3278">
        <v>0.48209299999999999</v>
      </c>
    </row>
    <row r="3279" spans="1:3" x14ac:dyDescent="0.3">
      <c r="A3279">
        <v>161.94300000000001</v>
      </c>
      <c r="B3279">
        <v>-1.1649400000000001</v>
      </c>
      <c r="C3279">
        <v>0.39880599999999999</v>
      </c>
    </row>
    <row r="3280" spans="1:3" x14ac:dyDescent="0.3">
      <c r="A3280">
        <v>161.99199999999999</v>
      </c>
      <c r="B3280">
        <v>-1.25248</v>
      </c>
      <c r="C3280">
        <v>0.21809300000000001</v>
      </c>
    </row>
    <row r="3281" spans="1:3" x14ac:dyDescent="0.3">
      <c r="A3281">
        <v>162.042</v>
      </c>
      <c r="B3281">
        <v>-1.4095500000000001</v>
      </c>
      <c r="C3281">
        <v>0.20985300000000001</v>
      </c>
    </row>
    <row r="3282" spans="1:3" x14ac:dyDescent="0.3">
      <c r="A3282">
        <v>162.09100000000001</v>
      </c>
      <c r="B3282">
        <v>-1.36832</v>
      </c>
      <c r="C3282">
        <v>0.38472899999999999</v>
      </c>
    </row>
    <row r="3283" spans="1:3" x14ac:dyDescent="0.3">
      <c r="A3283">
        <v>162.14099999999999</v>
      </c>
      <c r="B3283">
        <v>-1.1118600000000001</v>
      </c>
      <c r="C3283">
        <v>0.473493</v>
      </c>
    </row>
    <row r="3284" spans="1:3" x14ac:dyDescent="0.3">
      <c r="A3284">
        <v>162.19</v>
      </c>
      <c r="B3284">
        <v>-0.87404499999999996</v>
      </c>
      <c r="C3284">
        <v>0.24840100000000001</v>
      </c>
    </row>
    <row r="3285" spans="1:3" x14ac:dyDescent="0.3">
      <c r="A3285">
        <v>162.239</v>
      </c>
      <c r="B3285">
        <v>-0.83413400000000004</v>
      </c>
      <c r="C3285">
        <v>-0.166767</v>
      </c>
    </row>
    <row r="3286" spans="1:3" x14ac:dyDescent="0.3">
      <c r="A3286">
        <v>162.28899999999999</v>
      </c>
      <c r="B3286">
        <v>-0.92217499999999997</v>
      </c>
      <c r="C3286">
        <v>-0.446432</v>
      </c>
    </row>
    <row r="3287" spans="1:3" x14ac:dyDescent="0.3">
      <c r="A3287">
        <v>162.33799999999999</v>
      </c>
      <c r="B3287">
        <v>-0.943828</v>
      </c>
      <c r="C3287">
        <v>-0.52850699999999995</v>
      </c>
    </row>
    <row r="3288" spans="1:3" x14ac:dyDescent="0.3">
      <c r="A3288">
        <v>162.38800000000001</v>
      </c>
      <c r="B3288">
        <v>-0.86165199999999997</v>
      </c>
      <c r="C3288">
        <v>-0.67734899999999998</v>
      </c>
    </row>
    <row r="3289" spans="1:3" x14ac:dyDescent="0.3">
      <c r="A3289">
        <v>162.43700000000001</v>
      </c>
      <c r="B3289">
        <v>-0.85948800000000003</v>
      </c>
      <c r="C3289">
        <v>-1.04474</v>
      </c>
    </row>
    <row r="3290" spans="1:3" x14ac:dyDescent="0.3">
      <c r="A3290">
        <v>162.48699999999999</v>
      </c>
      <c r="B3290">
        <v>-1.085</v>
      </c>
      <c r="C3290">
        <v>-1.4064399999999999</v>
      </c>
    </row>
    <row r="3291" spans="1:3" x14ac:dyDescent="0.3">
      <c r="A3291">
        <v>162.536</v>
      </c>
      <c r="B3291">
        <v>-1.3850100000000001</v>
      </c>
      <c r="C3291">
        <v>-1.43943</v>
      </c>
    </row>
    <row r="3292" spans="1:3" x14ac:dyDescent="0.3">
      <c r="A3292">
        <v>162.58600000000001</v>
      </c>
      <c r="B3292">
        <v>-1.4023300000000001</v>
      </c>
      <c r="C3292">
        <v>-1.1748799999999999</v>
      </c>
    </row>
    <row r="3293" spans="1:3" x14ac:dyDescent="0.3">
      <c r="A3293">
        <v>162.63499999999999</v>
      </c>
      <c r="B3293">
        <v>-0.98875599999999997</v>
      </c>
      <c r="C3293">
        <v>-1.00668</v>
      </c>
    </row>
    <row r="3294" spans="1:3" x14ac:dyDescent="0.3">
      <c r="A3294">
        <v>162.685</v>
      </c>
      <c r="B3294">
        <v>-0.433674</v>
      </c>
      <c r="C3294">
        <v>-1.1723699999999999</v>
      </c>
    </row>
    <row r="3295" spans="1:3" x14ac:dyDescent="0.3">
      <c r="A3295">
        <v>162.73400000000001</v>
      </c>
      <c r="B3295">
        <v>-0.184863</v>
      </c>
      <c r="C3295">
        <v>-1.4242600000000001</v>
      </c>
    </row>
    <row r="3296" spans="1:3" x14ac:dyDescent="0.3">
      <c r="A3296">
        <v>162.78299999999999</v>
      </c>
      <c r="B3296">
        <v>-0.37707099999999999</v>
      </c>
      <c r="C3296">
        <v>-1.3610100000000001</v>
      </c>
    </row>
    <row r="3297" spans="1:3" x14ac:dyDescent="0.3">
      <c r="A3297">
        <v>162.833</v>
      </c>
      <c r="B3297">
        <v>-0.69686199999999998</v>
      </c>
      <c r="C3297">
        <v>-0.90262900000000001</v>
      </c>
    </row>
    <row r="3298" spans="1:3" x14ac:dyDescent="0.3">
      <c r="A3298">
        <v>162.88200000000001</v>
      </c>
      <c r="B3298">
        <v>-0.69224399999999997</v>
      </c>
      <c r="C3298">
        <v>-0.33516200000000002</v>
      </c>
    </row>
    <row r="3299" spans="1:3" x14ac:dyDescent="0.3">
      <c r="A3299">
        <v>162.93199999999999</v>
      </c>
      <c r="B3299">
        <v>-0.19764799999999999</v>
      </c>
      <c r="C3299" s="1">
        <v>-8.6355100000000008E-3</v>
      </c>
    </row>
    <row r="3300" spans="1:3" x14ac:dyDescent="0.3">
      <c r="A3300">
        <v>162.98099999999999</v>
      </c>
      <c r="B3300">
        <v>0.51338499999999998</v>
      </c>
      <c r="C3300">
        <v>-2.1517100000000001E-2</v>
      </c>
    </row>
    <row r="3301" spans="1:3" x14ac:dyDescent="0.3">
      <c r="A3301">
        <v>163.03100000000001</v>
      </c>
      <c r="B3301">
        <v>0.97259700000000004</v>
      </c>
      <c r="C3301">
        <v>-0.172877</v>
      </c>
    </row>
    <row r="3302" spans="1:3" x14ac:dyDescent="0.3">
      <c r="A3302">
        <v>163.08000000000001</v>
      </c>
      <c r="B3302">
        <v>0.91829799999999995</v>
      </c>
      <c r="C3302">
        <v>-0.222132</v>
      </c>
    </row>
    <row r="3303" spans="1:3" x14ac:dyDescent="0.3">
      <c r="A3303">
        <v>163.13</v>
      </c>
      <c r="B3303">
        <v>0.49082999999999999</v>
      </c>
      <c r="C3303">
        <v>-0.116108</v>
      </c>
    </row>
    <row r="3304" spans="1:3" x14ac:dyDescent="0.3">
      <c r="A3304">
        <v>163.179</v>
      </c>
      <c r="B3304">
        <v>8.1121299999999993E-2</v>
      </c>
      <c r="C3304">
        <v>5.3095000000000003E-2</v>
      </c>
    </row>
    <row r="3305" spans="1:3" x14ac:dyDescent="0.3">
      <c r="A3305">
        <v>163.22800000000001</v>
      </c>
      <c r="B3305" s="1">
        <v>-6.1431899999999998E-3</v>
      </c>
      <c r="C3305">
        <v>0.195248</v>
      </c>
    </row>
    <row r="3306" spans="1:3" x14ac:dyDescent="0.3">
      <c r="A3306">
        <v>163.27799999999999</v>
      </c>
      <c r="B3306">
        <v>0.22602900000000001</v>
      </c>
      <c r="C3306">
        <v>0.30771799999999999</v>
      </c>
    </row>
    <row r="3307" spans="1:3" x14ac:dyDescent="0.3">
      <c r="A3307">
        <v>163.327</v>
      </c>
      <c r="B3307">
        <v>0.54045200000000004</v>
      </c>
      <c r="C3307">
        <v>0.45152300000000001</v>
      </c>
    </row>
    <row r="3308" spans="1:3" x14ac:dyDescent="0.3">
      <c r="A3308">
        <v>163.37700000000001</v>
      </c>
      <c r="B3308">
        <v>0.70821900000000004</v>
      </c>
      <c r="C3308">
        <v>0.61286600000000002</v>
      </c>
    </row>
    <row r="3309" spans="1:3" x14ac:dyDescent="0.3">
      <c r="A3309">
        <v>163.42599999999999</v>
      </c>
      <c r="B3309">
        <v>0.663906</v>
      </c>
      <c r="C3309">
        <v>0.65637800000000002</v>
      </c>
    </row>
    <row r="3310" spans="1:3" x14ac:dyDescent="0.3">
      <c r="A3310">
        <v>163.476</v>
      </c>
      <c r="B3310">
        <v>0.47722700000000001</v>
      </c>
      <c r="C3310">
        <v>0.49732300000000002</v>
      </c>
    </row>
    <row r="3311" spans="1:3" x14ac:dyDescent="0.3">
      <c r="A3311">
        <v>163.52500000000001</v>
      </c>
      <c r="B3311">
        <v>0.231686</v>
      </c>
      <c r="C3311">
        <v>0.23815</v>
      </c>
    </row>
    <row r="3312" spans="1:3" x14ac:dyDescent="0.3">
      <c r="A3312">
        <v>163.57499999999999</v>
      </c>
      <c r="B3312">
        <v>-2.7859700000000001E-2</v>
      </c>
      <c r="C3312">
        <v>9.21154E-2</v>
      </c>
    </row>
    <row r="3313" spans="1:3" x14ac:dyDescent="0.3">
      <c r="A3313">
        <v>163.624</v>
      </c>
      <c r="B3313">
        <v>-0.25007000000000001</v>
      </c>
      <c r="C3313">
        <v>0.18174499999999999</v>
      </c>
    </row>
    <row r="3314" spans="1:3" x14ac:dyDescent="0.3">
      <c r="A3314">
        <v>163.673</v>
      </c>
      <c r="B3314">
        <v>-0.348053</v>
      </c>
      <c r="C3314">
        <v>0.36240699999999998</v>
      </c>
    </row>
    <row r="3315" spans="1:3" x14ac:dyDescent="0.3">
      <c r="A3315">
        <v>163.72300000000001</v>
      </c>
      <c r="B3315">
        <v>-0.28848200000000002</v>
      </c>
      <c r="C3315">
        <v>0.32825300000000002</v>
      </c>
    </row>
    <row r="3316" spans="1:3" x14ac:dyDescent="0.3">
      <c r="A3316">
        <v>163.77199999999999</v>
      </c>
      <c r="B3316">
        <v>-0.21743399999999999</v>
      </c>
      <c r="C3316">
        <v>-2.1110899999999998E-2</v>
      </c>
    </row>
    <row r="3317" spans="1:3" x14ac:dyDescent="0.3">
      <c r="A3317">
        <v>163.822</v>
      </c>
      <c r="B3317">
        <v>-0.36279400000000001</v>
      </c>
      <c r="C3317">
        <v>-0.44941700000000001</v>
      </c>
    </row>
    <row r="3318" spans="1:3" x14ac:dyDescent="0.3">
      <c r="A3318">
        <v>163.87100000000001</v>
      </c>
      <c r="B3318">
        <v>-0.75898699999999997</v>
      </c>
      <c r="C3318">
        <v>-0.68737000000000004</v>
      </c>
    </row>
    <row r="3319" spans="1:3" x14ac:dyDescent="0.3">
      <c r="A3319">
        <v>163.92099999999999</v>
      </c>
      <c r="B3319">
        <v>-1.1680299999999999</v>
      </c>
      <c r="C3319">
        <v>-0.73819400000000002</v>
      </c>
    </row>
    <row r="3320" spans="1:3" x14ac:dyDescent="0.3">
      <c r="A3320">
        <v>163.97</v>
      </c>
      <c r="B3320">
        <v>-1.3259000000000001</v>
      </c>
      <c r="C3320">
        <v>-0.81262000000000001</v>
      </c>
    </row>
    <row r="3321" spans="1:3" x14ac:dyDescent="0.3">
      <c r="A3321">
        <v>164.02</v>
      </c>
      <c r="B3321">
        <v>-1.24278</v>
      </c>
      <c r="C3321">
        <v>-1.04566</v>
      </c>
    </row>
    <row r="3322" spans="1:3" x14ac:dyDescent="0.3">
      <c r="A3322">
        <v>164.06899999999999</v>
      </c>
      <c r="B3322">
        <v>-1.1878</v>
      </c>
      <c r="C3322">
        <v>-1.3207</v>
      </c>
    </row>
    <row r="3323" spans="1:3" x14ac:dyDescent="0.3">
      <c r="A3323">
        <v>164.119</v>
      </c>
      <c r="B3323">
        <v>-1.3244400000000001</v>
      </c>
      <c r="C3323">
        <v>-1.4114100000000001</v>
      </c>
    </row>
    <row r="3324" spans="1:3" x14ac:dyDescent="0.3">
      <c r="A3324">
        <v>164.16800000000001</v>
      </c>
      <c r="B3324">
        <v>-1.4737199999999999</v>
      </c>
      <c r="C3324">
        <v>-1.3277000000000001</v>
      </c>
    </row>
    <row r="3325" spans="1:3" x14ac:dyDescent="0.3">
      <c r="A3325">
        <v>164.21700000000001</v>
      </c>
      <c r="B3325">
        <v>-1.35998</v>
      </c>
      <c r="C3325">
        <v>-1.3251999999999999</v>
      </c>
    </row>
    <row r="3326" spans="1:3" x14ac:dyDescent="0.3">
      <c r="A3326">
        <v>164.267</v>
      </c>
      <c r="B3326">
        <v>-0.95839799999999997</v>
      </c>
      <c r="C3326">
        <v>-1.5139199999999999</v>
      </c>
    </row>
    <row r="3327" spans="1:3" x14ac:dyDescent="0.3">
      <c r="A3327">
        <v>164.316</v>
      </c>
      <c r="B3327">
        <v>-0.48791800000000002</v>
      </c>
      <c r="C3327">
        <v>-1.7036199999999999</v>
      </c>
    </row>
    <row r="3328" spans="1:3" x14ac:dyDescent="0.3">
      <c r="A3328">
        <v>164.36600000000001</v>
      </c>
      <c r="B3328">
        <v>-0.17615</v>
      </c>
      <c r="C3328">
        <v>-1.6472199999999999</v>
      </c>
    </row>
    <row r="3329" spans="1:3" x14ac:dyDescent="0.3">
      <c r="A3329">
        <v>164.41499999999999</v>
      </c>
      <c r="B3329">
        <v>-7.5587600000000005E-2</v>
      </c>
      <c r="C3329">
        <v>-1.31168</v>
      </c>
    </row>
    <row r="3330" spans="1:3" x14ac:dyDescent="0.3">
      <c r="A3330">
        <v>164.465</v>
      </c>
      <c r="B3330">
        <v>-6.2504599999999993E-2</v>
      </c>
      <c r="C3330">
        <v>-0.94377699999999998</v>
      </c>
    </row>
    <row r="3331" spans="1:3" x14ac:dyDescent="0.3">
      <c r="A3331">
        <v>164.51400000000001</v>
      </c>
      <c r="B3331">
        <v>-2.5629099999999998E-2</v>
      </c>
      <c r="C3331">
        <v>-0.81905099999999997</v>
      </c>
    </row>
    <row r="3332" spans="1:3" x14ac:dyDescent="0.3">
      <c r="A3332">
        <v>164.56399999999999</v>
      </c>
      <c r="B3332" s="1">
        <v>4.81511E-3</v>
      </c>
      <c r="C3332">
        <v>-0.93417099999999997</v>
      </c>
    </row>
    <row r="3333" spans="1:3" x14ac:dyDescent="0.3">
      <c r="A3333">
        <v>164.613</v>
      </c>
      <c r="B3333">
        <v>-2.92083E-2</v>
      </c>
      <c r="C3333">
        <v>-1.0936600000000001</v>
      </c>
    </row>
    <row r="3334" spans="1:3" x14ac:dyDescent="0.3">
      <c r="A3334">
        <v>164.66200000000001</v>
      </c>
      <c r="B3334">
        <v>-7.5583399999999995E-2</v>
      </c>
      <c r="C3334">
        <v>-1.1771</v>
      </c>
    </row>
    <row r="3335" spans="1:3" x14ac:dyDescent="0.3">
      <c r="A3335">
        <v>164.71199999999999</v>
      </c>
      <c r="B3335" s="1">
        <v>-6.6860699999999997E-3</v>
      </c>
      <c r="C3335">
        <v>-1.1770499999999999</v>
      </c>
    </row>
    <row r="3336" spans="1:3" x14ac:dyDescent="0.3">
      <c r="A3336">
        <v>164.761</v>
      </c>
      <c r="B3336">
        <v>0.24356700000000001</v>
      </c>
      <c r="C3336">
        <v>-1.1338900000000001</v>
      </c>
    </row>
    <row r="3337" spans="1:3" x14ac:dyDescent="0.3">
      <c r="A3337">
        <v>164.81100000000001</v>
      </c>
      <c r="B3337">
        <v>0.55453300000000005</v>
      </c>
      <c r="C3337">
        <v>-1.0784899999999999</v>
      </c>
    </row>
    <row r="3338" spans="1:3" x14ac:dyDescent="0.3">
      <c r="A3338">
        <v>164.86</v>
      </c>
      <c r="B3338">
        <v>0.66691</v>
      </c>
      <c r="C3338">
        <v>-0.96900200000000003</v>
      </c>
    </row>
    <row r="3339" spans="1:3" x14ac:dyDescent="0.3">
      <c r="A3339">
        <v>164.91</v>
      </c>
      <c r="B3339">
        <v>0.45096799999999998</v>
      </c>
      <c r="C3339">
        <v>-0.78655699999999995</v>
      </c>
    </row>
    <row r="3340" spans="1:3" x14ac:dyDescent="0.3">
      <c r="A3340">
        <v>164.959</v>
      </c>
      <c r="B3340">
        <v>8.3866300000000005E-2</v>
      </c>
      <c r="C3340">
        <v>-0.64209899999999998</v>
      </c>
    </row>
    <row r="3341" spans="1:3" x14ac:dyDescent="0.3">
      <c r="A3341">
        <v>165.00899999999999</v>
      </c>
      <c r="B3341">
        <v>-9.9257100000000001E-2</v>
      </c>
      <c r="C3341">
        <v>-0.61797299999999999</v>
      </c>
    </row>
    <row r="3342" spans="1:3" x14ac:dyDescent="0.3">
      <c r="A3342">
        <v>165.05799999999999</v>
      </c>
      <c r="B3342">
        <v>8.8036299999999998E-2</v>
      </c>
      <c r="C3342">
        <v>-0.62373299999999998</v>
      </c>
    </row>
    <row r="3343" spans="1:3" x14ac:dyDescent="0.3">
      <c r="A3343">
        <v>165.107</v>
      </c>
      <c r="B3343">
        <v>0.49155199999999999</v>
      </c>
      <c r="C3343">
        <v>-0.50753400000000004</v>
      </c>
    </row>
    <row r="3344" spans="1:3" x14ac:dyDescent="0.3">
      <c r="A3344">
        <v>165.15700000000001</v>
      </c>
      <c r="B3344">
        <v>0.73638300000000001</v>
      </c>
      <c r="C3344">
        <v>-0.20361199999999999</v>
      </c>
    </row>
    <row r="3345" spans="1:3" x14ac:dyDescent="0.3">
      <c r="A3345">
        <v>165.20599999999999</v>
      </c>
      <c r="B3345">
        <v>0.61084300000000002</v>
      </c>
      <c r="C3345">
        <v>0.18459</v>
      </c>
    </row>
    <row r="3346" spans="1:3" x14ac:dyDescent="0.3">
      <c r="A3346">
        <v>165.256</v>
      </c>
      <c r="B3346">
        <v>0.27156999999999998</v>
      </c>
      <c r="C3346">
        <v>0.41102499999999997</v>
      </c>
    </row>
    <row r="3347" spans="1:3" x14ac:dyDescent="0.3">
      <c r="A3347">
        <v>165.30500000000001</v>
      </c>
      <c r="B3347">
        <v>1.0997E-2</v>
      </c>
      <c r="C3347">
        <v>0.30649199999999999</v>
      </c>
    </row>
    <row r="3348" spans="1:3" x14ac:dyDescent="0.3">
      <c r="A3348">
        <v>165.35499999999999</v>
      </c>
      <c r="B3348">
        <v>-5.3474599999999997E-2</v>
      </c>
      <c r="C3348">
        <v>-5.3009100000000003E-2</v>
      </c>
    </row>
    <row r="3349" spans="1:3" x14ac:dyDescent="0.3">
      <c r="A3349">
        <v>165.404</v>
      </c>
      <c r="B3349">
        <v>-2.16884E-2</v>
      </c>
      <c r="C3349">
        <v>-0.40318900000000002</v>
      </c>
    </row>
    <row r="3350" spans="1:3" x14ac:dyDescent="0.3">
      <c r="A3350">
        <v>165.45400000000001</v>
      </c>
      <c r="B3350">
        <v>-5.7546600000000003E-2</v>
      </c>
      <c r="C3350">
        <v>-0.49036000000000002</v>
      </c>
    </row>
    <row r="3351" spans="1:3" x14ac:dyDescent="0.3">
      <c r="A3351">
        <v>165.50299999999999</v>
      </c>
      <c r="B3351">
        <v>-0.18832499999999999</v>
      </c>
      <c r="C3351">
        <v>-0.33466400000000002</v>
      </c>
    </row>
    <row r="3352" spans="1:3" x14ac:dyDescent="0.3">
      <c r="A3352">
        <v>165.553</v>
      </c>
      <c r="B3352">
        <v>-0.24881300000000001</v>
      </c>
      <c r="C3352">
        <v>-0.277472</v>
      </c>
    </row>
    <row r="3353" spans="1:3" x14ac:dyDescent="0.3">
      <c r="A3353">
        <v>165.602</v>
      </c>
      <c r="B3353">
        <v>-0.109875</v>
      </c>
      <c r="C3353">
        <v>-0.59246600000000005</v>
      </c>
    </row>
    <row r="3354" spans="1:3" x14ac:dyDescent="0.3">
      <c r="A3354">
        <v>165.65100000000001</v>
      </c>
      <c r="B3354">
        <v>0.119378</v>
      </c>
      <c r="C3354">
        <v>-1.09822</v>
      </c>
    </row>
    <row r="3355" spans="1:3" x14ac:dyDescent="0.3">
      <c r="A3355">
        <v>165.70099999999999</v>
      </c>
      <c r="B3355">
        <v>0.21082899999999999</v>
      </c>
      <c r="C3355">
        <v>-1.3401099999999999</v>
      </c>
    </row>
    <row r="3356" spans="1:3" x14ac:dyDescent="0.3">
      <c r="A3356">
        <v>165.75</v>
      </c>
      <c r="B3356">
        <v>4.7405799999999998E-2</v>
      </c>
      <c r="C3356">
        <v>-1.1274</v>
      </c>
    </row>
    <row r="3357" spans="1:3" x14ac:dyDescent="0.3">
      <c r="A3357">
        <v>165.8</v>
      </c>
      <c r="B3357">
        <v>-0.25874799999999998</v>
      </c>
      <c r="C3357">
        <v>-0.74615500000000001</v>
      </c>
    </row>
    <row r="3358" spans="1:3" x14ac:dyDescent="0.3">
      <c r="A3358">
        <v>165.84899999999999</v>
      </c>
      <c r="B3358">
        <v>-0.42587700000000001</v>
      </c>
      <c r="C3358">
        <v>-0.59082100000000004</v>
      </c>
    </row>
    <row r="3359" spans="1:3" x14ac:dyDescent="0.3">
      <c r="A3359">
        <v>165.899</v>
      </c>
      <c r="B3359">
        <v>-0.279335</v>
      </c>
      <c r="C3359">
        <v>-0.67888899999999996</v>
      </c>
    </row>
    <row r="3360" spans="1:3" x14ac:dyDescent="0.3">
      <c r="A3360">
        <v>165.94800000000001</v>
      </c>
      <c r="B3360">
        <v>4.3663599999999997E-2</v>
      </c>
      <c r="C3360">
        <v>-0.67943600000000004</v>
      </c>
    </row>
    <row r="3361" spans="1:3" x14ac:dyDescent="0.3">
      <c r="A3361">
        <v>165.99799999999999</v>
      </c>
      <c r="B3361">
        <v>0.24981500000000001</v>
      </c>
      <c r="C3361">
        <v>-0.404451</v>
      </c>
    </row>
    <row r="3362" spans="1:3" x14ac:dyDescent="0.3">
      <c r="A3362">
        <v>166.047</v>
      </c>
      <c r="B3362">
        <v>0.17285</v>
      </c>
      <c r="C3362">
        <v>-9.73633E-2</v>
      </c>
    </row>
    <row r="3363" spans="1:3" x14ac:dyDescent="0.3">
      <c r="A3363">
        <v>166.096</v>
      </c>
      <c r="B3363">
        <v>-0.114144</v>
      </c>
      <c r="C3363">
        <v>-0.17082700000000001</v>
      </c>
    </row>
    <row r="3364" spans="1:3" x14ac:dyDescent="0.3">
      <c r="A3364">
        <v>166.14599999999999</v>
      </c>
      <c r="B3364">
        <v>-0.39783800000000002</v>
      </c>
      <c r="C3364">
        <v>-0.74332500000000001</v>
      </c>
    </row>
    <row r="3365" spans="1:3" x14ac:dyDescent="0.3">
      <c r="A3365">
        <v>166.19499999999999</v>
      </c>
      <c r="B3365">
        <v>-0.54996599999999995</v>
      </c>
      <c r="C3365">
        <v>-1.48434</v>
      </c>
    </row>
    <row r="3366" spans="1:3" x14ac:dyDescent="0.3">
      <c r="A3366">
        <v>166.245</v>
      </c>
      <c r="B3366">
        <v>-0.64885199999999998</v>
      </c>
      <c r="C3366">
        <v>-1.94452</v>
      </c>
    </row>
    <row r="3367" spans="1:3" x14ac:dyDescent="0.3">
      <c r="A3367">
        <v>166.29400000000001</v>
      </c>
      <c r="B3367">
        <v>-0.83310799999999996</v>
      </c>
      <c r="C3367">
        <v>-2.02718</v>
      </c>
    </row>
    <row r="3368" spans="1:3" x14ac:dyDescent="0.3">
      <c r="A3368">
        <v>166.34399999999999</v>
      </c>
      <c r="B3368">
        <v>-1.08467</v>
      </c>
      <c r="C3368">
        <v>-2.0322399999999998</v>
      </c>
    </row>
    <row r="3369" spans="1:3" x14ac:dyDescent="0.3">
      <c r="A3369">
        <v>166.393</v>
      </c>
      <c r="B3369">
        <v>-1.2696799999999999</v>
      </c>
      <c r="C3369">
        <v>-2.2012399999999999</v>
      </c>
    </row>
    <row r="3370" spans="1:3" x14ac:dyDescent="0.3">
      <c r="A3370">
        <v>166.44300000000001</v>
      </c>
      <c r="B3370">
        <v>-1.3440700000000001</v>
      </c>
      <c r="C3370">
        <v>-2.4075799999999998</v>
      </c>
    </row>
    <row r="3371" spans="1:3" x14ac:dyDescent="0.3">
      <c r="A3371">
        <v>166.49199999999999</v>
      </c>
      <c r="B3371">
        <v>-1.4075200000000001</v>
      </c>
      <c r="C3371">
        <v>-2.4344999999999999</v>
      </c>
    </row>
    <row r="3372" spans="1:3" x14ac:dyDescent="0.3">
      <c r="A3372">
        <v>166.541</v>
      </c>
      <c r="B3372">
        <v>-1.58693</v>
      </c>
      <c r="C3372">
        <v>-2.3517299999999999</v>
      </c>
    </row>
    <row r="3373" spans="1:3" x14ac:dyDescent="0.3">
      <c r="A3373">
        <v>166.59100000000001</v>
      </c>
      <c r="B3373">
        <v>-1.87673</v>
      </c>
      <c r="C3373">
        <v>-2.3975900000000001</v>
      </c>
    </row>
    <row r="3374" spans="1:3" x14ac:dyDescent="0.3">
      <c r="A3374">
        <v>166.64</v>
      </c>
      <c r="B3374">
        <v>-2.0962499999999999</v>
      </c>
      <c r="C3374">
        <v>-2.5331299999999999</v>
      </c>
    </row>
    <row r="3375" spans="1:3" x14ac:dyDescent="0.3">
      <c r="A3375">
        <v>166.69</v>
      </c>
      <c r="B3375">
        <v>-2.1101000000000001</v>
      </c>
      <c r="C3375">
        <v>-2.3309000000000002</v>
      </c>
    </row>
    <row r="3376" spans="1:3" x14ac:dyDescent="0.3">
      <c r="A3376">
        <v>166.739</v>
      </c>
      <c r="B3376">
        <v>-2.0256799999999999</v>
      </c>
      <c r="C3376">
        <v>-1.49949</v>
      </c>
    </row>
    <row r="3377" spans="1:3" x14ac:dyDescent="0.3">
      <c r="A3377">
        <v>166.78899999999999</v>
      </c>
      <c r="B3377">
        <v>-2.0274200000000002</v>
      </c>
      <c r="C3377">
        <v>-0.39159699999999997</v>
      </c>
    </row>
    <row r="3378" spans="1:3" x14ac:dyDescent="0.3">
      <c r="A3378">
        <v>166.83799999999999</v>
      </c>
      <c r="B3378">
        <v>-2.1692900000000002</v>
      </c>
      <c r="C3378">
        <v>0.30379800000000001</v>
      </c>
    </row>
    <row r="3379" spans="1:3" x14ac:dyDescent="0.3">
      <c r="A3379">
        <v>166.88800000000001</v>
      </c>
      <c r="B3379">
        <v>-2.3696199999999998</v>
      </c>
      <c r="C3379">
        <v>0.321913</v>
      </c>
    </row>
    <row r="3380" spans="1:3" x14ac:dyDescent="0.3">
      <c r="A3380">
        <v>166.93700000000001</v>
      </c>
      <c r="B3380">
        <v>-2.47533</v>
      </c>
      <c r="C3380">
        <v>4.5118600000000002E-2</v>
      </c>
    </row>
    <row r="3381" spans="1:3" x14ac:dyDescent="0.3">
      <c r="A3381">
        <v>166.98699999999999</v>
      </c>
      <c r="B3381">
        <v>-2.4431099999999999</v>
      </c>
      <c r="C3381">
        <v>-2.82764E-2</v>
      </c>
    </row>
    <row r="3382" spans="1:3" x14ac:dyDescent="0.3">
      <c r="A3382">
        <v>167.036</v>
      </c>
      <c r="B3382">
        <v>-2.41107</v>
      </c>
      <c r="C3382">
        <v>0.13189300000000001</v>
      </c>
    </row>
    <row r="3383" spans="1:3" x14ac:dyDescent="0.3">
      <c r="A3383">
        <v>167.08500000000001</v>
      </c>
      <c r="B3383">
        <v>-2.45669</v>
      </c>
      <c r="C3383">
        <v>0.16231999999999999</v>
      </c>
    </row>
    <row r="3384" spans="1:3" x14ac:dyDescent="0.3">
      <c r="A3384">
        <v>167.13499999999999</v>
      </c>
      <c r="B3384">
        <v>-2.49396</v>
      </c>
      <c r="C3384">
        <v>-0.15567600000000001</v>
      </c>
    </row>
    <row r="3385" spans="1:3" x14ac:dyDescent="0.3">
      <c r="A3385">
        <v>167.184</v>
      </c>
      <c r="B3385">
        <v>-2.4428700000000001</v>
      </c>
      <c r="C3385">
        <v>-0.60462800000000005</v>
      </c>
    </row>
    <row r="3386" spans="1:3" x14ac:dyDescent="0.3">
      <c r="A3386">
        <v>167.23400000000001</v>
      </c>
      <c r="B3386">
        <v>-2.3290000000000002</v>
      </c>
      <c r="C3386">
        <v>-0.77289600000000003</v>
      </c>
    </row>
    <row r="3387" spans="1:3" x14ac:dyDescent="0.3">
      <c r="A3387">
        <v>167.28299999999999</v>
      </c>
      <c r="B3387">
        <v>-2.2321200000000001</v>
      </c>
      <c r="C3387">
        <v>-0.56545500000000004</v>
      </c>
    </row>
    <row r="3388" spans="1:3" x14ac:dyDescent="0.3">
      <c r="A3388">
        <v>167.333</v>
      </c>
      <c r="B3388">
        <v>-2.1584099999999999</v>
      </c>
      <c r="C3388">
        <v>-0.40293400000000001</v>
      </c>
    </row>
    <row r="3389" spans="1:3" x14ac:dyDescent="0.3">
      <c r="A3389">
        <v>167.38200000000001</v>
      </c>
      <c r="B3389">
        <v>-1.99773</v>
      </c>
      <c r="C3389">
        <v>-0.77293900000000004</v>
      </c>
    </row>
    <row r="3390" spans="1:3" x14ac:dyDescent="0.3">
      <c r="A3390">
        <v>167.43199999999999</v>
      </c>
      <c r="B3390">
        <v>-1.6918899999999999</v>
      </c>
      <c r="C3390">
        <v>-1.6039300000000001</v>
      </c>
    </row>
    <row r="3391" spans="1:3" x14ac:dyDescent="0.3">
      <c r="A3391">
        <v>167.48099999999999</v>
      </c>
      <c r="B3391">
        <v>-1.3691800000000001</v>
      </c>
      <c r="C3391">
        <v>-2.23929</v>
      </c>
    </row>
    <row r="3392" spans="1:3" x14ac:dyDescent="0.3">
      <c r="A3392">
        <v>167.53</v>
      </c>
      <c r="B3392">
        <v>-1.1919200000000001</v>
      </c>
      <c r="C3392">
        <v>-2.1732399999999998</v>
      </c>
    </row>
    <row r="3393" spans="1:3" x14ac:dyDescent="0.3">
      <c r="A3393">
        <v>167.58</v>
      </c>
      <c r="B3393">
        <v>-1.13951</v>
      </c>
      <c r="C3393">
        <v>-1.7538199999999999</v>
      </c>
    </row>
    <row r="3394" spans="1:3" x14ac:dyDescent="0.3">
      <c r="A3394">
        <v>167.62899999999999</v>
      </c>
      <c r="B3394">
        <v>-1.03474</v>
      </c>
      <c r="C3394">
        <v>-1.8101400000000001</v>
      </c>
    </row>
    <row r="3395" spans="1:3" x14ac:dyDescent="0.3">
      <c r="A3395">
        <v>167.679</v>
      </c>
      <c r="B3395">
        <v>-0.75821799999999995</v>
      </c>
      <c r="C3395">
        <v>-2.5662500000000001</v>
      </c>
    </row>
    <row r="3396" spans="1:3" x14ac:dyDescent="0.3">
      <c r="A3396">
        <v>167.72800000000001</v>
      </c>
      <c r="B3396">
        <v>-0.39614300000000002</v>
      </c>
      <c r="C3396">
        <v>-3.3161499999999999</v>
      </c>
    </row>
    <row r="3397" spans="1:3" x14ac:dyDescent="0.3">
      <c r="A3397">
        <v>167.77799999999999</v>
      </c>
      <c r="B3397">
        <v>-0.18788299999999999</v>
      </c>
      <c r="C3397">
        <v>-3.3008099999999998</v>
      </c>
    </row>
    <row r="3398" spans="1:3" x14ac:dyDescent="0.3">
      <c r="A3398">
        <v>167.827</v>
      </c>
      <c r="B3398">
        <v>-0.26105600000000001</v>
      </c>
      <c r="C3398">
        <v>-2.64324</v>
      </c>
    </row>
    <row r="3399" spans="1:3" x14ac:dyDescent="0.3">
      <c r="A3399">
        <v>167.87700000000001</v>
      </c>
      <c r="B3399">
        <v>-0.43923000000000001</v>
      </c>
      <c r="C3399">
        <v>-2.1262500000000002</v>
      </c>
    </row>
    <row r="3400" spans="1:3" x14ac:dyDescent="0.3">
      <c r="A3400">
        <v>167.92599999999999</v>
      </c>
      <c r="B3400">
        <v>-0.47491899999999998</v>
      </c>
      <c r="C3400">
        <v>-2.165</v>
      </c>
    </row>
    <row r="3401" spans="1:3" x14ac:dyDescent="0.3">
      <c r="A3401">
        <v>167.97499999999999</v>
      </c>
      <c r="B3401">
        <v>-0.36787700000000001</v>
      </c>
      <c r="C3401">
        <v>-2.3852899999999999</v>
      </c>
    </row>
    <row r="3402" spans="1:3" x14ac:dyDescent="0.3">
      <c r="A3402">
        <v>168.02500000000001</v>
      </c>
      <c r="B3402">
        <v>-0.312496</v>
      </c>
      <c r="C3402">
        <v>-2.26911</v>
      </c>
    </row>
    <row r="3403" spans="1:3" x14ac:dyDescent="0.3">
      <c r="A3403">
        <v>168.07400000000001</v>
      </c>
      <c r="B3403">
        <v>-0.44741199999999998</v>
      </c>
      <c r="C3403">
        <v>-1.8573900000000001</v>
      </c>
    </row>
    <row r="3404" spans="1:3" x14ac:dyDescent="0.3">
      <c r="A3404">
        <v>168.124</v>
      </c>
      <c r="B3404">
        <v>-0.70193700000000003</v>
      </c>
      <c r="C3404">
        <v>-1.6014200000000001</v>
      </c>
    </row>
    <row r="3405" spans="1:3" x14ac:dyDescent="0.3">
      <c r="A3405">
        <v>168.173</v>
      </c>
      <c r="B3405">
        <v>-0.86996899999999999</v>
      </c>
      <c r="C3405">
        <v>-1.71862</v>
      </c>
    </row>
    <row r="3406" spans="1:3" x14ac:dyDescent="0.3">
      <c r="A3406">
        <v>168.22300000000001</v>
      </c>
      <c r="B3406">
        <v>-0.88127800000000001</v>
      </c>
      <c r="C3406">
        <v>-1.95218</v>
      </c>
    </row>
    <row r="3407" spans="1:3" x14ac:dyDescent="0.3">
      <c r="A3407">
        <v>168.27199999999999</v>
      </c>
      <c r="B3407">
        <v>-0.88436499999999996</v>
      </c>
      <c r="C3407">
        <v>-1.95984</v>
      </c>
    </row>
    <row r="3408" spans="1:3" x14ac:dyDescent="0.3">
      <c r="A3408">
        <v>168.322</v>
      </c>
      <c r="B3408">
        <v>-0.98481300000000005</v>
      </c>
      <c r="C3408">
        <v>-1.7510399999999999</v>
      </c>
    </row>
    <row r="3409" spans="1:3" x14ac:dyDescent="0.3">
      <c r="A3409">
        <v>168.37100000000001</v>
      </c>
      <c r="B3409">
        <v>-1.1090800000000001</v>
      </c>
      <c r="C3409">
        <v>-1.62503</v>
      </c>
    </row>
    <row r="3410" spans="1:3" x14ac:dyDescent="0.3">
      <c r="A3410">
        <v>168.42099999999999</v>
      </c>
      <c r="B3410">
        <v>-1.16988</v>
      </c>
      <c r="C3410">
        <v>-1.7206300000000001</v>
      </c>
    </row>
    <row r="3411" spans="1:3" x14ac:dyDescent="0.3">
      <c r="A3411">
        <v>168.47</v>
      </c>
      <c r="B3411">
        <v>-1.1627000000000001</v>
      </c>
      <c r="C3411">
        <v>-1.81084</v>
      </c>
    </row>
    <row r="3412" spans="1:3" x14ac:dyDescent="0.3">
      <c r="A3412">
        <v>168.51900000000001</v>
      </c>
      <c r="B3412">
        <v>-1.11585</v>
      </c>
      <c r="C3412">
        <v>-1.67198</v>
      </c>
    </row>
    <row r="3413" spans="1:3" x14ac:dyDescent="0.3">
      <c r="A3413">
        <v>168.56899999999999</v>
      </c>
      <c r="B3413">
        <v>-1.0488200000000001</v>
      </c>
      <c r="C3413">
        <v>-1.45512</v>
      </c>
    </row>
    <row r="3414" spans="1:3" x14ac:dyDescent="0.3">
      <c r="A3414">
        <v>168.61799999999999</v>
      </c>
      <c r="B3414">
        <v>-0.92613500000000004</v>
      </c>
      <c r="C3414">
        <v>-1.4065799999999999</v>
      </c>
    </row>
    <row r="3415" spans="1:3" x14ac:dyDescent="0.3">
      <c r="A3415">
        <v>168.66800000000001</v>
      </c>
      <c r="B3415">
        <v>-0.72130700000000003</v>
      </c>
      <c r="C3415">
        <v>-1.3676600000000001</v>
      </c>
    </row>
    <row r="3416" spans="1:3" x14ac:dyDescent="0.3">
      <c r="A3416">
        <v>168.71700000000001</v>
      </c>
      <c r="B3416">
        <v>-0.55192799999999997</v>
      </c>
      <c r="C3416">
        <v>-0.93918299999999999</v>
      </c>
    </row>
    <row r="3417" spans="1:3" x14ac:dyDescent="0.3">
      <c r="A3417">
        <v>168.767</v>
      </c>
      <c r="B3417">
        <v>-0.55470200000000003</v>
      </c>
      <c r="C3417">
        <v>-0.12867600000000001</v>
      </c>
    </row>
    <row r="3418" spans="1:3" x14ac:dyDescent="0.3">
      <c r="A3418">
        <v>168.816</v>
      </c>
      <c r="B3418">
        <v>-0.68897799999999998</v>
      </c>
      <c r="C3418">
        <v>0.52564200000000005</v>
      </c>
    </row>
    <row r="3419" spans="1:3" x14ac:dyDescent="0.3">
      <c r="A3419">
        <v>168.86600000000001</v>
      </c>
      <c r="B3419">
        <v>-0.81032400000000004</v>
      </c>
      <c r="C3419">
        <v>0.59071399999999996</v>
      </c>
    </row>
    <row r="3420" spans="1:3" x14ac:dyDescent="0.3">
      <c r="A3420">
        <v>168.91499999999999</v>
      </c>
      <c r="B3420">
        <v>-0.81553299999999995</v>
      </c>
      <c r="C3420">
        <v>0.28342400000000001</v>
      </c>
    </row>
    <row r="3421" spans="1:3" x14ac:dyDescent="0.3">
      <c r="A3421">
        <v>168.964</v>
      </c>
      <c r="B3421">
        <v>-0.73596399999999995</v>
      </c>
      <c r="C3421">
        <v>0.20194500000000001</v>
      </c>
    </row>
    <row r="3422" spans="1:3" x14ac:dyDescent="0.3">
      <c r="A3422">
        <v>169.01400000000001</v>
      </c>
      <c r="B3422">
        <v>-0.73154200000000003</v>
      </c>
      <c r="C3422">
        <v>0.59465500000000004</v>
      </c>
    </row>
    <row r="3423" spans="1:3" x14ac:dyDescent="0.3">
      <c r="A3423">
        <v>169.06299999999999</v>
      </c>
      <c r="B3423">
        <v>-0.84450499999999995</v>
      </c>
      <c r="C3423">
        <v>1.10467</v>
      </c>
    </row>
    <row r="3424" spans="1:3" x14ac:dyDescent="0.3">
      <c r="A3424">
        <v>169.113</v>
      </c>
      <c r="B3424">
        <v>-0.886938</v>
      </c>
      <c r="C3424">
        <v>1.24603</v>
      </c>
    </row>
    <row r="3425" spans="1:3" x14ac:dyDescent="0.3">
      <c r="A3425">
        <v>169.16200000000001</v>
      </c>
      <c r="B3425">
        <v>-0.71821500000000005</v>
      </c>
      <c r="C3425">
        <v>0.973491</v>
      </c>
    </row>
    <row r="3426" spans="1:3" x14ac:dyDescent="0.3">
      <c r="A3426">
        <v>169.21199999999999</v>
      </c>
      <c r="B3426">
        <v>-0.427645</v>
      </c>
      <c r="C3426">
        <v>0.70208999999999999</v>
      </c>
    </row>
    <row r="3427" spans="1:3" x14ac:dyDescent="0.3">
      <c r="A3427">
        <v>169.261</v>
      </c>
      <c r="B3427">
        <v>-0.191966</v>
      </c>
      <c r="C3427">
        <v>0.78721399999999997</v>
      </c>
    </row>
    <row r="3428" spans="1:3" x14ac:dyDescent="0.3">
      <c r="A3428">
        <v>169.31100000000001</v>
      </c>
      <c r="B3428">
        <v>-8.9954699999999999E-2</v>
      </c>
      <c r="C3428">
        <v>1.1082799999999999</v>
      </c>
    </row>
    <row r="3429" spans="1:3" x14ac:dyDescent="0.3">
      <c r="A3429">
        <v>169.36</v>
      </c>
      <c r="B3429">
        <v>-3.1208199999999998E-2</v>
      </c>
      <c r="C3429">
        <v>1.26522</v>
      </c>
    </row>
    <row r="3430" spans="1:3" x14ac:dyDescent="0.3">
      <c r="A3430">
        <v>169.40899999999999</v>
      </c>
      <c r="B3430">
        <v>0.103516</v>
      </c>
      <c r="C3430">
        <v>1.0727599999999999</v>
      </c>
    </row>
    <row r="3431" spans="1:3" x14ac:dyDescent="0.3">
      <c r="A3431">
        <v>169.459</v>
      </c>
      <c r="B3431">
        <v>0.24143400000000001</v>
      </c>
      <c r="C3431">
        <v>0.75003500000000001</v>
      </c>
    </row>
    <row r="3432" spans="1:3" x14ac:dyDescent="0.3">
      <c r="A3432">
        <v>169.50800000000001</v>
      </c>
      <c r="B3432">
        <v>0.20144999999999999</v>
      </c>
      <c r="C3432">
        <v>0.65423799999999999</v>
      </c>
    </row>
    <row r="3433" spans="1:3" x14ac:dyDescent="0.3">
      <c r="A3433">
        <v>169.55799999999999</v>
      </c>
      <c r="B3433">
        <v>-4.2977700000000001E-2</v>
      </c>
      <c r="C3433">
        <v>0.82777500000000004</v>
      </c>
    </row>
    <row r="3434" spans="1:3" x14ac:dyDescent="0.3">
      <c r="A3434">
        <v>169.607</v>
      </c>
      <c r="B3434">
        <v>-0.32550499999999999</v>
      </c>
      <c r="C3434">
        <v>0.90571400000000002</v>
      </c>
    </row>
    <row r="3435" spans="1:3" x14ac:dyDescent="0.3">
      <c r="A3435">
        <v>169.65700000000001</v>
      </c>
      <c r="B3435">
        <v>-0.48383700000000002</v>
      </c>
      <c r="C3435">
        <v>0.58072800000000002</v>
      </c>
    </row>
    <row r="3436" spans="1:3" x14ac:dyDescent="0.3">
      <c r="A3436">
        <v>169.70599999999999</v>
      </c>
      <c r="B3436">
        <v>-0.50356199999999995</v>
      </c>
      <c r="C3436">
        <v>-1.17754E-2</v>
      </c>
    </row>
    <row r="3437" spans="1:3" x14ac:dyDescent="0.3">
      <c r="A3437">
        <v>169.756</v>
      </c>
      <c r="B3437">
        <v>-0.48699199999999998</v>
      </c>
      <c r="C3437">
        <v>-0.50131800000000004</v>
      </c>
    </row>
    <row r="3438" spans="1:3" x14ac:dyDescent="0.3">
      <c r="A3438">
        <v>169.80500000000001</v>
      </c>
      <c r="B3438">
        <v>-0.53332400000000002</v>
      </c>
      <c r="C3438">
        <v>-0.73406899999999997</v>
      </c>
    </row>
    <row r="3439" spans="1:3" x14ac:dyDescent="0.3">
      <c r="A3439">
        <v>169.85499999999999</v>
      </c>
      <c r="B3439">
        <v>-0.62216700000000003</v>
      </c>
      <c r="C3439">
        <v>-0.86249500000000001</v>
      </c>
    </row>
    <row r="3440" spans="1:3" x14ac:dyDescent="0.3">
      <c r="A3440">
        <v>169.904</v>
      </c>
      <c r="B3440">
        <v>-0.68129600000000001</v>
      </c>
      <c r="C3440">
        <v>-0.99767399999999995</v>
      </c>
    </row>
    <row r="3441" spans="1:3" x14ac:dyDescent="0.3">
      <c r="A3441">
        <v>169.953</v>
      </c>
      <c r="B3441">
        <v>-0.71791400000000005</v>
      </c>
      <c r="C3441">
        <v>-1.00709</v>
      </c>
    </row>
    <row r="3442" spans="1:3" x14ac:dyDescent="0.3">
      <c r="A3442">
        <v>170.00299999999999</v>
      </c>
      <c r="B3442">
        <v>-0.74145099999999997</v>
      </c>
      <c r="C3442">
        <v>-0.82536799999999999</v>
      </c>
    </row>
    <row r="3443" spans="1:3" x14ac:dyDescent="0.3">
      <c r="A3443">
        <v>170.05199999999999</v>
      </c>
      <c r="B3443">
        <v>-0.69858699999999996</v>
      </c>
      <c r="C3443">
        <v>-0.73813899999999999</v>
      </c>
    </row>
    <row r="3444" spans="1:3" x14ac:dyDescent="0.3">
      <c r="A3444">
        <v>170.102</v>
      </c>
      <c r="B3444">
        <v>-0.56872199999999995</v>
      </c>
      <c r="C3444">
        <v>-1.0705499999999999</v>
      </c>
    </row>
    <row r="3445" spans="1:3" x14ac:dyDescent="0.3">
      <c r="A3445">
        <v>170.15100000000001</v>
      </c>
      <c r="B3445">
        <v>-0.38846000000000003</v>
      </c>
      <c r="C3445">
        <v>-1.67944</v>
      </c>
    </row>
    <row r="3446" spans="1:3" x14ac:dyDescent="0.3">
      <c r="A3446">
        <v>170.20099999999999</v>
      </c>
      <c r="B3446">
        <v>-0.21790300000000001</v>
      </c>
      <c r="C3446">
        <v>-2.0129600000000001</v>
      </c>
    </row>
    <row r="3447" spans="1:3" x14ac:dyDescent="0.3">
      <c r="A3447">
        <v>170.25</v>
      </c>
      <c r="B3447">
        <v>-0.13266600000000001</v>
      </c>
      <c r="C3447">
        <v>-1.7217899999999999</v>
      </c>
    </row>
    <row r="3448" spans="1:3" x14ac:dyDescent="0.3">
      <c r="A3448">
        <v>170.3</v>
      </c>
      <c r="B3448">
        <v>-0.13541</v>
      </c>
      <c r="C3448">
        <v>-1.0506500000000001</v>
      </c>
    </row>
    <row r="3449" spans="1:3" x14ac:dyDescent="0.3">
      <c r="A3449">
        <v>170.34899999999999</v>
      </c>
      <c r="B3449">
        <v>-0.12103700000000001</v>
      </c>
      <c r="C3449">
        <v>-0.52215400000000001</v>
      </c>
    </row>
    <row r="3450" spans="1:3" x14ac:dyDescent="0.3">
      <c r="A3450">
        <v>170.398</v>
      </c>
      <c r="B3450">
        <v>-1.91834E-2</v>
      </c>
      <c r="C3450">
        <v>-0.34018399999999999</v>
      </c>
    </row>
    <row r="3451" spans="1:3" x14ac:dyDescent="0.3">
      <c r="A3451">
        <v>170.44800000000001</v>
      </c>
      <c r="B3451">
        <v>0.13299</v>
      </c>
      <c r="C3451">
        <v>-0.270208</v>
      </c>
    </row>
    <row r="3452" spans="1:3" x14ac:dyDescent="0.3">
      <c r="A3452">
        <v>170.49700000000001</v>
      </c>
      <c r="B3452">
        <v>0.242146</v>
      </c>
      <c r="C3452">
        <v>-6.0269400000000001E-2</v>
      </c>
    </row>
    <row r="3453" spans="1:3" x14ac:dyDescent="0.3">
      <c r="A3453">
        <v>170.547</v>
      </c>
      <c r="B3453">
        <v>0.19289100000000001</v>
      </c>
      <c r="C3453">
        <v>0.22307099999999999</v>
      </c>
    </row>
    <row r="3454" spans="1:3" x14ac:dyDescent="0.3">
      <c r="A3454">
        <v>170.596</v>
      </c>
      <c r="B3454">
        <v>-3.7772199999999999E-2</v>
      </c>
      <c r="C3454">
        <v>0.31985999999999998</v>
      </c>
    </row>
    <row r="3455" spans="1:3" x14ac:dyDescent="0.3">
      <c r="A3455">
        <v>170.64599999999999</v>
      </c>
      <c r="B3455">
        <v>-0.29886499999999999</v>
      </c>
      <c r="C3455">
        <v>0.122155</v>
      </c>
    </row>
    <row r="3456" spans="1:3" x14ac:dyDescent="0.3">
      <c r="A3456">
        <v>170.69499999999999</v>
      </c>
      <c r="B3456">
        <v>-0.43517</v>
      </c>
      <c r="C3456">
        <v>-0.165376</v>
      </c>
    </row>
    <row r="3457" spans="1:3" x14ac:dyDescent="0.3">
      <c r="A3457">
        <v>170.745</v>
      </c>
      <c r="B3457">
        <v>-0.44799099999999997</v>
      </c>
      <c r="C3457">
        <v>-0.21615699999999999</v>
      </c>
    </row>
    <row r="3458" spans="1:3" x14ac:dyDescent="0.3">
      <c r="A3458">
        <v>170.79400000000001</v>
      </c>
      <c r="B3458">
        <v>-0.44348700000000002</v>
      </c>
      <c r="C3458">
        <v>7.1940699999999996E-2</v>
      </c>
    </row>
    <row r="3459" spans="1:3" x14ac:dyDescent="0.3">
      <c r="A3459">
        <v>170.84299999999999</v>
      </c>
      <c r="B3459">
        <v>-0.52895199999999998</v>
      </c>
      <c r="C3459">
        <v>0.46818300000000002</v>
      </c>
    </row>
    <row r="3460" spans="1:3" x14ac:dyDescent="0.3">
      <c r="A3460">
        <v>170.893</v>
      </c>
      <c r="B3460">
        <v>-0.72155800000000003</v>
      </c>
      <c r="C3460">
        <v>0.64279600000000003</v>
      </c>
    </row>
    <row r="3461" spans="1:3" x14ac:dyDescent="0.3">
      <c r="A3461">
        <v>170.94200000000001</v>
      </c>
      <c r="B3461">
        <v>-0.94282500000000002</v>
      </c>
      <c r="C3461">
        <v>0.472993</v>
      </c>
    </row>
    <row r="3462" spans="1:3" x14ac:dyDescent="0.3">
      <c r="A3462">
        <v>170.99199999999999</v>
      </c>
      <c r="B3462">
        <v>-1.1438900000000001</v>
      </c>
      <c r="C3462">
        <v>0.14274899999999999</v>
      </c>
    </row>
    <row r="3463" spans="1:3" x14ac:dyDescent="0.3">
      <c r="A3463">
        <v>171.041</v>
      </c>
      <c r="B3463">
        <v>-1.3339300000000001</v>
      </c>
      <c r="C3463">
        <v>-3.5558699999999999E-2</v>
      </c>
    </row>
    <row r="3464" spans="1:3" x14ac:dyDescent="0.3">
      <c r="A3464">
        <v>171.09100000000001</v>
      </c>
      <c r="B3464">
        <v>-1.4847600000000001</v>
      </c>
      <c r="C3464">
        <v>0.103342</v>
      </c>
    </row>
    <row r="3465" spans="1:3" x14ac:dyDescent="0.3">
      <c r="A3465">
        <v>171.14</v>
      </c>
      <c r="B3465">
        <v>-1.54254</v>
      </c>
      <c r="C3465">
        <v>0.43549100000000002</v>
      </c>
    </row>
    <row r="3466" spans="1:3" x14ac:dyDescent="0.3">
      <c r="A3466">
        <v>171.19</v>
      </c>
      <c r="B3466">
        <v>-1.54209</v>
      </c>
      <c r="C3466">
        <v>0.61476399999999998</v>
      </c>
    </row>
    <row r="3467" spans="1:3" x14ac:dyDescent="0.3">
      <c r="A3467">
        <v>171.239</v>
      </c>
      <c r="B3467">
        <v>-1.58297</v>
      </c>
      <c r="C3467">
        <v>0.29600700000000002</v>
      </c>
    </row>
    <row r="3468" spans="1:3" x14ac:dyDescent="0.3">
      <c r="A3468">
        <v>171.28899999999999</v>
      </c>
      <c r="B3468">
        <v>-1.6937199999999999</v>
      </c>
      <c r="C3468">
        <v>-0.59604599999999996</v>
      </c>
    </row>
    <row r="3469" spans="1:3" x14ac:dyDescent="0.3">
      <c r="A3469">
        <v>171.33799999999999</v>
      </c>
      <c r="B3469">
        <v>-1.80507</v>
      </c>
      <c r="C3469">
        <v>-1.7152400000000001</v>
      </c>
    </row>
    <row r="3470" spans="1:3" x14ac:dyDescent="0.3">
      <c r="A3470">
        <v>171.387</v>
      </c>
      <c r="B3470">
        <v>-1.81413</v>
      </c>
      <c r="C3470">
        <v>-2.4468800000000002</v>
      </c>
    </row>
    <row r="3471" spans="1:3" x14ac:dyDescent="0.3">
      <c r="A3471">
        <v>171.43700000000001</v>
      </c>
      <c r="B3471">
        <v>-1.6813899999999999</v>
      </c>
      <c r="C3471">
        <v>-2.37324</v>
      </c>
    </row>
    <row r="3472" spans="1:3" x14ac:dyDescent="0.3">
      <c r="A3472">
        <v>171.48599999999999</v>
      </c>
      <c r="B3472">
        <v>-1.48011</v>
      </c>
      <c r="C3472">
        <v>-1.6737299999999999</v>
      </c>
    </row>
    <row r="3473" spans="1:3" x14ac:dyDescent="0.3">
      <c r="A3473">
        <v>171.536</v>
      </c>
      <c r="B3473">
        <v>-1.2959099999999999</v>
      </c>
      <c r="C3473">
        <v>-0.98523799999999995</v>
      </c>
    </row>
    <row r="3474" spans="1:3" x14ac:dyDescent="0.3">
      <c r="A3474">
        <v>171.58500000000001</v>
      </c>
      <c r="B3474">
        <v>-1.14486</v>
      </c>
      <c r="C3474">
        <v>-0.78489799999999998</v>
      </c>
    </row>
    <row r="3475" spans="1:3" x14ac:dyDescent="0.3">
      <c r="A3475">
        <v>171.63499999999999</v>
      </c>
      <c r="B3475">
        <v>-1.0223800000000001</v>
      </c>
      <c r="C3475">
        <v>-0.96197999999999995</v>
      </c>
    </row>
    <row r="3476" spans="1:3" x14ac:dyDescent="0.3">
      <c r="A3476">
        <v>171.684</v>
      </c>
      <c r="B3476">
        <v>-0.91205099999999995</v>
      </c>
      <c r="C3476">
        <v>-1.06955</v>
      </c>
    </row>
    <row r="3477" spans="1:3" x14ac:dyDescent="0.3">
      <c r="A3477">
        <v>171.73400000000001</v>
      </c>
      <c r="B3477">
        <v>-0.77277099999999999</v>
      </c>
      <c r="C3477">
        <v>-0.89127599999999996</v>
      </c>
    </row>
    <row r="3478" spans="1:3" x14ac:dyDescent="0.3">
      <c r="A3478">
        <v>171.78299999999999</v>
      </c>
      <c r="B3478">
        <v>-0.62004800000000004</v>
      </c>
      <c r="C3478">
        <v>-0.62724100000000005</v>
      </c>
    </row>
    <row r="3479" spans="1:3" x14ac:dyDescent="0.3">
      <c r="A3479">
        <v>171.83199999999999</v>
      </c>
      <c r="B3479">
        <v>-0.52456100000000006</v>
      </c>
      <c r="C3479">
        <v>-0.579542</v>
      </c>
    </row>
    <row r="3480" spans="1:3" x14ac:dyDescent="0.3">
      <c r="A3480">
        <v>171.88200000000001</v>
      </c>
      <c r="B3480">
        <v>-0.512127</v>
      </c>
      <c r="C3480">
        <v>-0.77696600000000005</v>
      </c>
    </row>
    <row r="3481" spans="1:3" x14ac:dyDescent="0.3">
      <c r="A3481">
        <v>171.93100000000001</v>
      </c>
      <c r="B3481">
        <v>-0.56440500000000005</v>
      </c>
      <c r="C3481">
        <v>-0.99654500000000001</v>
      </c>
    </row>
    <row r="3482" spans="1:3" x14ac:dyDescent="0.3">
      <c r="A3482">
        <v>171.98099999999999</v>
      </c>
      <c r="B3482">
        <v>-0.62730600000000003</v>
      </c>
      <c r="C3482">
        <v>-1.1071</v>
      </c>
    </row>
    <row r="3483" spans="1:3" x14ac:dyDescent="0.3">
      <c r="A3483">
        <v>172.03</v>
      </c>
      <c r="B3483">
        <v>-0.619224</v>
      </c>
      <c r="C3483">
        <v>-1.21739</v>
      </c>
    </row>
    <row r="3484" spans="1:3" x14ac:dyDescent="0.3">
      <c r="A3484">
        <v>172.08</v>
      </c>
      <c r="B3484">
        <v>-0.53412700000000002</v>
      </c>
      <c r="C3484">
        <v>-1.4593499999999999</v>
      </c>
    </row>
    <row r="3485" spans="1:3" x14ac:dyDescent="0.3">
      <c r="A3485">
        <v>172.12899999999999</v>
      </c>
      <c r="B3485">
        <v>-0.442967</v>
      </c>
      <c r="C3485">
        <v>-1.7244999999999999</v>
      </c>
    </row>
    <row r="3486" spans="1:3" x14ac:dyDescent="0.3">
      <c r="A3486">
        <v>172.179</v>
      </c>
      <c r="B3486">
        <v>-0.38463399999999998</v>
      </c>
      <c r="C3486">
        <v>-1.6945399999999999</v>
      </c>
    </row>
    <row r="3487" spans="1:3" x14ac:dyDescent="0.3">
      <c r="A3487">
        <v>172.22800000000001</v>
      </c>
      <c r="B3487">
        <v>-0.35048000000000001</v>
      </c>
      <c r="C3487">
        <v>-1.2128099999999999</v>
      </c>
    </row>
    <row r="3488" spans="1:3" x14ac:dyDescent="0.3">
      <c r="A3488">
        <v>172.27699999999999</v>
      </c>
      <c r="B3488">
        <v>-0.30579499999999998</v>
      </c>
      <c r="C3488">
        <v>-0.56699200000000005</v>
      </c>
    </row>
    <row r="3489" spans="1:3" x14ac:dyDescent="0.3">
      <c r="A3489">
        <v>172.327</v>
      </c>
      <c r="B3489">
        <v>-0.19908300000000001</v>
      </c>
      <c r="C3489">
        <v>-0.22974</v>
      </c>
    </row>
    <row r="3490" spans="1:3" x14ac:dyDescent="0.3">
      <c r="A3490">
        <v>172.376</v>
      </c>
      <c r="B3490">
        <v>-5.0637799999999997E-2</v>
      </c>
      <c r="C3490">
        <v>-0.33365699999999998</v>
      </c>
    </row>
    <row r="3491" spans="1:3" x14ac:dyDescent="0.3">
      <c r="A3491">
        <v>172.42599999999999</v>
      </c>
      <c r="B3491">
        <v>2.9299499999999999E-2</v>
      </c>
      <c r="C3491">
        <v>-0.53241400000000005</v>
      </c>
    </row>
    <row r="3492" spans="1:3" x14ac:dyDescent="0.3">
      <c r="A3492">
        <v>172.47499999999999</v>
      </c>
      <c r="B3492">
        <v>-2.7732E-2</v>
      </c>
      <c r="C3492">
        <v>-0.36523</v>
      </c>
    </row>
    <row r="3493" spans="1:3" x14ac:dyDescent="0.3">
      <c r="A3493">
        <v>172.52500000000001</v>
      </c>
      <c r="B3493">
        <v>-0.19906299999999999</v>
      </c>
      <c r="C3493">
        <v>0.270117</v>
      </c>
    </row>
    <row r="3494" spans="1:3" x14ac:dyDescent="0.3">
      <c r="A3494">
        <v>172.57400000000001</v>
      </c>
      <c r="B3494">
        <v>-0.43330999999999997</v>
      </c>
      <c r="C3494">
        <v>0.96529200000000004</v>
      </c>
    </row>
    <row r="3495" spans="1:3" x14ac:dyDescent="0.3">
      <c r="A3495">
        <v>172.624</v>
      </c>
      <c r="B3495">
        <v>-0.662937</v>
      </c>
      <c r="C3495">
        <v>1.16825</v>
      </c>
    </row>
    <row r="3496" spans="1:3" x14ac:dyDescent="0.3">
      <c r="A3496">
        <v>172.673</v>
      </c>
      <c r="B3496">
        <v>-0.85238499999999995</v>
      </c>
      <c r="C3496">
        <v>0.74108300000000005</v>
      </c>
    </row>
    <row r="3497" spans="1:3" x14ac:dyDescent="0.3">
      <c r="A3497">
        <v>172.72200000000001</v>
      </c>
      <c r="B3497">
        <v>-1.07605</v>
      </c>
      <c r="C3497">
        <v>9.5970200000000006E-2</v>
      </c>
    </row>
    <row r="3498" spans="1:3" x14ac:dyDescent="0.3">
      <c r="A3498">
        <v>172.77199999999999</v>
      </c>
      <c r="B3498">
        <v>-1.40716</v>
      </c>
      <c r="C3498">
        <v>-0.21364</v>
      </c>
    </row>
    <row r="3499" spans="1:3" x14ac:dyDescent="0.3">
      <c r="A3499">
        <v>172.821</v>
      </c>
      <c r="B3499">
        <v>-1.8115000000000001</v>
      </c>
      <c r="C3499" s="1">
        <v>6.0553600000000001E-3</v>
      </c>
    </row>
    <row r="3500" spans="1:3" x14ac:dyDescent="0.3">
      <c r="A3500">
        <v>172.87100000000001</v>
      </c>
      <c r="B3500">
        <v>-2.2129300000000001</v>
      </c>
      <c r="C3500">
        <v>0.458401</v>
      </c>
    </row>
    <row r="3501" spans="1:3" x14ac:dyDescent="0.3">
      <c r="A3501">
        <v>172.92</v>
      </c>
      <c r="B3501">
        <v>-2.55104</v>
      </c>
      <c r="C3501">
        <v>0.70350100000000004</v>
      </c>
    </row>
    <row r="3502" spans="1:3" x14ac:dyDescent="0.3">
      <c r="A3502">
        <v>172.97</v>
      </c>
      <c r="B3502">
        <v>-2.8300999999999998</v>
      </c>
      <c r="C3502">
        <v>0.60233400000000004</v>
      </c>
    </row>
    <row r="3503" spans="1:3" x14ac:dyDescent="0.3">
      <c r="A3503">
        <v>173.01900000000001</v>
      </c>
      <c r="B3503">
        <v>-3.12893</v>
      </c>
      <c r="C3503">
        <v>0.35048400000000002</v>
      </c>
    </row>
    <row r="3504" spans="1:3" x14ac:dyDescent="0.3">
      <c r="A3504">
        <v>173.06899999999999</v>
      </c>
      <c r="B3504">
        <v>-3.45967</v>
      </c>
      <c r="C3504">
        <v>0.16153000000000001</v>
      </c>
    </row>
    <row r="3505" spans="1:3" x14ac:dyDescent="0.3">
      <c r="A3505">
        <v>173.11799999999999</v>
      </c>
      <c r="B3505">
        <v>-3.7132999999999998</v>
      </c>
      <c r="C3505">
        <v>6.2116499999999998E-2</v>
      </c>
    </row>
    <row r="3506" spans="1:3" x14ac:dyDescent="0.3">
      <c r="A3506">
        <v>173.16800000000001</v>
      </c>
      <c r="B3506">
        <v>-3.8102299999999998</v>
      </c>
      <c r="C3506">
        <v>-2.7223399999999998E-2</v>
      </c>
    </row>
    <row r="3507" spans="1:3" x14ac:dyDescent="0.3">
      <c r="A3507">
        <v>173.21700000000001</v>
      </c>
      <c r="B3507">
        <v>-3.72546</v>
      </c>
      <c r="C3507">
        <v>-0.107791</v>
      </c>
    </row>
    <row r="3508" spans="1:3" x14ac:dyDescent="0.3">
      <c r="A3508">
        <v>173.26599999999999</v>
      </c>
      <c r="B3508">
        <v>-3.4011300000000002</v>
      </c>
      <c r="C3508">
        <v>-5.39011E-2</v>
      </c>
    </row>
    <row r="3509" spans="1:3" x14ac:dyDescent="0.3">
      <c r="A3509">
        <v>173.316</v>
      </c>
      <c r="B3509">
        <v>-2.8104399999999998</v>
      </c>
      <c r="C3509">
        <v>0.14544499999999999</v>
      </c>
    </row>
    <row r="3510" spans="1:3" x14ac:dyDescent="0.3">
      <c r="A3510">
        <v>173.36500000000001</v>
      </c>
      <c r="B3510">
        <v>-2.0137700000000001</v>
      </c>
      <c r="C3510">
        <v>0.16725200000000001</v>
      </c>
    </row>
    <row r="3511" spans="1:3" x14ac:dyDescent="0.3">
      <c r="A3511">
        <v>173.41499999999999</v>
      </c>
      <c r="B3511">
        <v>-1.11822</v>
      </c>
      <c r="C3511">
        <v>-0.30476599999999998</v>
      </c>
    </row>
    <row r="3512" spans="1:3" x14ac:dyDescent="0.3">
      <c r="A3512">
        <v>173.464</v>
      </c>
      <c r="B3512">
        <v>-0.29119299999999998</v>
      </c>
      <c r="C3512">
        <v>-1.07087</v>
      </c>
    </row>
    <row r="3513" spans="1:3" x14ac:dyDescent="0.3">
      <c r="A3513">
        <v>173.51400000000001</v>
      </c>
      <c r="B3513">
        <v>0.29446499999999998</v>
      </c>
      <c r="C3513">
        <v>-1.55725</v>
      </c>
    </row>
    <row r="3514" spans="1:3" x14ac:dyDescent="0.3">
      <c r="A3514">
        <v>173.56299999999999</v>
      </c>
      <c r="B3514">
        <v>0.55772100000000002</v>
      </c>
      <c r="C3514">
        <v>-1.4547300000000001</v>
      </c>
    </row>
    <row r="3515" spans="1:3" x14ac:dyDescent="0.3">
      <c r="A3515">
        <v>173.613</v>
      </c>
      <c r="B3515">
        <v>0.480269</v>
      </c>
      <c r="C3515">
        <v>-1.07891</v>
      </c>
    </row>
    <row r="3516" spans="1:3" x14ac:dyDescent="0.3">
      <c r="A3516">
        <v>173.66200000000001</v>
      </c>
      <c r="B3516">
        <v>0.131603</v>
      </c>
      <c r="C3516">
        <v>-1.0138499999999999</v>
      </c>
    </row>
    <row r="3517" spans="1:3" x14ac:dyDescent="0.3">
      <c r="A3517">
        <v>173.71100000000001</v>
      </c>
      <c r="B3517">
        <v>-0.26849600000000001</v>
      </c>
      <c r="C3517">
        <v>-1.3696600000000001</v>
      </c>
    </row>
    <row r="3518" spans="1:3" x14ac:dyDescent="0.3">
      <c r="A3518">
        <v>173.761</v>
      </c>
      <c r="B3518">
        <v>-0.45262200000000002</v>
      </c>
      <c r="C3518">
        <v>-1.6288</v>
      </c>
    </row>
    <row r="3519" spans="1:3" x14ac:dyDescent="0.3">
      <c r="A3519">
        <v>173.81</v>
      </c>
      <c r="B3519">
        <v>-0.27713900000000002</v>
      </c>
      <c r="C3519">
        <v>-1.36236</v>
      </c>
    </row>
    <row r="3520" spans="1:3" x14ac:dyDescent="0.3">
      <c r="A3520">
        <v>173.86</v>
      </c>
      <c r="B3520">
        <v>0.15367400000000001</v>
      </c>
      <c r="C3520">
        <v>-0.75841199999999998</v>
      </c>
    </row>
    <row r="3521" spans="1:3" x14ac:dyDescent="0.3">
      <c r="A3521">
        <v>173.90899999999999</v>
      </c>
      <c r="B3521">
        <v>0.42161300000000002</v>
      </c>
      <c r="C3521">
        <v>-0.29588100000000001</v>
      </c>
    </row>
    <row r="3522" spans="1:3" x14ac:dyDescent="0.3">
      <c r="A3522">
        <v>173.959</v>
      </c>
      <c r="B3522">
        <v>9.2863899999999999E-2</v>
      </c>
      <c r="C3522">
        <v>-0.20255600000000001</v>
      </c>
    </row>
    <row r="3523" spans="1:3" x14ac:dyDescent="0.3">
      <c r="A3523">
        <v>174.00800000000001</v>
      </c>
      <c r="B3523">
        <v>-0.69957499999999995</v>
      </c>
      <c r="C3523">
        <v>-0.30540699999999998</v>
      </c>
    </row>
    <row r="3524" spans="1:3" x14ac:dyDescent="0.3">
      <c r="A3524">
        <v>174.05799999999999</v>
      </c>
      <c r="B3524">
        <v>-1.28766</v>
      </c>
      <c r="C3524">
        <v>-0.27249600000000002</v>
      </c>
    </row>
    <row r="3525" spans="1:3" x14ac:dyDescent="0.3">
      <c r="A3525">
        <v>174.107</v>
      </c>
      <c r="B3525">
        <v>-1.19201</v>
      </c>
      <c r="C3525">
        <v>-2.7037100000000001E-2</v>
      </c>
    </row>
    <row r="3526" spans="1:3" x14ac:dyDescent="0.3">
      <c r="A3526">
        <v>174.15600000000001</v>
      </c>
      <c r="B3526">
        <v>-0.65131499999999998</v>
      </c>
      <c r="C3526">
        <v>0.15776999999999999</v>
      </c>
    </row>
    <row r="3527" spans="1:3" x14ac:dyDescent="0.3">
      <c r="A3527">
        <v>174.20599999999999</v>
      </c>
      <c r="B3527">
        <v>-0.43230499999999999</v>
      </c>
      <c r="C3527">
        <v>6.7501400000000003E-2</v>
      </c>
    </row>
    <row r="3528" spans="1:3" x14ac:dyDescent="0.3">
      <c r="A3528">
        <v>174.255</v>
      </c>
      <c r="B3528">
        <v>-1.00136</v>
      </c>
      <c r="C3528">
        <v>-0.14957599999999999</v>
      </c>
    </row>
    <row r="3529" spans="1:3" x14ac:dyDescent="0.3">
      <c r="A3529">
        <v>174.30500000000001</v>
      </c>
      <c r="B3529">
        <v>-1.9191800000000001</v>
      </c>
      <c r="C3529">
        <v>-0.16530700000000001</v>
      </c>
    </row>
    <row r="3530" spans="1:3" x14ac:dyDescent="0.3">
      <c r="A3530">
        <v>174.35400000000001</v>
      </c>
      <c r="B3530">
        <v>-2.35704</v>
      </c>
      <c r="C3530">
        <v>0.17376</v>
      </c>
    </row>
    <row r="3531" spans="1:3" x14ac:dyDescent="0.3">
      <c r="A3531">
        <v>174.404</v>
      </c>
      <c r="B3531">
        <v>-2.06325</v>
      </c>
      <c r="C3531">
        <v>0.642849</v>
      </c>
    </row>
    <row r="3532" spans="1:3" x14ac:dyDescent="0.3">
      <c r="A3532">
        <v>174.453</v>
      </c>
      <c r="B3532">
        <v>-1.51502</v>
      </c>
      <c r="C3532">
        <v>0.80346399999999996</v>
      </c>
    </row>
    <row r="3533" spans="1:3" x14ac:dyDescent="0.3">
      <c r="A3533">
        <v>174.50299999999999</v>
      </c>
      <c r="B3533">
        <v>-1.3353299999999999</v>
      </c>
      <c r="C3533">
        <v>0.49362899999999998</v>
      </c>
    </row>
    <row r="3534" spans="1:3" x14ac:dyDescent="0.3">
      <c r="A3534">
        <v>174.55199999999999</v>
      </c>
      <c r="B3534">
        <v>-1.6859</v>
      </c>
      <c r="C3534">
        <v>3.8138199999999997E-2</v>
      </c>
    </row>
    <row r="3535" spans="1:3" x14ac:dyDescent="0.3">
      <c r="A3535">
        <v>174.602</v>
      </c>
      <c r="B3535">
        <v>-2.0998800000000002</v>
      </c>
      <c r="C3535">
        <v>-0.119518</v>
      </c>
    </row>
    <row r="3536" spans="1:3" x14ac:dyDescent="0.3">
      <c r="A3536">
        <v>174.65100000000001</v>
      </c>
      <c r="B3536">
        <v>-2.0365000000000002</v>
      </c>
      <c r="C3536">
        <v>0.14045299999999999</v>
      </c>
    </row>
    <row r="3537" spans="1:3" x14ac:dyDescent="0.3">
      <c r="A3537">
        <v>174.7</v>
      </c>
      <c r="B3537">
        <v>-1.5369900000000001</v>
      </c>
      <c r="C3537">
        <v>0.53365200000000002</v>
      </c>
    </row>
    <row r="3538" spans="1:3" x14ac:dyDescent="0.3">
      <c r="A3538">
        <v>174.75</v>
      </c>
      <c r="B3538">
        <v>-1.05735</v>
      </c>
      <c r="C3538">
        <v>0.67121299999999995</v>
      </c>
    </row>
    <row r="3539" spans="1:3" x14ac:dyDescent="0.3">
      <c r="A3539">
        <v>174.79900000000001</v>
      </c>
      <c r="B3539">
        <v>-0.87402000000000002</v>
      </c>
      <c r="C3539">
        <v>0.483844</v>
      </c>
    </row>
    <row r="3540" spans="1:3" x14ac:dyDescent="0.3">
      <c r="A3540">
        <v>174.84899999999999</v>
      </c>
      <c r="B3540">
        <v>-0.85867700000000002</v>
      </c>
      <c r="C3540">
        <v>0.24454300000000001</v>
      </c>
    </row>
    <row r="3541" spans="1:3" x14ac:dyDescent="0.3">
      <c r="A3541">
        <v>174.898</v>
      </c>
      <c r="B3541">
        <v>-0.647675</v>
      </c>
      <c r="C3541">
        <v>0.14271200000000001</v>
      </c>
    </row>
    <row r="3542" spans="1:3" x14ac:dyDescent="0.3">
      <c r="A3542">
        <v>174.94800000000001</v>
      </c>
      <c r="B3542">
        <v>-7.5007199999999996E-2</v>
      </c>
      <c r="C3542">
        <v>8.9747099999999996E-2</v>
      </c>
    </row>
    <row r="3543" spans="1:3" x14ac:dyDescent="0.3">
      <c r="A3543">
        <v>174.99700000000001</v>
      </c>
      <c r="B3543">
        <v>0.54577699999999996</v>
      </c>
      <c r="C3543">
        <v>-4.7559999999999998E-2</v>
      </c>
    </row>
    <row r="3544" spans="1:3" x14ac:dyDescent="0.3">
      <c r="A3544">
        <v>175.047</v>
      </c>
      <c r="B3544">
        <v>0.80478000000000005</v>
      </c>
      <c r="C3544">
        <v>-0.25864199999999998</v>
      </c>
    </row>
    <row r="3545" spans="1:3" x14ac:dyDescent="0.3">
      <c r="A3545">
        <v>175.096</v>
      </c>
      <c r="B3545">
        <v>0.69397799999999998</v>
      </c>
      <c r="C3545">
        <v>-0.38254700000000003</v>
      </c>
    </row>
    <row r="3546" spans="1:3" x14ac:dyDescent="0.3">
      <c r="A3546">
        <v>175.14500000000001</v>
      </c>
      <c r="B3546">
        <v>0.46272999999999997</v>
      </c>
      <c r="C3546">
        <v>-0.23678199999999999</v>
      </c>
    </row>
    <row r="3547" spans="1:3" x14ac:dyDescent="0.3">
      <c r="A3547">
        <v>175.19499999999999</v>
      </c>
      <c r="B3547">
        <v>0.27468300000000001</v>
      </c>
      <c r="C3547">
        <v>0.112412</v>
      </c>
    </row>
    <row r="3548" spans="1:3" x14ac:dyDescent="0.3">
      <c r="A3548">
        <v>175.244</v>
      </c>
      <c r="B3548">
        <v>0.17424799999999999</v>
      </c>
      <c r="C3548">
        <v>0.33905400000000002</v>
      </c>
    </row>
    <row r="3549" spans="1:3" x14ac:dyDescent="0.3">
      <c r="A3549">
        <v>175.29400000000001</v>
      </c>
      <c r="B3549">
        <v>0.117074</v>
      </c>
      <c r="C3549">
        <v>0.232991</v>
      </c>
    </row>
    <row r="3550" spans="1:3" x14ac:dyDescent="0.3">
      <c r="A3550">
        <v>175.34299999999999</v>
      </c>
      <c r="B3550">
        <v>3.6294399999999997E-2</v>
      </c>
      <c r="C3550">
        <v>-0.10195899999999999</v>
      </c>
    </row>
    <row r="3551" spans="1:3" x14ac:dyDescent="0.3">
      <c r="A3551">
        <v>175.393</v>
      </c>
      <c r="B3551">
        <v>-9.5887200000000006E-2</v>
      </c>
      <c r="C3551">
        <v>-0.38956200000000002</v>
      </c>
    </row>
    <row r="3552" spans="1:3" x14ac:dyDescent="0.3">
      <c r="A3552">
        <v>175.44200000000001</v>
      </c>
      <c r="B3552">
        <v>-0.38792700000000002</v>
      </c>
      <c r="C3552">
        <v>-0.38872099999999998</v>
      </c>
    </row>
    <row r="3553" spans="1:3" x14ac:dyDescent="0.3">
      <c r="A3553">
        <v>175.49199999999999</v>
      </c>
      <c r="B3553">
        <v>-0.90682799999999997</v>
      </c>
      <c r="C3553">
        <v>-0.116147</v>
      </c>
    </row>
    <row r="3554" spans="1:3" x14ac:dyDescent="0.3">
      <c r="A3554">
        <v>175.541</v>
      </c>
      <c r="B3554">
        <v>-1.4032899999999999</v>
      </c>
      <c r="C3554">
        <v>0.14257600000000001</v>
      </c>
    </row>
    <row r="3555" spans="1:3" x14ac:dyDescent="0.3">
      <c r="A3555">
        <v>175.59</v>
      </c>
      <c r="B3555">
        <v>-1.61171</v>
      </c>
      <c r="C3555">
        <v>0.17077600000000001</v>
      </c>
    </row>
    <row r="3556" spans="1:3" x14ac:dyDescent="0.3">
      <c r="A3556">
        <v>175.64</v>
      </c>
      <c r="B3556">
        <v>-1.6615200000000001</v>
      </c>
      <c r="C3556">
        <v>1.8755000000000001E-2</v>
      </c>
    </row>
    <row r="3557" spans="1:3" x14ac:dyDescent="0.3">
      <c r="A3557">
        <v>175.68899999999999</v>
      </c>
      <c r="B3557">
        <v>-1.85599</v>
      </c>
      <c r="C3557">
        <v>-0.15135000000000001</v>
      </c>
    </row>
    <row r="3558" spans="1:3" x14ac:dyDescent="0.3">
      <c r="A3558">
        <v>175.739</v>
      </c>
      <c r="B3558">
        <v>-2.25989</v>
      </c>
      <c r="C3558">
        <v>-0.24069199999999999</v>
      </c>
    </row>
    <row r="3559" spans="1:3" x14ac:dyDescent="0.3">
      <c r="A3559">
        <v>175.78800000000001</v>
      </c>
      <c r="B3559">
        <v>-2.61029</v>
      </c>
      <c r="C3559">
        <v>-0.29522700000000002</v>
      </c>
    </row>
    <row r="3560" spans="1:3" x14ac:dyDescent="0.3">
      <c r="A3560">
        <v>175.83799999999999</v>
      </c>
      <c r="B3560">
        <v>-2.55375</v>
      </c>
      <c r="C3560">
        <v>-0.46207700000000002</v>
      </c>
    </row>
    <row r="3561" spans="1:3" x14ac:dyDescent="0.3">
      <c r="A3561">
        <v>175.887</v>
      </c>
      <c r="B3561">
        <v>-2.0360999999999998</v>
      </c>
      <c r="C3561">
        <v>-0.75617800000000002</v>
      </c>
    </row>
    <row r="3562" spans="1:3" x14ac:dyDescent="0.3">
      <c r="A3562">
        <v>175.93700000000001</v>
      </c>
      <c r="B3562">
        <v>-1.36185</v>
      </c>
      <c r="C3562">
        <v>-0.99602599999999997</v>
      </c>
    </row>
    <row r="3563" spans="1:3" x14ac:dyDescent="0.3">
      <c r="A3563">
        <v>175.98599999999999</v>
      </c>
      <c r="B3563">
        <v>-0.81004799999999999</v>
      </c>
      <c r="C3563">
        <v>-1.10711</v>
      </c>
    </row>
    <row r="3564" spans="1:3" x14ac:dyDescent="0.3">
      <c r="A3564">
        <v>176.036</v>
      </c>
      <c r="B3564">
        <v>-0.43650099999999997</v>
      </c>
      <c r="C3564">
        <v>-1.2627699999999999</v>
      </c>
    </row>
    <row r="3565" spans="1:3" x14ac:dyDescent="0.3">
      <c r="A3565">
        <v>176.08500000000001</v>
      </c>
      <c r="B3565">
        <v>-0.17943400000000001</v>
      </c>
      <c r="C3565">
        <v>-1.62758</v>
      </c>
    </row>
    <row r="3566" spans="1:3" x14ac:dyDescent="0.3">
      <c r="A3566">
        <v>176.13399999999999</v>
      </c>
      <c r="B3566">
        <v>9.2366199999999996E-2</v>
      </c>
      <c r="C3566">
        <v>-2.1278999999999999</v>
      </c>
    </row>
    <row r="3567" spans="1:3" x14ac:dyDescent="0.3">
      <c r="A3567">
        <v>176.184</v>
      </c>
      <c r="B3567">
        <v>0.44635999999999998</v>
      </c>
      <c r="C3567">
        <v>-2.50868</v>
      </c>
    </row>
    <row r="3568" spans="1:3" x14ac:dyDescent="0.3">
      <c r="A3568">
        <v>176.233</v>
      </c>
      <c r="B3568">
        <v>0.73464399999999996</v>
      </c>
      <c r="C3568">
        <v>-2.58195</v>
      </c>
    </row>
    <row r="3569" spans="1:3" x14ac:dyDescent="0.3">
      <c r="A3569">
        <v>176.28299999999999</v>
      </c>
      <c r="B3569">
        <v>0.79054999999999997</v>
      </c>
      <c r="C3569">
        <v>-2.43479</v>
      </c>
    </row>
    <row r="3570" spans="1:3" x14ac:dyDescent="0.3">
      <c r="A3570">
        <v>176.33199999999999</v>
      </c>
      <c r="B3570">
        <v>0.64281100000000002</v>
      </c>
      <c r="C3570">
        <v>-2.3022100000000001</v>
      </c>
    </row>
    <row r="3571" spans="1:3" x14ac:dyDescent="0.3">
      <c r="A3571">
        <v>176.38200000000001</v>
      </c>
      <c r="B3571">
        <v>0.46002799999999999</v>
      </c>
      <c r="C3571">
        <v>-2.2196199999999999</v>
      </c>
    </row>
    <row r="3572" spans="1:3" x14ac:dyDescent="0.3">
      <c r="A3572">
        <v>176.43100000000001</v>
      </c>
      <c r="B3572">
        <v>0.48902600000000002</v>
      </c>
      <c r="C3572">
        <v>-2.0700500000000002</v>
      </c>
    </row>
    <row r="3573" spans="1:3" x14ac:dyDescent="0.3">
      <c r="A3573">
        <v>176.48099999999999</v>
      </c>
      <c r="B3573">
        <v>0.86640200000000001</v>
      </c>
      <c r="C3573">
        <v>-1.8837600000000001</v>
      </c>
    </row>
    <row r="3574" spans="1:3" x14ac:dyDescent="0.3">
      <c r="A3574">
        <v>176.53</v>
      </c>
      <c r="B3574">
        <v>1.33213</v>
      </c>
      <c r="C3574">
        <v>-1.76932</v>
      </c>
    </row>
    <row r="3575" spans="1:3" x14ac:dyDescent="0.3">
      <c r="A3575">
        <v>176.57900000000001</v>
      </c>
      <c r="B3575">
        <v>1.41489</v>
      </c>
      <c r="C3575">
        <v>-1.7652600000000001</v>
      </c>
    </row>
    <row r="3576" spans="1:3" x14ac:dyDescent="0.3">
      <c r="A3576">
        <v>176.62899999999999</v>
      </c>
      <c r="B3576">
        <v>0.92619499999999999</v>
      </c>
      <c r="C3576">
        <v>-1.8562700000000001</v>
      </c>
    </row>
    <row r="3577" spans="1:3" x14ac:dyDescent="0.3">
      <c r="A3577">
        <v>176.678</v>
      </c>
      <c r="B3577">
        <v>0.137928</v>
      </c>
      <c r="C3577">
        <v>-1.95173</v>
      </c>
    </row>
    <row r="3578" spans="1:3" x14ac:dyDescent="0.3">
      <c r="A3578">
        <v>176.72800000000001</v>
      </c>
      <c r="B3578">
        <v>-0.41226099999999999</v>
      </c>
      <c r="C3578">
        <v>-2.02081</v>
      </c>
    </row>
    <row r="3579" spans="1:3" x14ac:dyDescent="0.3">
      <c r="A3579">
        <v>176.77699999999999</v>
      </c>
      <c r="B3579">
        <v>-0.372031</v>
      </c>
      <c r="C3579">
        <v>-2.1854200000000001</v>
      </c>
    </row>
    <row r="3580" spans="1:3" x14ac:dyDescent="0.3">
      <c r="A3580">
        <v>176.827</v>
      </c>
      <c r="B3580" s="1">
        <v>6.3402099999999998E-3</v>
      </c>
      <c r="C3580">
        <v>-2.4539200000000001</v>
      </c>
    </row>
    <row r="3581" spans="1:3" x14ac:dyDescent="0.3">
      <c r="A3581">
        <v>176.876</v>
      </c>
      <c r="B3581">
        <v>0.14591999999999999</v>
      </c>
      <c r="C3581">
        <v>-2.63191</v>
      </c>
    </row>
    <row r="3582" spans="1:3" x14ac:dyDescent="0.3">
      <c r="A3582">
        <v>176.92599999999999</v>
      </c>
      <c r="B3582">
        <v>-0.15151700000000001</v>
      </c>
      <c r="C3582">
        <v>-2.5841699999999999</v>
      </c>
    </row>
    <row r="3583" spans="1:3" x14ac:dyDescent="0.3">
      <c r="A3583">
        <v>176.97499999999999</v>
      </c>
      <c r="B3583">
        <v>-0.62061699999999997</v>
      </c>
      <c r="C3583">
        <v>-2.3475799999999998</v>
      </c>
    </row>
    <row r="3584" spans="1:3" x14ac:dyDescent="0.3">
      <c r="A3584">
        <v>177.024</v>
      </c>
      <c r="B3584">
        <v>-0.95074599999999998</v>
      </c>
      <c r="C3584">
        <v>-2.0649000000000002</v>
      </c>
    </row>
    <row r="3585" spans="1:3" x14ac:dyDescent="0.3">
      <c r="A3585">
        <v>177.07400000000001</v>
      </c>
      <c r="B3585">
        <v>-1.0572900000000001</v>
      </c>
      <c r="C3585">
        <v>-1.87693</v>
      </c>
    </row>
    <row r="3586" spans="1:3" x14ac:dyDescent="0.3">
      <c r="A3586">
        <v>177.12299999999999</v>
      </c>
      <c r="B3586">
        <v>-1.1448</v>
      </c>
      <c r="C3586">
        <v>-1.7616499999999999</v>
      </c>
    </row>
    <row r="3587" spans="1:3" x14ac:dyDescent="0.3">
      <c r="A3587">
        <v>177.173</v>
      </c>
      <c r="B3587">
        <v>-1.4233100000000001</v>
      </c>
      <c r="C3587">
        <v>-1.55528</v>
      </c>
    </row>
    <row r="3588" spans="1:3" x14ac:dyDescent="0.3">
      <c r="A3588">
        <v>177.22200000000001</v>
      </c>
      <c r="B3588">
        <v>-1.7257100000000001</v>
      </c>
      <c r="C3588">
        <v>-1.1650700000000001</v>
      </c>
    </row>
    <row r="3589" spans="1:3" x14ac:dyDescent="0.3">
      <c r="A3589">
        <v>177.27199999999999</v>
      </c>
      <c r="B3589">
        <v>-1.7628600000000001</v>
      </c>
      <c r="C3589">
        <v>-0.64960799999999996</v>
      </c>
    </row>
    <row r="3590" spans="1:3" x14ac:dyDescent="0.3">
      <c r="A3590">
        <v>177.321</v>
      </c>
      <c r="B3590">
        <v>-1.5929899999999999</v>
      </c>
      <c r="C3590">
        <v>-0.14575099999999999</v>
      </c>
    </row>
    <row r="3591" spans="1:3" x14ac:dyDescent="0.3">
      <c r="A3591">
        <v>177.37100000000001</v>
      </c>
      <c r="B3591">
        <v>-1.5043500000000001</v>
      </c>
      <c r="C3591">
        <v>0.16875699999999999</v>
      </c>
    </row>
    <row r="3592" spans="1:3" x14ac:dyDescent="0.3">
      <c r="A3592">
        <v>177.42</v>
      </c>
      <c r="B3592">
        <v>-1.6655899999999999</v>
      </c>
      <c r="C3592">
        <v>0.20424600000000001</v>
      </c>
    </row>
    <row r="3593" spans="1:3" x14ac:dyDescent="0.3">
      <c r="A3593">
        <v>177.47</v>
      </c>
      <c r="B3593">
        <v>-1.95574</v>
      </c>
      <c r="C3593">
        <v>8.7775699999999998E-2</v>
      </c>
    </row>
    <row r="3594" spans="1:3" x14ac:dyDescent="0.3">
      <c r="A3594">
        <v>177.51900000000001</v>
      </c>
      <c r="B3594">
        <v>-2.0148100000000002</v>
      </c>
      <c r="C3594">
        <v>-3.4210200000000003E-2</v>
      </c>
    </row>
    <row r="3595" spans="1:3" x14ac:dyDescent="0.3">
      <c r="A3595">
        <v>177.56800000000001</v>
      </c>
      <c r="B3595">
        <v>-1.67055</v>
      </c>
      <c r="C3595">
        <v>-0.17290900000000001</v>
      </c>
    </row>
    <row r="3596" spans="1:3" x14ac:dyDescent="0.3">
      <c r="A3596">
        <v>177.61799999999999</v>
      </c>
      <c r="B3596">
        <v>-1.2273499999999999</v>
      </c>
      <c r="C3596">
        <v>-0.37372899999999998</v>
      </c>
    </row>
    <row r="3597" spans="1:3" x14ac:dyDescent="0.3">
      <c r="A3597">
        <v>177.667</v>
      </c>
      <c r="B3597">
        <v>-1.0428200000000001</v>
      </c>
      <c r="C3597">
        <v>-0.61392199999999997</v>
      </c>
    </row>
    <row r="3598" spans="1:3" x14ac:dyDescent="0.3">
      <c r="A3598">
        <v>177.71700000000001</v>
      </c>
      <c r="B3598">
        <v>-1.08449</v>
      </c>
      <c r="C3598">
        <v>-0.80472999999999995</v>
      </c>
    </row>
    <row r="3599" spans="1:3" x14ac:dyDescent="0.3">
      <c r="A3599">
        <v>177.76599999999999</v>
      </c>
      <c r="B3599">
        <v>-1.0630999999999999</v>
      </c>
      <c r="C3599">
        <v>-0.84647899999999998</v>
      </c>
    </row>
    <row r="3600" spans="1:3" x14ac:dyDescent="0.3">
      <c r="A3600">
        <v>177.816</v>
      </c>
      <c r="B3600">
        <v>-0.73778900000000003</v>
      </c>
      <c r="C3600">
        <v>-0.78530599999999995</v>
      </c>
    </row>
    <row r="3601" spans="1:3" x14ac:dyDescent="0.3">
      <c r="A3601">
        <v>177.86500000000001</v>
      </c>
      <c r="B3601">
        <v>-0.14041000000000001</v>
      </c>
      <c r="C3601">
        <v>-0.81805700000000003</v>
      </c>
    </row>
    <row r="3602" spans="1:3" x14ac:dyDescent="0.3">
      <c r="A3602">
        <v>177.91499999999999</v>
      </c>
      <c r="B3602">
        <v>0.402642</v>
      </c>
      <c r="C3602">
        <v>-1.0555099999999999</v>
      </c>
    </row>
    <row r="3603" spans="1:3" x14ac:dyDescent="0.3">
      <c r="A3603">
        <v>177.964</v>
      </c>
      <c r="B3603">
        <v>0.62651599999999996</v>
      </c>
      <c r="C3603">
        <v>-1.4214599999999999</v>
      </c>
    </row>
    <row r="3604" spans="1:3" x14ac:dyDescent="0.3">
      <c r="A3604">
        <v>178.01300000000001</v>
      </c>
      <c r="B3604">
        <v>0.57243599999999994</v>
      </c>
      <c r="C3604">
        <v>-1.7570300000000001</v>
      </c>
    </row>
    <row r="3605" spans="1:3" x14ac:dyDescent="0.3">
      <c r="A3605">
        <v>178.06299999999999</v>
      </c>
      <c r="B3605">
        <v>0.38894099999999998</v>
      </c>
      <c r="C3605">
        <v>-1.8832599999999999</v>
      </c>
    </row>
    <row r="3606" spans="1:3" x14ac:dyDescent="0.3">
      <c r="A3606">
        <v>178.11199999999999</v>
      </c>
      <c r="B3606">
        <v>0.19991800000000001</v>
      </c>
      <c r="C3606">
        <v>-1.6833</v>
      </c>
    </row>
    <row r="3607" spans="1:3" x14ac:dyDescent="0.3">
      <c r="A3607">
        <v>178.16200000000001</v>
      </c>
      <c r="B3607">
        <v>0.146176</v>
      </c>
      <c r="C3607">
        <v>-1.2181999999999999</v>
      </c>
    </row>
    <row r="3608" spans="1:3" x14ac:dyDescent="0.3">
      <c r="A3608">
        <v>178.21100000000001</v>
      </c>
      <c r="B3608">
        <v>0.29508200000000001</v>
      </c>
      <c r="C3608">
        <v>-0.65270700000000004</v>
      </c>
    </row>
    <row r="3609" spans="1:3" x14ac:dyDescent="0.3">
      <c r="A3609">
        <v>178.261</v>
      </c>
      <c r="B3609">
        <v>0.602078</v>
      </c>
      <c r="C3609">
        <v>-0.148808</v>
      </c>
    </row>
    <row r="3610" spans="1:3" x14ac:dyDescent="0.3">
      <c r="A3610">
        <v>178.31</v>
      </c>
      <c r="B3610">
        <v>0.94955299999999998</v>
      </c>
      <c r="C3610">
        <v>0.105517</v>
      </c>
    </row>
    <row r="3611" spans="1:3" x14ac:dyDescent="0.3">
      <c r="A3611">
        <v>178.36</v>
      </c>
      <c r="B3611">
        <v>1.0962499999999999</v>
      </c>
      <c r="C3611" s="1">
        <v>-8.7407200000000004E-3</v>
      </c>
    </row>
    <row r="3612" spans="1:3" x14ac:dyDescent="0.3">
      <c r="A3612">
        <v>178.40899999999999</v>
      </c>
      <c r="B3612">
        <v>0.84401499999999996</v>
      </c>
      <c r="C3612">
        <v>-0.41000199999999998</v>
      </c>
    </row>
    <row r="3613" spans="1:3" x14ac:dyDescent="0.3">
      <c r="A3613">
        <v>178.458</v>
      </c>
      <c r="B3613">
        <v>0.33707900000000002</v>
      </c>
      <c r="C3613">
        <v>-0.87798399999999999</v>
      </c>
    </row>
    <row r="3614" spans="1:3" x14ac:dyDescent="0.3">
      <c r="A3614">
        <v>178.50800000000001</v>
      </c>
      <c r="B3614">
        <v>-7.6515100000000003E-2</v>
      </c>
      <c r="C3614">
        <v>-1.1476200000000001</v>
      </c>
    </row>
    <row r="3615" spans="1:3" x14ac:dyDescent="0.3">
      <c r="A3615">
        <v>178.55699999999999</v>
      </c>
      <c r="B3615">
        <v>-0.18326200000000001</v>
      </c>
      <c r="C3615">
        <v>-1.09707</v>
      </c>
    </row>
    <row r="3616" spans="1:3" x14ac:dyDescent="0.3">
      <c r="A3616">
        <v>178.607</v>
      </c>
      <c r="B3616" s="1">
        <v>-2.3525299999999999E-4</v>
      </c>
      <c r="C3616">
        <v>-0.93667900000000004</v>
      </c>
    </row>
    <row r="3617" spans="1:3" x14ac:dyDescent="0.3">
      <c r="A3617">
        <v>178.65600000000001</v>
      </c>
      <c r="B3617">
        <v>0.20241300000000001</v>
      </c>
      <c r="C3617">
        <v>-0.93638900000000003</v>
      </c>
    </row>
    <row r="3618" spans="1:3" x14ac:dyDescent="0.3">
      <c r="A3618">
        <v>178.70599999999999</v>
      </c>
      <c r="B3618">
        <v>8.6757500000000001E-2</v>
      </c>
      <c r="C3618">
        <v>-1.05111</v>
      </c>
    </row>
    <row r="3619" spans="1:3" x14ac:dyDescent="0.3">
      <c r="A3619">
        <v>178.755</v>
      </c>
      <c r="B3619">
        <v>-0.34689999999999999</v>
      </c>
      <c r="C3619">
        <v>-1.02447</v>
      </c>
    </row>
    <row r="3620" spans="1:3" x14ac:dyDescent="0.3">
      <c r="A3620">
        <v>178.80500000000001</v>
      </c>
      <c r="B3620">
        <v>-0.782447</v>
      </c>
      <c r="C3620">
        <v>-0.67469699999999999</v>
      </c>
    </row>
    <row r="3621" spans="1:3" x14ac:dyDescent="0.3">
      <c r="A3621">
        <v>178.85400000000001</v>
      </c>
      <c r="B3621">
        <v>-0.98450300000000002</v>
      </c>
      <c r="C3621">
        <v>-7.3741200000000007E-2</v>
      </c>
    </row>
    <row r="3622" spans="1:3" x14ac:dyDescent="0.3">
      <c r="A3622">
        <v>178.904</v>
      </c>
      <c r="B3622">
        <v>-0.96719500000000003</v>
      </c>
      <c r="C3622">
        <v>0.442685</v>
      </c>
    </row>
    <row r="3623" spans="1:3" x14ac:dyDescent="0.3">
      <c r="A3623">
        <v>178.953</v>
      </c>
      <c r="B3623">
        <v>-0.95037499999999997</v>
      </c>
      <c r="C3623">
        <v>0.60595900000000003</v>
      </c>
    </row>
    <row r="3624" spans="1:3" x14ac:dyDescent="0.3">
      <c r="A3624">
        <v>179.00200000000001</v>
      </c>
      <c r="B3624">
        <v>-1.1458600000000001</v>
      </c>
      <c r="C3624">
        <v>0.47801300000000002</v>
      </c>
    </row>
    <row r="3625" spans="1:3" x14ac:dyDescent="0.3">
      <c r="A3625">
        <v>179.05199999999999</v>
      </c>
      <c r="B3625">
        <v>-1.4459900000000001</v>
      </c>
      <c r="C3625">
        <v>0.229353</v>
      </c>
    </row>
    <row r="3626" spans="1:3" x14ac:dyDescent="0.3">
      <c r="A3626">
        <v>179.101</v>
      </c>
      <c r="B3626">
        <v>-1.56037</v>
      </c>
      <c r="C3626">
        <v>-8.2868999999999998E-2</v>
      </c>
    </row>
    <row r="3627" spans="1:3" x14ac:dyDescent="0.3">
      <c r="A3627">
        <v>179.15100000000001</v>
      </c>
      <c r="B3627">
        <v>-1.4229700000000001</v>
      </c>
      <c r="C3627">
        <v>-0.43216900000000003</v>
      </c>
    </row>
    <row r="3628" spans="1:3" x14ac:dyDescent="0.3">
      <c r="A3628">
        <v>179.2</v>
      </c>
      <c r="B3628">
        <v>-1.1680600000000001</v>
      </c>
      <c r="C3628">
        <v>-0.74436400000000003</v>
      </c>
    </row>
    <row r="3629" spans="1:3" x14ac:dyDescent="0.3">
      <c r="A3629">
        <v>179.25</v>
      </c>
      <c r="B3629">
        <v>-0.91436799999999996</v>
      </c>
      <c r="C3629">
        <v>-0.93592399999999998</v>
      </c>
    </row>
    <row r="3630" spans="1:3" x14ac:dyDescent="0.3">
      <c r="A3630">
        <v>179.29900000000001</v>
      </c>
      <c r="B3630">
        <v>-0.71410899999999999</v>
      </c>
      <c r="C3630">
        <v>-0.95813899999999996</v>
      </c>
    </row>
    <row r="3631" spans="1:3" x14ac:dyDescent="0.3">
      <c r="A3631">
        <v>179.34899999999999</v>
      </c>
      <c r="B3631">
        <v>-0.49538599999999999</v>
      </c>
      <c r="C3631">
        <v>-0.85295399999999999</v>
      </c>
    </row>
    <row r="3632" spans="1:3" x14ac:dyDescent="0.3">
      <c r="A3632">
        <v>179.398</v>
      </c>
      <c r="B3632">
        <v>-0.172954</v>
      </c>
      <c r="C3632">
        <v>-0.72496799999999995</v>
      </c>
    </row>
    <row r="3633" spans="1:3" x14ac:dyDescent="0.3">
      <c r="A3633">
        <v>179.447</v>
      </c>
      <c r="B3633">
        <v>0.11579299999999999</v>
      </c>
      <c r="C3633">
        <v>-0.58053200000000005</v>
      </c>
    </row>
    <row r="3634" spans="1:3" x14ac:dyDescent="0.3">
      <c r="A3634">
        <v>179.49700000000001</v>
      </c>
      <c r="B3634">
        <v>0.17205799999999999</v>
      </c>
      <c r="C3634">
        <v>-0.38206600000000002</v>
      </c>
    </row>
    <row r="3635" spans="1:3" x14ac:dyDescent="0.3">
      <c r="A3635">
        <v>179.54599999999999</v>
      </c>
      <c r="B3635">
        <v>2.73925E-2</v>
      </c>
      <c r="C3635">
        <v>-0.22716600000000001</v>
      </c>
    </row>
    <row r="3636" spans="1:3" x14ac:dyDescent="0.3">
      <c r="A3636">
        <v>179.596</v>
      </c>
      <c r="B3636">
        <v>-0.127222</v>
      </c>
      <c r="C3636">
        <v>-0.21682399999999999</v>
      </c>
    </row>
    <row r="3637" spans="1:3" x14ac:dyDescent="0.3">
      <c r="A3637">
        <v>179.64500000000001</v>
      </c>
      <c r="B3637">
        <v>-8.6422100000000002E-2</v>
      </c>
      <c r="C3637">
        <v>-0.29391800000000001</v>
      </c>
    </row>
    <row r="3638" spans="1:3" x14ac:dyDescent="0.3">
      <c r="A3638">
        <v>179.69499999999999</v>
      </c>
      <c r="B3638">
        <v>0.24756800000000001</v>
      </c>
      <c r="C3638">
        <v>-0.335615</v>
      </c>
    </row>
    <row r="3639" spans="1:3" x14ac:dyDescent="0.3">
      <c r="A3639">
        <v>179.744</v>
      </c>
      <c r="B3639">
        <v>0.68066400000000005</v>
      </c>
      <c r="C3639">
        <v>-0.24929799999999999</v>
      </c>
    </row>
    <row r="3640" spans="1:3" x14ac:dyDescent="0.3">
      <c r="A3640">
        <v>179.79400000000001</v>
      </c>
      <c r="B3640">
        <v>0.88509000000000004</v>
      </c>
      <c r="C3640">
        <v>-6.5612900000000002E-2</v>
      </c>
    </row>
    <row r="3641" spans="1:3" x14ac:dyDescent="0.3">
      <c r="A3641">
        <v>179.84299999999999</v>
      </c>
      <c r="B3641">
        <v>0.76967799999999997</v>
      </c>
      <c r="C3641" s="1">
        <v>-6.7898400000000001E-3</v>
      </c>
    </row>
    <row r="3642" spans="1:3" x14ac:dyDescent="0.3">
      <c r="A3642">
        <v>179.892</v>
      </c>
      <c r="B3642">
        <v>0.472997</v>
      </c>
      <c r="C3642">
        <v>-0.23643600000000001</v>
      </c>
    </row>
    <row r="3643" spans="1:3" x14ac:dyDescent="0.3">
      <c r="A3643">
        <v>179.94200000000001</v>
      </c>
      <c r="B3643">
        <v>0.18612200000000001</v>
      </c>
      <c r="C3643">
        <v>-0.57142999999999999</v>
      </c>
    </row>
    <row r="3644" spans="1:3" x14ac:dyDescent="0.3">
      <c r="A3644">
        <v>179.99100000000001</v>
      </c>
      <c r="B3644">
        <v>8.3878999999999995E-2</v>
      </c>
      <c r="C3644">
        <v>-0.64290400000000003</v>
      </c>
    </row>
    <row r="3645" spans="1:3" x14ac:dyDescent="0.3">
      <c r="A3645">
        <v>180.041</v>
      </c>
      <c r="B3645">
        <v>0.18262200000000001</v>
      </c>
      <c r="C3645">
        <v>-0.260685</v>
      </c>
    </row>
    <row r="3646" spans="1:3" x14ac:dyDescent="0.3">
      <c r="A3646">
        <v>180.09</v>
      </c>
      <c r="B3646">
        <v>0.33560800000000002</v>
      </c>
      <c r="C3646">
        <v>0.38483000000000001</v>
      </c>
    </row>
    <row r="3647" spans="1:3" x14ac:dyDescent="0.3">
      <c r="A3647">
        <v>180.14</v>
      </c>
      <c r="B3647">
        <v>0.449907</v>
      </c>
      <c r="C3647">
        <v>0.78904799999999997</v>
      </c>
    </row>
    <row r="3648" spans="1:3" x14ac:dyDescent="0.3">
      <c r="A3648">
        <v>180.18899999999999</v>
      </c>
      <c r="B3648">
        <v>0.47666399999999998</v>
      </c>
      <c r="C3648">
        <v>0.58311599999999997</v>
      </c>
    </row>
    <row r="3649" spans="1:3" x14ac:dyDescent="0.3">
      <c r="A3649">
        <v>180.239</v>
      </c>
      <c r="B3649">
        <v>0.30539699999999997</v>
      </c>
      <c r="C3649">
        <v>-6.0703899999999998E-2</v>
      </c>
    </row>
    <row r="3650" spans="1:3" x14ac:dyDescent="0.3">
      <c r="A3650">
        <v>180.28800000000001</v>
      </c>
      <c r="B3650">
        <v>-6.77957E-2</v>
      </c>
      <c r="C3650">
        <v>-0.64562699999999995</v>
      </c>
    </row>
    <row r="3651" spans="1:3" x14ac:dyDescent="0.3">
      <c r="A3651">
        <v>180.33799999999999</v>
      </c>
      <c r="B3651">
        <v>-0.49133399999999999</v>
      </c>
      <c r="C3651">
        <v>-0.84155899999999995</v>
      </c>
    </row>
    <row r="3652" spans="1:3" x14ac:dyDescent="0.3">
      <c r="A3652">
        <v>180.387</v>
      </c>
      <c r="B3652">
        <v>-0.82364599999999999</v>
      </c>
      <c r="C3652">
        <v>-0.69000899999999998</v>
      </c>
    </row>
    <row r="3653" spans="1:3" x14ac:dyDescent="0.3">
      <c r="A3653">
        <v>180.43600000000001</v>
      </c>
      <c r="B3653">
        <v>-0.95540499999999995</v>
      </c>
      <c r="C3653">
        <v>-0.50654999999999994</v>
      </c>
    </row>
    <row r="3654" spans="1:3" x14ac:dyDescent="0.3">
      <c r="A3654">
        <v>180.48599999999999</v>
      </c>
      <c r="B3654">
        <v>-0.91097700000000004</v>
      </c>
      <c r="C3654">
        <v>-0.57229600000000003</v>
      </c>
    </row>
    <row r="3655" spans="1:3" x14ac:dyDescent="0.3">
      <c r="A3655">
        <v>180.535</v>
      </c>
      <c r="B3655">
        <v>-0.91914300000000004</v>
      </c>
      <c r="C3655">
        <v>-0.87344200000000005</v>
      </c>
    </row>
    <row r="3656" spans="1:3" x14ac:dyDescent="0.3">
      <c r="A3656">
        <v>180.58500000000001</v>
      </c>
      <c r="B3656">
        <v>-1.10917</v>
      </c>
      <c r="C3656">
        <v>-1.22861</v>
      </c>
    </row>
    <row r="3657" spans="1:3" x14ac:dyDescent="0.3">
      <c r="A3657">
        <v>180.63399999999999</v>
      </c>
      <c r="B3657">
        <v>-1.3583700000000001</v>
      </c>
      <c r="C3657">
        <v>-1.5373399999999999</v>
      </c>
    </row>
    <row r="3658" spans="1:3" x14ac:dyDescent="0.3">
      <c r="A3658">
        <v>180.684</v>
      </c>
      <c r="B3658">
        <v>-1.51234</v>
      </c>
      <c r="C3658">
        <v>-1.76169</v>
      </c>
    </row>
    <row r="3659" spans="1:3" x14ac:dyDescent="0.3">
      <c r="A3659">
        <v>180.733</v>
      </c>
      <c r="B3659">
        <v>-1.49899</v>
      </c>
      <c r="C3659">
        <v>-1.85629</v>
      </c>
    </row>
    <row r="3660" spans="1:3" x14ac:dyDescent="0.3">
      <c r="A3660">
        <v>180.78299999999999</v>
      </c>
      <c r="B3660">
        <v>-1.3553500000000001</v>
      </c>
      <c r="C3660">
        <v>-1.85199</v>
      </c>
    </row>
    <row r="3661" spans="1:3" x14ac:dyDescent="0.3">
      <c r="A3661">
        <v>180.83199999999999</v>
      </c>
      <c r="B3661">
        <v>-1.2309699999999999</v>
      </c>
      <c r="C3661">
        <v>-1.8617600000000001</v>
      </c>
    </row>
    <row r="3662" spans="1:3" x14ac:dyDescent="0.3">
      <c r="A3662">
        <v>180.881</v>
      </c>
      <c r="B3662">
        <v>-1.1675500000000001</v>
      </c>
      <c r="C3662">
        <v>-1.9641</v>
      </c>
    </row>
    <row r="3663" spans="1:3" x14ac:dyDescent="0.3">
      <c r="A3663">
        <v>180.93100000000001</v>
      </c>
      <c r="B3663">
        <v>-1.02318</v>
      </c>
      <c r="C3663">
        <v>-2.1193499999999998</v>
      </c>
    </row>
    <row r="3664" spans="1:3" x14ac:dyDescent="0.3">
      <c r="A3664">
        <v>180.98</v>
      </c>
      <c r="B3664">
        <v>-0.76370400000000005</v>
      </c>
      <c r="C3664">
        <v>-2.1327199999999999</v>
      </c>
    </row>
    <row r="3665" spans="1:3" x14ac:dyDescent="0.3">
      <c r="A3665">
        <v>181.03</v>
      </c>
      <c r="B3665">
        <v>-0.53559000000000001</v>
      </c>
      <c r="C3665">
        <v>-1.80504</v>
      </c>
    </row>
    <row r="3666" spans="1:3" x14ac:dyDescent="0.3">
      <c r="A3666">
        <v>181.07900000000001</v>
      </c>
      <c r="B3666">
        <v>-0.45470100000000002</v>
      </c>
      <c r="C3666">
        <v>-1.2020500000000001</v>
      </c>
    </row>
    <row r="3667" spans="1:3" x14ac:dyDescent="0.3">
      <c r="A3667">
        <v>181.12899999999999</v>
      </c>
      <c r="B3667">
        <v>-0.56149000000000004</v>
      </c>
      <c r="C3667">
        <v>-0.61673900000000004</v>
      </c>
    </row>
    <row r="3668" spans="1:3" x14ac:dyDescent="0.3">
      <c r="A3668">
        <v>181.178</v>
      </c>
      <c r="B3668">
        <v>-0.76843700000000004</v>
      </c>
      <c r="C3668">
        <v>-0.308147</v>
      </c>
    </row>
    <row r="3669" spans="1:3" x14ac:dyDescent="0.3">
      <c r="A3669">
        <v>181.22800000000001</v>
      </c>
      <c r="B3669">
        <v>-0.86825799999999997</v>
      </c>
      <c r="C3669">
        <v>-0.37331799999999998</v>
      </c>
    </row>
    <row r="3670" spans="1:3" x14ac:dyDescent="0.3">
      <c r="A3670">
        <v>181.27699999999999</v>
      </c>
      <c r="B3670">
        <v>-0.81782500000000002</v>
      </c>
      <c r="C3670">
        <v>-0.655968</v>
      </c>
    </row>
    <row r="3671" spans="1:3" x14ac:dyDescent="0.3">
      <c r="A3671">
        <v>181.32599999999999</v>
      </c>
      <c r="B3671">
        <v>-0.77074299999999996</v>
      </c>
      <c r="C3671">
        <v>-0.78851000000000004</v>
      </c>
    </row>
    <row r="3672" spans="1:3" x14ac:dyDescent="0.3">
      <c r="A3672">
        <v>181.376</v>
      </c>
      <c r="B3672">
        <v>-0.80668600000000001</v>
      </c>
      <c r="C3672">
        <v>-0.553871</v>
      </c>
    </row>
    <row r="3673" spans="1:3" x14ac:dyDescent="0.3">
      <c r="A3673">
        <v>181.42500000000001</v>
      </c>
      <c r="B3673">
        <v>-0.90409700000000004</v>
      </c>
      <c r="C3673">
        <v>-9.7980999999999999E-2</v>
      </c>
    </row>
    <row r="3674" spans="1:3" x14ac:dyDescent="0.3">
      <c r="A3674">
        <v>181.47499999999999</v>
      </c>
      <c r="B3674">
        <v>-1.01783</v>
      </c>
      <c r="C3674">
        <v>0.22870399999999999</v>
      </c>
    </row>
    <row r="3675" spans="1:3" x14ac:dyDescent="0.3">
      <c r="A3675">
        <v>181.524</v>
      </c>
      <c r="B3675">
        <v>-1.07511</v>
      </c>
      <c r="C3675">
        <v>9.6283999999999995E-2</v>
      </c>
    </row>
    <row r="3676" spans="1:3" x14ac:dyDescent="0.3">
      <c r="A3676">
        <v>181.57400000000001</v>
      </c>
      <c r="B3676">
        <v>-1.11463</v>
      </c>
      <c r="C3676">
        <v>-0.53167200000000003</v>
      </c>
    </row>
    <row r="3677" spans="1:3" x14ac:dyDescent="0.3">
      <c r="A3677">
        <v>181.62299999999999</v>
      </c>
      <c r="B3677">
        <v>-1.2630300000000001</v>
      </c>
      <c r="C3677">
        <v>-1.28071</v>
      </c>
    </row>
    <row r="3678" spans="1:3" x14ac:dyDescent="0.3">
      <c r="A3678">
        <v>181.673</v>
      </c>
      <c r="B3678">
        <v>-1.4787699999999999</v>
      </c>
      <c r="C3678">
        <v>-1.70245</v>
      </c>
    </row>
    <row r="3679" spans="1:3" x14ac:dyDescent="0.3">
      <c r="A3679">
        <v>181.72200000000001</v>
      </c>
      <c r="B3679">
        <v>-1.60833</v>
      </c>
      <c r="C3679">
        <v>-1.62738</v>
      </c>
    </row>
    <row r="3680" spans="1:3" x14ac:dyDescent="0.3">
      <c r="A3680">
        <v>181.77199999999999</v>
      </c>
      <c r="B3680">
        <v>-1.61314</v>
      </c>
      <c r="C3680">
        <v>-1.17807</v>
      </c>
    </row>
    <row r="3681" spans="1:3" x14ac:dyDescent="0.3">
      <c r="A3681">
        <v>181.821</v>
      </c>
      <c r="B3681">
        <v>-1.55515</v>
      </c>
      <c r="C3681">
        <v>-0.65971199999999997</v>
      </c>
    </row>
    <row r="3682" spans="1:3" x14ac:dyDescent="0.3">
      <c r="A3682">
        <v>181.87</v>
      </c>
      <c r="B3682">
        <v>-1.52843</v>
      </c>
      <c r="C3682">
        <v>-0.35735</v>
      </c>
    </row>
    <row r="3683" spans="1:3" x14ac:dyDescent="0.3">
      <c r="A3683">
        <v>181.92</v>
      </c>
      <c r="B3683">
        <v>-1.58185</v>
      </c>
      <c r="C3683">
        <v>-0.28546899999999997</v>
      </c>
    </row>
    <row r="3684" spans="1:3" x14ac:dyDescent="0.3">
      <c r="A3684">
        <v>181.96899999999999</v>
      </c>
      <c r="B3684">
        <v>-1.58772</v>
      </c>
      <c r="C3684">
        <v>-0.22253700000000001</v>
      </c>
    </row>
    <row r="3685" spans="1:3" x14ac:dyDescent="0.3">
      <c r="A3685">
        <v>182.01900000000001</v>
      </c>
      <c r="B3685">
        <v>-1.41256</v>
      </c>
      <c r="C3685">
        <v>4.6394400000000002E-2</v>
      </c>
    </row>
    <row r="3686" spans="1:3" x14ac:dyDescent="0.3">
      <c r="A3686">
        <v>182.06800000000001</v>
      </c>
      <c r="B3686">
        <v>-1.1714500000000001</v>
      </c>
      <c r="C3686">
        <v>0.54265399999999997</v>
      </c>
    </row>
    <row r="3687" spans="1:3" x14ac:dyDescent="0.3">
      <c r="A3687">
        <v>182.11799999999999</v>
      </c>
      <c r="B3687">
        <v>-1.05186</v>
      </c>
      <c r="C3687">
        <v>0.96687599999999996</v>
      </c>
    </row>
    <row r="3688" spans="1:3" x14ac:dyDescent="0.3">
      <c r="A3688">
        <v>182.167</v>
      </c>
      <c r="B3688">
        <v>-1.0918300000000001</v>
      </c>
      <c r="C3688">
        <v>0.87808399999999998</v>
      </c>
    </row>
    <row r="3689" spans="1:3" x14ac:dyDescent="0.3">
      <c r="A3689">
        <v>182.21700000000001</v>
      </c>
      <c r="B3689">
        <v>-1.21105</v>
      </c>
      <c r="C3689">
        <v>0.185837</v>
      </c>
    </row>
    <row r="3690" spans="1:3" x14ac:dyDescent="0.3">
      <c r="A3690">
        <v>182.26599999999999</v>
      </c>
      <c r="B3690">
        <v>-1.24718</v>
      </c>
      <c r="C3690">
        <v>-0.71916400000000003</v>
      </c>
    </row>
    <row r="3691" spans="1:3" x14ac:dyDescent="0.3">
      <c r="A3691">
        <v>182.315</v>
      </c>
      <c r="B3691">
        <v>-1.1109899999999999</v>
      </c>
      <c r="C3691">
        <v>-1.3884000000000001</v>
      </c>
    </row>
    <row r="3692" spans="1:3" x14ac:dyDescent="0.3">
      <c r="A3692">
        <v>182.36500000000001</v>
      </c>
      <c r="B3692">
        <v>-0.93328900000000004</v>
      </c>
      <c r="C3692">
        <v>-1.76051</v>
      </c>
    </row>
    <row r="3693" spans="1:3" x14ac:dyDescent="0.3">
      <c r="A3693">
        <v>182.41399999999999</v>
      </c>
      <c r="B3693">
        <v>-0.82917600000000002</v>
      </c>
      <c r="C3693">
        <v>-2.2154500000000001</v>
      </c>
    </row>
    <row r="3694" spans="1:3" x14ac:dyDescent="0.3">
      <c r="A3694">
        <v>182.464</v>
      </c>
      <c r="B3694">
        <v>-0.720221</v>
      </c>
      <c r="C3694">
        <v>-3.0658799999999999</v>
      </c>
    </row>
    <row r="3695" spans="1:3" x14ac:dyDescent="0.3">
      <c r="A3695">
        <v>182.51300000000001</v>
      </c>
      <c r="B3695">
        <v>-0.51918900000000001</v>
      </c>
      <c r="C3695">
        <v>-3.9862299999999999</v>
      </c>
    </row>
    <row r="3696" spans="1:3" x14ac:dyDescent="0.3">
      <c r="A3696">
        <v>182.56299999999999</v>
      </c>
      <c r="B3696">
        <v>-0.22420100000000001</v>
      </c>
      <c r="C3696">
        <v>-4.3479099999999997</v>
      </c>
    </row>
    <row r="3697" spans="1:3" x14ac:dyDescent="0.3">
      <c r="A3697">
        <v>182.61199999999999</v>
      </c>
      <c r="B3697">
        <v>0.112765</v>
      </c>
      <c r="C3697">
        <v>-4.1148199999999999</v>
      </c>
    </row>
    <row r="3698" spans="1:3" x14ac:dyDescent="0.3">
      <c r="A3698">
        <v>182.66200000000001</v>
      </c>
      <c r="B3698">
        <v>0.37041200000000002</v>
      </c>
      <c r="C3698">
        <v>-3.8906299999999998</v>
      </c>
    </row>
    <row r="3699" spans="1:3" x14ac:dyDescent="0.3">
      <c r="A3699">
        <v>182.71100000000001</v>
      </c>
      <c r="B3699">
        <v>0.47650999999999999</v>
      </c>
      <c r="C3699">
        <v>-4.0419900000000002</v>
      </c>
    </row>
    <row r="3700" spans="1:3" x14ac:dyDescent="0.3">
      <c r="A3700">
        <v>182.76</v>
      </c>
      <c r="B3700">
        <v>0.476688</v>
      </c>
      <c r="C3700">
        <v>-4.1977700000000002</v>
      </c>
    </row>
    <row r="3701" spans="1:3" x14ac:dyDescent="0.3">
      <c r="A3701">
        <v>182.81</v>
      </c>
      <c r="B3701">
        <v>0.39079900000000001</v>
      </c>
      <c r="C3701">
        <v>-3.7565599999999999</v>
      </c>
    </row>
    <row r="3702" spans="1:3" x14ac:dyDescent="0.3">
      <c r="A3702">
        <v>182.85900000000001</v>
      </c>
      <c r="B3702">
        <v>0.23910400000000001</v>
      </c>
      <c r="C3702">
        <v>-2.7058399999999998</v>
      </c>
    </row>
    <row r="3703" spans="1:3" x14ac:dyDescent="0.3">
      <c r="A3703">
        <v>182.90899999999999</v>
      </c>
      <c r="B3703">
        <v>0.164132</v>
      </c>
      <c r="C3703">
        <v>-1.64733</v>
      </c>
    </row>
    <row r="3704" spans="1:3" x14ac:dyDescent="0.3">
      <c r="A3704">
        <v>182.958</v>
      </c>
      <c r="B3704">
        <v>0.28464400000000001</v>
      </c>
      <c r="C3704">
        <v>-0.97496400000000005</v>
      </c>
    </row>
    <row r="3705" spans="1:3" x14ac:dyDescent="0.3">
      <c r="A3705">
        <v>183.00800000000001</v>
      </c>
      <c r="B3705">
        <v>0.56750199999999995</v>
      </c>
      <c r="C3705">
        <v>-0.48286699999999999</v>
      </c>
    </row>
    <row r="3706" spans="1:3" x14ac:dyDescent="0.3">
      <c r="A3706">
        <v>183.05699999999999</v>
      </c>
      <c r="B3706">
        <v>0.87692000000000003</v>
      </c>
      <c r="C3706">
        <v>5.5961200000000003E-2</v>
      </c>
    </row>
    <row r="3707" spans="1:3" x14ac:dyDescent="0.3">
      <c r="A3707">
        <v>183.107</v>
      </c>
      <c r="B3707">
        <v>0.98668299999999998</v>
      </c>
      <c r="C3707">
        <v>0.44959199999999999</v>
      </c>
    </row>
    <row r="3708" spans="1:3" x14ac:dyDescent="0.3">
      <c r="A3708">
        <v>183.15600000000001</v>
      </c>
      <c r="B3708">
        <v>0.74732900000000002</v>
      </c>
      <c r="C3708">
        <v>0.38860499999999998</v>
      </c>
    </row>
    <row r="3709" spans="1:3" x14ac:dyDescent="0.3">
      <c r="A3709">
        <v>183.20599999999999</v>
      </c>
      <c r="B3709">
        <v>0.32322099999999998</v>
      </c>
      <c r="C3709">
        <v>-0.100578</v>
      </c>
    </row>
    <row r="3710" spans="1:3" x14ac:dyDescent="0.3">
      <c r="A3710">
        <v>183.255</v>
      </c>
      <c r="B3710">
        <v>2.95167E-2</v>
      </c>
      <c r="C3710">
        <v>-0.51461800000000002</v>
      </c>
    </row>
    <row r="3711" spans="1:3" x14ac:dyDescent="0.3">
      <c r="A3711">
        <v>183.304</v>
      </c>
      <c r="B3711">
        <v>3.6310500000000002E-2</v>
      </c>
      <c r="C3711">
        <v>-0.28021000000000001</v>
      </c>
    </row>
    <row r="3712" spans="1:3" x14ac:dyDescent="0.3">
      <c r="A3712">
        <v>183.35400000000001</v>
      </c>
      <c r="B3712">
        <v>0.311776</v>
      </c>
      <c r="C3712">
        <v>0.558944</v>
      </c>
    </row>
    <row r="3713" spans="1:3" x14ac:dyDescent="0.3">
      <c r="A3713">
        <v>183.40299999999999</v>
      </c>
      <c r="B3713">
        <v>0.62474399999999997</v>
      </c>
      <c r="C3713">
        <v>1.252</v>
      </c>
    </row>
    <row r="3714" spans="1:3" x14ac:dyDescent="0.3">
      <c r="A3714">
        <v>183.453</v>
      </c>
      <c r="B3714">
        <v>0.67258700000000005</v>
      </c>
      <c r="C3714">
        <v>1.0471200000000001</v>
      </c>
    </row>
    <row r="3715" spans="1:3" x14ac:dyDescent="0.3">
      <c r="A3715">
        <v>183.50200000000001</v>
      </c>
      <c r="B3715">
        <v>0.37783099999999997</v>
      </c>
      <c r="C3715">
        <v>-7.9790100000000003E-2</v>
      </c>
    </row>
    <row r="3716" spans="1:3" x14ac:dyDescent="0.3">
      <c r="A3716">
        <v>183.55199999999999</v>
      </c>
      <c r="B3716">
        <v>-8.6309899999999995E-2</v>
      </c>
      <c r="C3716">
        <v>-1.32744</v>
      </c>
    </row>
    <row r="3717" spans="1:3" x14ac:dyDescent="0.3">
      <c r="A3717">
        <v>183.601</v>
      </c>
      <c r="B3717">
        <v>-0.51888299999999998</v>
      </c>
      <c r="C3717">
        <v>-1.782</v>
      </c>
    </row>
    <row r="3718" spans="1:3" x14ac:dyDescent="0.3">
      <c r="A3718">
        <v>183.65100000000001</v>
      </c>
      <c r="B3718">
        <v>-0.76184099999999999</v>
      </c>
      <c r="C3718">
        <v>-1.4186399999999999</v>
      </c>
    </row>
    <row r="3719" spans="1:3" x14ac:dyDescent="0.3">
      <c r="A3719">
        <v>183.7</v>
      </c>
      <c r="B3719">
        <v>-0.78223600000000004</v>
      </c>
      <c r="C3719">
        <v>-1.08483</v>
      </c>
    </row>
    <row r="3720" spans="1:3" x14ac:dyDescent="0.3">
      <c r="A3720">
        <v>183.749</v>
      </c>
      <c r="B3720">
        <v>-0.764069</v>
      </c>
      <c r="C3720">
        <v>-1.37578</v>
      </c>
    </row>
    <row r="3721" spans="1:3" x14ac:dyDescent="0.3">
      <c r="A3721">
        <v>183.79900000000001</v>
      </c>
      <c r="B3721">
        <v>-0.88744000000000001</v>
      </c>
      <c r="C3721">
        <v>-2.0208900000000001</v>
      </c>
    </row>
    <row r="3722" spans="1:3" x14ac:dyDescent="0.3">
      <c r="A3722">
        <v>183.84800000000001</v>
      </c>
      <c r="B3722">
        <v>-1.1470199999999999</v>
      </c>
      <c r="C3722">
        <v>-2.4054899999999999</v>
      </c>
    </row>
    <row r="3723" spans="1:3" x14ac:dyDescent="0.3">
      <c r="A3723">
        <v>183.898</v>
      </c>
      <c r="B3723">
        <v>-1.4426699999999999</v>
      </c>
      <c r="C3723">
        <v>-2.2526000000000002</v>
      </c>
    </row>
    <row r="3724" spans="1:3" x14ac:dyDescent="0.3">
      <c r="A3724">
        <v>183.947</v>
      </c>
      <c r="B3724">
        <v>-1.62331</v>
      </c>
      <c r="C3724">
        <v>-1.7833300000000001</v>
      </c>
    </row>
    <row r="3725" spans="1:3" x14ac:dyDescent="0.3">
      <c r="A3725">
        <v>183.99700000000001</v>
      </c>
      <c r="B3725">
        <v>-1.5847199999999999</v>
      </c>
      <c r="C3725">
        <v>-1.3899300000000001</v>
      </c>
    </row>
    <row r="3726" spans="1:3" x14ac:dyDescent="0.3">
      <c r="A3726">
        <v>184.04599999999999</v>
      </c>
      <c r="B3726">
        <v>-1.4181699999999999</v>
      </c>
      <c r="C3726">
        <v>-1.2291399999999999</v>
      </c>
    </row>
    <row r="3727" spans="1:3" x14ac:dyDescent="0.3">
      <c r="A3727">
        <v>184.096</v>
      </c>
      <c r="B3727">
        <v>-1.2414000000000001</v>
      </c>
      <c r="C3727">
        <v>-1.2521899999999999</v>
      </c>
    </row>
    <row r="3728" spans="1:3" x14ac:dyDescent="0.3">
      <c r="A3728">
        <v>184.14500000000001</v>
      </c>
      <c r="B3728">
        <v>-1.0283599999999999</v>
      </c>
      <c r="C3728">
        <v>-1.4059299999999999</v>
      </c>
    </row>
    <row r="3729" spans="1:3" x14ac:dyDescent="0.3">
      <c r="A3729">
        <v>184.19399999999999</v>
      </c>
      <c r="B3729">
        <v>-0.76437699999999997</v>
      </c>
      <c r="C3729">
        <v>-1.53589</v>
      </c>
    </row>
    <row r="3730" spans="1:3" x14ac:dyDescent="0.3">
      <c r="A3730">
        <v>184.244</v>
      </c>
      <c r="B3730">
        <v>-0.50296200000000002</v>
      </c>
      <c r="C3730">
        <v>-1.41611</v>
      </c>
    </row>
    <row r="3731" spans="1:3" x14ac:dyDescent="0.3">
      <c r="A3731">
        <v>184.29300000000001</v>
      </c>
      <c r="B3731">
        <v>-0.279669</v>
      </c>
      <c r="C3731">
        <v>-1.0579000000000001</v>
      </c>
    </row>
    <row r="3732" spans="1:3" x14ac:dyDescent="0.3">
      <c r="A3732">
        <v>184.34299999999999</v>
      </c>
      <c r="B3732">
        <v>-0.14908099999999999</v>
      </c>
      <c r="C3732">
        <v>-0.69329099999999999</v>
      </c>
    </row>
    <row r="3733" spans="1:3" x14ac:dyDescent="0.3">
      <c r="A3733">
        <v>184.392</v>
      </c>
      <c r="B3733">
        <v>-0.12108099999999999</v>
      </c>
      <c r="C3733">
        <v>-0.50029999999999997</v>
      </c>
    </row>
    <row r="3734" spans="1:3" x14ac:dyDescent="0.3">
      <c r="A3734">
        <v>184.44200000000001</v>
      </c>
      <c r="B3734">
        <v>-7.0696800000000004E-2</v>
      </c>
      <c r="C3734">
        <v>-0.48420000000000002</v>
      </c>
    </row>
    <row r="3735" spans="1:3" x14ac:dyDescent="0.3">
      <c r="A3735">
        <v>184.49100000000001</v>
      </c>
      <c r="B3735">
        <v>7.3299699999999995E-2</v>
      </c>
      <c r="C3735">
        <v>-0.46395799999999998</v>
      </c>
    </row>
    <row r="3736" spans="1:3" x14ac:dyDescent="0.3">
      <c r="A3736">
        <v>184.541</v>
      </c>
      <c r="B3736">
        <v>0.230129</v>
      </c>
      <c r="C3736">
        <v>-0.27006799999999997</v>
      </c>
    </row>
    <row r="3737" spans="1:3" x14ac:dyDescent="0.3">
      <c r="A3737">
        <v>184.59</v>
      </c>
      <c r="B3737">
        <v>0.33378600000000003</v>
      </c>
      <c r="C3737">
        <v>-1.56139E-2</v>
      </c>
    </row>
    <row r="3738" spans="1:3" x14ac:dyDescent="0.3">
      <c r="A3738">
        <v>184.64</v>
      </c>
      <c r="B3738">
        <v>0.375552</v>
      </c>
      <c r="C3738">
        <v>8.2658800000000004E-2</v>
      </c>
    </row>
    <row r="3739" spans="1:3" x14ac:dyDescent="0.3">
      <c r="A3739">
        <v>184.68899999999999</v>
      </c>
      <c r="B3739">
        <v>0.38444499999999998</v>
      </c>
      <c r="C3739">
        <v>4.3845599999999998E-2</v>
      </c>
    </row>
    <row r="3740" spans="1:3" x14ac:dyDescent="0.3">
      <c r="A3740">
        <v>184.738</v>
      </c>
      <c r="B3740">
        <v>0.46415499999999998</v>
      </c>
      <c r="C3740">
        <v>4.8466099999999998E-2</v>
      </c>
    </row>
    <row r="3741" spans="1:3" x14ac:dyDescent="0.3">
      <c r="A3741">
        <v>184.78800000000001</v>
      </c>
      <c r="B3741">
        <v>0.62092400000000003</v>
      </c>
      <c r="C3741">
        <v>0.22369900000000001</v>
      </c>
    </row>
    <row r="3742" spans="1:3" x14ac:dyDescent="0.3">
      <c r="A3742">
        <v>184.83699999999999</v>
      </c>
      <c r="B3742">
        <v>0.65286599999999995</v>
      </c>
      <c r="C3742">
        <v>0.525864</v>
      </c>
    </row>
    <row r="3743" spans="1:3" x14ac:dyDescent="0.3">
      <c r="A3743">
        <v>184.887</v>
      </c>
      <c r="B3743">
        <v>0.41003499999999998</v>
      </c>
      <c r="C3743">
        <v>0.64333600000000002</v>
      </c>
    </row>
    <row r="3744" spans="1:3" x14ac:dyDescent="0.3">
      <c r="A3744">
        <v>184.93600000000001</v>
      </c>
      <c r="B3744">
        <v>-5.2328E-2</v>
      </c>
      <c r="C3744">
        <v>0.26430199999999998</v>
      </c>
    </row>
    <row r="3745" spans="1:3" x14ac:dyDescent="0.3">
      <c r="A3745">
        <v>184.98599999999999</v>
      </c>
      <c r="B3745">
        <v>-0.54495899999999997</v>
      </c>
      <c r="C3745">
        <v>-0.47222999999999998</v>
      </c>
    </row>
    <row r="3746" spans="1:3" x14ac:dyDescent="0.3">
      <c r="A3746">
        <v>185.035</v>
      </c>
      <c r="B3746">
        <v>-0.81111999999999995</v>
      </c>
      <c r="C3746">
        <v>-1.10165</v>
      </c>
    </row>
    <row r="3747" spans="1:3" x14ac:dyDescent="0.3">
      <c r="A3747">
        <v>185.08500000000001</v>
      </c>
      <c r="B3747">
        <v>-0.77261400000000002</v>
      </c>
      <c r="C3747">
        <v>-1.3415900000000001</v>
      </c>
    </row>
    <row r="3748" spans="1:3" x14ac:dyDescent="0.3">
      <c r="A3748">
        <v>185.13399999999999</v>
      </c>
      <c r="B3748">
        <v>-0.68128500000000003</v>
      </c>
      <c r="C3748">
        <v>-1.34144</v>
      </c>
    </row>
    <row r="3749" spans="1:3" x14ac:dyDescent="0.3">
      <c r="A3749">
        <v>185.18299999999999</v>
      </c>
      <c r="B3749">
        <v>-0.78917199999999998</v>
      </c>
      <c r="C3749">
        <v>-1.50779</v>
      </c>
    </row>
    <row r="3750" spans="1:3" x14ac:dyDescent="0.3">
      <c r="A3750">
        <v>185.233</v>
      </c>
      <c r="B3750">
        <v>-1.06704</v>
      </c>
      <c r="C3750">
        <v>-1.9822900000000001</v>
      </c>
    </row>
    <row r="3751" spans="1:3" x14ac:dyDescent="0.3">
      <c r="A3751">
        <v>185.28200000000001</v>
      </c>
      <c r="B3751">
        <v>-1.32863</v>
      </c>
      <c r="C3751">
        <v>-2.4071500000000001</v>
      </c>
    </row>
    <row r="3752" spans="1:3" x14ac:dyDescent="0.3">
      <c r="A3752">
        <v>185.33199999999999</v>
      </c>
      <c r="B3752">
        <v>-1.41204</v>
      </c>
      <c r="C3752">
        <v>-2.4436</v>
      </c>
    </row>
    <row r="3753" spans="1:3" x14ac:dyDescent="0.3">
      <c r="A3753">
        <v>185.381</v>
      </c>
      <c r="B3753">
        <v>-1.30992</v>
      </c>
      <c r="C3753">
        <v>-2.2005499999999998</v>
      </c>
    </row>
    <row r="3754" spans="1:3" x14ac:dyDescent="0.3">
      <c r="A3754">
        <v>185.43100000000001</v>
      </c>
      <c r="B3754">
        <v>-1.19059</v>
      </c>
      <c r="C3754">
        <v>-1.9168000000000001</v>
      </c>
    </row>
    <row r="3755" spans="1:3" x14ac:dyDescent="0.3">
      <c r="A3755">
        <v>185.48</v>
      </c>
      <c r="B3755">
        <v>-1.13916</v>
      </c>
      <c r="C3755">
        <v>-1.59934</v>
      </c>
    </row>
    <row r="3756" spans="1:3" x14ac:dyDescent="0.3">
      <c r="A3756">
        <v>185.53</v>
      </c>
      <c r="B3756">
        <v>-1.0194700000000001</v>
      </c>
      <c r="C3756">
        <v>-1.15079</v>
      </c>
    </row>
    <row r="3757" spans="1:3" x14ac:dyDescent="0.3">
      <c r="A3757">
        <v>185.57900000000001</v>
      </c>
      <c r="B3757">
        <v>-0.73516000000000004</v>
      </c>
      <c r="C3757">
        <v>-0.61756900000000003</v>
      </c>
    </row>
    <row r="3758" spans="1:3" x14ac:dyDescent="0.3">
      <c r="A3758">
        <v>185.62799999999999</v>
      </c>
      <c r="B3758">
        <v>-0.37541799999999997</v>
      </c>
      <c r="C3758">
        <v>-0.22337099999999999</v>
      </c>
    </row>
    <row r="3759" spans="1:3" x14ac:dyDescent="0.3">
      <c r="A3759">
        <v>185.678</v>
      </c>
      <c r="B3759">
        <v>-0.107282</v>
      </c>
      <c r="C3759">
        <v>-0.117449</v>
      </c>
    </row>
    <row r="3760" spans="1:3" x14ac:dyDescent="0.3">
      <c r="A3760">
        <v>185.727</v>
      </c>
      <c r="B3760">
        <v>-0.10507</v>
      </c>
      <c r="C3760">
        <v>-0.11545</v>
      </c>
    </row>
    <row r="3761" spans="1:3" x14ac:dyDescent="0.3">
      <c r="A3761">
        <v>185.77699999999999</v>
      </c>
      <c r="B3761">
        <v>-0.37539400000000001</v>
      </c>
      <c r="C3761">
        <v>5.61778E-2</v>
      </c>
    </row>
    <row r="3762" spans="1:3" x14ac:dyDescent="0.3">
      <c r="A3762">
        <v>185.82599999999999</v>
      </c>
      <c r="B3762">
        <v>-0.64971400000000001</v>
      </c>
      <c r="C3762">
        <v>0.33999600000000002</v>
      </c>
    </row>
    <row r="3763" spans="1:3" x14ac:dyDescent="0.3">
      <c r="A3763">
        <v>185.876</v>
      </c>
      <c r="B3763">
        <v>-0.68710000000000004</v>
      </c>
      <c r="C3763">
        <v>0.484155</v>
      </c>
    </row>
    <row r="3764" spans="1:3" x14ac:dyDescent="0.3">
      <c r="A3764">
        <v>185.92500000000001</v>
      </c>
      <c r="B3764">
        <v>-0.52676900000000004</v>
      </c>
      <c r="C3764">
        <v>0.434</v>
      </c>
    </row>
    <row r="3765" spans="1:3" x14ac:dyDescent="0.3">
      <c r="A3765">
        <v>185.97499999999999</v>
      </c>
      <c r="B3765">
        <v>-0.36891400000000002</v>
      </c>
      <c r="C3765">
        <v>0.397787</v>
      </c>
    </row>
    <row r="3766" spans="1:3" x14ac:dyDescent="0.3">
      <c r="A3766">
        <v>186.024</v>
      </c>
      <c r="B3766">
        <v>-0.395287</v>
      </c>
      <c r="C3766">
        <v>0.66021099999999999</v>
      </c>
    </row>
    <row r="3767" spans="1:3" x14ac:dyDescent="0.3">
      <c r="A3767">
        <v>186.07400000000001</v>
      </c>
      <c r="B3767">
        <v>-0.60636100000000004</v>
      </c>
      <c r="C3767">
        <v>1.23526</v>
      </c>
    </row>
    <row r="3768" spans="1:3" x14ac:dyDescent="0.3">
      <c r="A3768">
        <v>186.12299999999999</v>
      </c>
      <c r="B3768">
        <v>-0.77825599999999995</v>
      </c>
      <c r="C3768">
        <v>1.6482699999999999</v>
      </c>
    </row>
    <row r="3769" spans="1:3" x14ac:dyDescent="0.3">
      <c r="A3769">
        <v>186.172</v>
      </c>
      <c r="B3769">
        <v>-0.77407300000000001</v>
      </c>
      <c r="C3769">
        <v>1.3782399999999999</v>
      </c>
    </row>
    <row r="3770" spans="1:3" x14ac:dyDescent="0.3">
      <c r="A3770">
        <v>186.22200000000001</v>
      </c>
      <c r="B3770">
        <v>-0.74233700000000002</v>
      </c>
      <c r="C3770">
        <v>0.54318100000000002</v>
      </c>
    </row>
    <row r="3771" spans="1:3" x14ac:dyDescent="0.3">
      <c r="A3771">
        <v>186.27099999999999</v>
      </c>
      <c r="B3771">
        <v>-0.82227799999999995</v>
      </c>
      <c r="C3771">
        <v>-0.130055</v>
      </c>
    </row>
    <row r="3772" spans="1:3" x14ac:dyDescent="0.3">
      <c r="A3772">
        <v>186.321</v>
      </c>
      <c r="B3772">
        <v>-0.92229000000000005</v>
      </c>
      <c r="C3772">
        <v>-7.1994299999999997E-2</v>
      </c>
    </row>
    <row r="3773" spans="1:3" x14ac:dyDescent="0.3">
      <c r="A3773">
        <v>186.37</v>
      </c>
      <c r="B3773">
        <v>-0.87522599999999995</v>
      </c>
      <c r="C3773">
        <v>0.46710499999999999</v>
      </c>
    </row>
    <row r="3774" spans="1:3" x14ac:dyDescent="0.3">
      <c r="A3774">
        <v>186.42</v>
      </c>
      <c r="B3774">
        <v>-0.64125100000000002</v>
      </c>
      <c r="C3774">
        <v>0.63050499999999998</v>
      </c>
    </row>
    <row r="3775" spans="1:3" x14ac:dyDescent="0.3">
      <c r="A3775">
        <v>186.46899999999999</v>
      </c>
      <c r="B3775">
        <v>-0.39866000000000001</v>
      </c>
      <c r="C3775">
        <v>-2.6195800000000002E-2</v>
      </c>
    </row>
    <row r="3776" spans="1:3" x14ac:dyDescent="0.3">
      <c r="A3776">
        <v>186.51900000000001</v>
      </c>
      <c r="B3776">
        <v>-0.40506599999999998</v>
      </c>
      <c r="C3776">
        <v>-0.96767300000000001</v>
      </c>
    </row>
    <row r="3777" spans="1:3" x14ac:dyDescent="0.3">
      <c r="A3777">
        <v>186.56800000000001</v>
      </c>
      <c r="B3777">
        <v>-0.64552299999999996</v>
      </c>
      <c r="C3777">
        <v>-1.4181299999999999</v>
      </c>
    </row>
    <row r="3778" spans="1:3" x14ac:dyDescent="0.3">
      <c r="A3778">
        <v>186.61699999999999</v>
      </c>
      <c r="B3778">
        <v>-0.82266700000000004</v>
      </c>
      <c r="C3778">
        <v>-1.29915</v>
      </c>
    </row>
    <row r="3779" spans="1:3" x14ac:dyDescent="0.3">
      <c r="A3779">
        <v>186.667</v>
      </c>
      <c r="B3779">
        <v>-0.78895099999999996</v>
      </c>
      <c r="C3779">
        <v>-1.12033</v>
      </c>
    </row>
    <row r="3780" spans="1:3" x14ac:dyDescent="0.3">
      <c r="A3780">
        <v>186.71600000000001</v>
      </c>
      <c r="B3780">
        <v>-0.68557699999999999</v>
      </c>
      <c r="C3780">
        <v>-1.2677</v>
      </c>
    </row>
    <row r="3781" spans="1:3" x14ac:dyDescent="0.3">
      <c r="A3781">
        <v>186.76599999999999</v>
      </c>
      <c r="B3781">
        <v>-0.71473799999999998</v>
      </c>
      <c r="C3781">
        <v>-1.5749899999999999</v>
      </c>
    </row>
    <row r="3782" spans="1:3" x14ac:dyDescent="0.3">
      <c r="A3782">
        <v>186.815</v>
      </c>
      <c r="B3782">
        <v>-0.96043400000000001</v>
      </c>
      <c r="C3782">
        <v>-1.5540400000000001</v>
      </c>
    </row>
    <row r="3783" spans="1:3" x14ac:dyDescent="0.3">
      <c r="A3783">
        <v>186.86500000000001</v>
      </c>
      <c r="B3783">
        <v>-1.24275</v>
      </c>
      <c r="C3783">
        <v>-1.1410100000000001</v>
      </c>
    </row>
    <row r="3784" spans="1:3" x14ac:dyDescent="0.3">
      <c r="A3784">
        <v>186.91399999999999</v>
      </c>
      <c r="B3784">
        <v>-1.2620400000000001</v>
      </c>
      <c r="C3784">
        <v>-0.91546899999999998</v>
      </c>
    </row>
    <row r="3785" spans="1:3" x14ac:dyDescent="0.3">
      <c r="A3785">
        <v>186.964</v>
      </c>
      <c r="B3785">
        <v>-1.0265899999999999</v>
      </c>
      <c r="C3785">
        <v>-1.3184899999999999</v>
      </c>
    </row>
    <row r="3786" spans="1:3" x14ac:dyDescent="0.3">
      <c r="A3786">
        <v>187.01300000000001</v>
      </c>
      <c r="B3786">
        <v>-0.82864599999999999</v>
      </c>
      <c r="C3786">
        <v>-2.0370499999999998</v>
      </c>
    </row>
    <row r="3787" spans="1:3" x14ac:dyDescent="0.3">
      <c r="A3787">
        <v>187.06200000000001</v>
      </c>
      <c r="B3787">
        <v>-0.82772400000000002</v>
      </c>
      <c r="C3787">
        <v>-2.3496999999999999</v>
      </c>
    </row>
    <row r="3788" spans="1:3" x14ac:dyDescent="0.3">
      <c r="A3788">
        <v>187.11199999999999</v>
      </c>
      <c r="B3788">
        <v>-0.92223900000000003</v>
      </c>
      <c r="C3788">
        <v>-1.8954599999999999</v>
      </c>
    </row>
    <row r="3789" spans="1:3" x14ac:dyDescent="0.3">
      <c r="A3789">
        <v>187.161</v>
      </c>
      <c r="B3789">
        <v>-0.87928700000000004</v>
      </c>
      <c r="C3789">
        <v>-1.1268899999999999</v>
      </c>
    </row>
    <row r="3790" spans="1:3" x14ac:dyDescent="0.3">
      <c r="A3790">
        <v>187.21100000000001</v>
      </c>
      <c r="B3790">
        <v>-0.56215800000000005</v>
      </c>
      <c r="C3790">
        <v>-0.86624299999999999</v>
      </c>
    </row>
    <row r="3791" spans="1:3" x14ac:dyDescent="0.3">
      <c r="A3791">
        <v>187.26</v>
      </c>
      <c r="B3791">
        <v>-0.157085</v>
      </c>
      <c r="C3791">
        <v>-1.27258</v>
      </c>
    </row>
    <row r="3792" spans="1:3" x14ac:dyDescent="0.3">
      <c r="A3792">
        <v>187.31</v>
      </c>
      <c r="B3792">
        <v>1.70242E-2</v>
      </c>
      <c r="C3792">
        <v>-1.65567</v>
      </c>
    </row>
    <row r="3793" spans="1:3" x14ac:dyDescent="0.3">
      <c r="A3793">
        <v>187.35900000000001</v>
      </c>
      <c r="B3793">
        <v>-0.116062</v>
      </c>
      <c r="C3793">
        <v>-1.39405</v>
      </c>
    </row>
    <row r="3794" spans="1:3" x14ac:dyDescent="0.3">
      <c r="A3794">
        <v>187.40899999999999</v>
      </c>
      <c r="B3794">
        <v>-0.41910500000000001</v>
      </c>
      <c r="C3794">
        <v>-0.58608400000000005</v>
      </c>
    </row>
    <row r="3795" spans="1:3" x14ac:dyDescent="0.3">
      <c r="A3795">
        <v>187.458</v>
      </c>
      <c r="B3795">
        <v>-0.71514699999999998</v>
      </c>
      <c r="C3795">
        <v>0.17443900000000001</v>
      </c>
    </row>
    <row r="3796" spans="1:3" x14ac:dyDescent="0.3">
      <c r="A3796">
        <v>187.50800000000001</v>
      </c>
      <c r="B3796">
        <v>-0.83815700000000004</v>
      </c>
      <c r="C3796">
        <v>0.40428500000000001</v>
      </c>
    </row>
    <row r="3797" spans="1:3" x14ac:dyDescent="0.3">
      <c r="A3797">
        <v>187.55699999999999</v>
      </c>
      <c r="B3797">
        <v>-0.78175600000000001</v>
      </c>
      <c r="C3797">
        <v>0.18353700000000001</v>
      </c>
    </row>
    <row r="3798" spans="1:3" x14ac:dyDescent="0.3">
      <c r="A3798">
        <v>187.60599999999999</v>
      </c>
      <c r="B3798">
        <v>-0.71132099999999998</v>
      </c>
      <c r="C3798">
        <v>-2.40129E-2</v>
      </c>
    </row>
    <row r="3799" spans="1:3" x14ac:dyDescent="0.3">
      <c r="A3799">
        <v>187.65600000000001</v>
      </c>
      <c r="B3799">
        <v>-0.73566699999999996</v>
      </c>
      <c r="C3799">
        <v>3.1226799999999999E-2</v>
      </c>
    </row>
    <row r="3800" spans="1:3" x14ac:dyDescent="0.3">
      <c r="A3800">
        <v>187.70500000000001</v>
      </c>
      <c r="B3800">
        <v>-0.85024999999999995</v>
      </c>
      <c r="C3800">
        <v>0.25873499999999999</v>
      </c>
    </row>
    <row r="3801" spans="1:3" x14ac:dyDescent="0.3">
      <c r="A3801">
        <v>187.755</v>
      </c>
      <c r="B3801">
        <v>-0.97470000000000001</v>
      </c>
      <c r="C3801">
        <v>0.55179199999999995</v>
      </c>
    </row>
    <row r="3802" spans="1:3" x14ac:dyDescent="0.3">
      <c r="A3802">
        <v>187.804</v>
      </c>
      <c r="B3802">
        <v>-0.95722399999999996</v>
      </c>
      <c r="C3802">
        <v>0.87496799999999997</v>
      </c>
    </row>
    <row r="3803" spans="1:3" x14ac:dyDescent="0.3">
      <c r="A3803">
        <v>187.85400000000001</v>
      </c>
      <c r="B3803">
        <v>-0.753409</v>
      </c>
      <c r="C3803">
        <v>1.1569400000000001</v>
      </c>
    </row>
    <row r="3804" spans="1:3" x14ac:dyDescent="0.3">
      <c r="A3804">
        <v>187.90299999999999</v>
      </c>
      <c r="B3804">
        <v>-0.50634900000000005</v>
      </c>
      <c r="C3804">
        <v>1.2413799999999999</v>
      </c>
    </row>
    <row r="3805" spans="1:3" x14ac:dyDescent="0.3">
      <c r="A3805">
        <v>187.953</v>
      </c>
      <c r="B3805">
        <v>-0.33330799999999999</v>
      </c>
      <c r="C3805">
        <v>0.93159599999999998</v>
      </c>
    </row>
    <row r="3806" spans="1:3" x14ac:dyDescent="0.3">
      <c r="A3806">
        <v>188.00200000000001</v>
      </c>
      <c r="B3806">
        <v>-0.23289000000000001</v>
      </c>
      <c r="C3806">
        <v>0.277528</v>
      </c>
    </row>
    <row r="3807" spans="1:3" x14ac:dyDescent="0.3">
      <c r="A3807">
        <v>188.05099999999999</v>
      </c>
      <c r="B3807">
        <v>-0.17247399999999999</v>
      </c>
      <c r="C3807">
        <v>-0.24726300000000001</v>
      </c>
    </row>
    <row r="3808" spans="1:3" x14ac:dyDescent="0.3">
      <c r="A3808">
        <v>188.101</v>
      </c>
      <c r="B3808">
        <v>-0.12715599999999999</v>
      </c>
      <c r="C3808">
        <v>-0.21015300000000001</v>
      </c>
    </row>
    <row r="3809" spans="1:3" x14ac:dyDescent="0.3">
      <c r="A3809">
        <v>188.15</v>
      </c>
      <c r="B3809">
        <v>-0.118977</v>
      </c>
      <c r="C3809">
        <v>0.263044</v>
      </c>
    </row>
    <row r="3810" spans="1:3" x14ac:dyDescent="0.3">
      <c r="A3810">
        <v>188.2</v>
      </c>
      <c r="B3810">
        <v>-0.20526800000000001</v>
      </c>
      <c r="C3810">
        <v>0.64016799999999996</v>
      </c>
    </row>
    <row r="3811" spans="1:3" x14ac:dyDescent="0.3">
      <c r="A3811">
        <v>188.249</v>
      </c>
      <c r="B3811">
        <v>-0.35647600000000002</v>
      </c>
      <c r="C3811">
        <v>0.470306</v>
      </c>
    </row>
    <row r="3812" spans="1:3" x14ac:dyDescent="0.3">
      <c r="A3812">
        <v>188.29900000000001</v>
      </c>
      <c r="B3812">
        <v>-0.47926299999999999</v>
      </c>
      <c r="C3812">
        <v>-0.195997</v>
      </c>
    </row>
    <row r="3813" spans="1:3" x14ac:dyDescent="0.3">
      <c r="A3813">
        <v>188.34800000000001</v>
      </c>
      <c r="B3813">
        <v>-0.58285699999999996</v>
      </c>
      <c r="C3813">
        <v>-0.78388500000000005</v>
      </c>
    </row>
    <row r="3814" spans="1:3" x14ac:dyDescent="0.3">
      <c r="A3814">
        <v>188.398</v>
      </c>
      <c r="B3814">
        <v>-0.73754699999999995</v>
      </c>
      <c r="C3814">
        <v>-0.85784899999999997</v>
      </c>
    </row>
    <row r="3815" spans="1:3" x14ac:dyDescent="0.3">
      <c r="A3815">
        <v>188.447</v>
      </c>
      <c r="B3815">
        <v>-0.92253099999999999</v>
      </c>
      <c r="C3815">
        <v>-0.66601999999999995</v>
      </c>
    </row>
    <row r="3816" spans="1:3" x14ac:dyDescent="0.3">
      <c r="A3816">
        <v>188.49600000000001</v>
      </c>
      <c r="B3816">
        <v>-1.0482100000000001</v>
      </c>
      <c r="C3816">
        <v>-0.73174300000000003</v>
      </c>
    </row>
    <row r="3817" spans="1:3" x14ac:dyDescent="0.3">
      <c r="A3817">
        <v>188.54599999999999</v>
      </c>
      <c r="B3817">
        <v>-1.03261</v>
      </c>
      <c r="C3817">
        <v>-1.1904699999999999</v>
      </c>
    </row>
    <row r="3818" spans="1:3" x14ac:dyDescent="0.3">
      <c r="A3818">
        <v>188.595</v>
      </c>
      <c r="B3818">
        <v>-0.869699</v>
      </c>
      <c r="C3818">
        <v>-1.6949099999999999</v>
      </c>
    </row>
    <row r="3819" spans="1:3" x14ac:dyDescent="0.3">
      <c r="A3819">
        <v>188.64500000000001</v>
      </c>
      <c r="B3819">
        <v>-0.68752000000000002</v>
      </c>
      <c r="C3819">
        <v>-1.79152</v>
      </c>
    </row>
    <row r="3820" spans="1:3" x14ac:dyDescent="0.3">
      <c r="A3820">
        <v>188.69399999999999</v>
      </c>
      <c r="B3820">
        <v>-0.60172899999999996</v>
      </c>
      <c r="C3820">
        <v>-1.4452199999999999</v>
      </c>
    </row>
    <row r="3821" spans="1:3" x14ac:dyDescent="0.3">
      <c r="A3821">
        <v>188.744</v>
      </c>
      <c r="B3821">
        <v>-0.53708400000000001</v>
      </c>
      <c r="C3821">
        <v>-1.09457</v>
      </c>
    </row>
    <row r="3822" spans="1:3" x14ac:dyDescent="0.3">
      <c r="A3822">
        <v>188.79300000000001</v>
      </c>
      <c r="B3822">
        <v>-0.34748000000000001</v>
      </c>
      <c r="C3822">
        <v>-1.0133300000000001</v>
      </c>
    </row>
    <row r="3823" spans="1:3" x14ac:dyDescent="0.3">
      <c r="A3823">
        <v>188.84299999999999</v>
      </c>
      <c r="B3823" s="1">
        <v>-5.6670599999999998E-3</v>
      </c>
      <c r="C3823">
        <v>-0.98149200000000003</v>
      </c>
    </row>
    <row r="3824" spans="1:3" x14ac:dyDescent="0.3">
      <c r="A3824">
        <v>188.892</v>
      </c>
      <c r="B3824">
        <v>0.37868200000000002</v>
      </c>
      <c r="C3824">
        <v>-0.71694999999999998</v>
      </c>
    </row>
    <row r="3825" spans="1:3" x14ac:dyDescent="0.3">
      <c r="A3825">
        <v>188.94200000000001</v>
      </c>
      <c r="B3825">
        <v>0.59725099999999998</v>
      </c>
      <c r="C3825">
        <v>-0.243645</v>
      </c>
    </row>
    <row r="3826" spans="1:3" x14ac:dyDescent="0.3">
      <c r="A3826">
        <v>188.99100000000001</v>
      </c>
      <c r="B3826">
        <v>0.497479</v>
      </c>
      <c r="C3826">
        <v>0.135021</v>
      </c>
    </row>
    <row r="3827" spans="1:3" x14ac:dyDescent="0.3">
      <c r="A3827">
        <v>189.04</v>
      </c>
      <c r="B3827">
        <v>0.18453900000000001</v>
      </c>
      <c r="C3827">
        <v>8.3972900000000003E-2</v>
      </c>
    </row>
    <row r="3828" spans="1:3" x14ac:dyDescent="0.3">
      <c r="A3828">
        <v>189.09</v>
      </c>
      <c r="B3828">
        <v>-9.5985699999999993E-2</v>
      </c>
      <c r="C3828">
        <v>-0.33221299999999998</v>
      </c>
    </row>
    <row r="3829" spans="1:3" x14ac:dyDescent="0.3">
      <c r="A3829">
        <v>189.13900000000001</v>
      </c>
      <c r="B3829">
        <v>-0.22161800000000001</v>
      </c>
      <c r="C3829">
        <v>-0.59352700000000003</v>
      </c>
    </row>
    <row r="3830" spans="1:3" x14ac:dyDescent="0.3">
      <c r="A3830">
        <v>189.18899999999999</v>
      </c>
      <c r="B3830">
        <v>-0.22189999999999999</v>
      </c>
      <c r="C3830">
        <v>-0.31310300000000002</v>
      </c>
    </row>
    <row r="3831" spans="1:3" x14ac:dyDescent="0.3">
      <c r="A3831">
        <v>189.238</v>
      </c>
      <c r="B3831">
        <v>-0.208263</v>
      </c>
      <c r="C3831">
        <v>0.36981700000000001</v>
      </c>
    </row>
    <row r="3832" spans="1:3" x14ac:dyDescent="0.3">
      <c r="A3832">
        <v>189.28800000000001</v>
      </c>
      <c r="B3832">
        <v>-0.28143899999999999</v>
      </c>
      <c r="C3832">
        <v>0.98343599999999998</v>
      </c>
    </row>
    <row r="3833" spans="1:3" x14ac:dyDescent="0.3">
      <c r="A3833">
        <v>189.33699999999999</v>
      </c>
      <c r="B3833">
        <v>-0.42405500000000002</v>
      </c>
      <c r="C3833">
        <v>1.0883</v>
      </c>
    </row>
    <row r="3834" spans="1:3" x14ac:dyDescent="0.3">
      <c r="A3834">
        <v>189.387</v>
      </c>
      <c r="B3834">
        <v>-0.57996000000000003</v>
      </c>
      <c r="C3834">
        <v>0.657497</v>
      </c>
    </row>
    <row r="3835" spans="1:3" x14ac:dyDescent="0.3">
      <c r="A3835">
        <v>189.43600000000001</v>
      </c>
      <c r="B3835">
        <v>-0.75412199999999996</v>
      </c>
      <c r="C3835">
        <v>0.148782</v>
      </c>
    </row>
    <row r="3836" spans="1:3" x14ac:dyDescent="0.3">
      <c r="A3836">
        <v>189.48500000000001</v>
      </c>
      <c r="B3836">
        <v>-0.92374000000000001</v>
      </c>
      <c r="C3836">
        <v>-1.35502E-2</v>
      </c>
    </row>
    <row r="3837" spans="1:3" x14ac:dyDescent="0.3">
      <c r="A3837">
        <v>189.535</v>
      </c>
      <c r="B3837">
        <v>-1.01197</v>
      </c>
      <c r="C3837">
        <v>0.16175800000000001</v>
      </c>
    </row>
    <row r="3838" spans="1:3" x14ac:dyDescent="0.3">
      <c r="A3838">
        <v>189.584</v>
      </c>
      <c r="B3838">
        <v>-0.99461200000000005</v>
      </c>
      <c r="C3838">
        <v>0.42958099999999999</v>
      </c>
    </row>
    <row r="3839" spans="1:3" x14ac:dyDescent="0.3">
      <c r="A3839">
        <v>189.63399999999999</v>
      </c>
      <c r="B3839">
        <v>-0.93119399999999997</v>
      </c>
      <c r="C3839">
        <v>0.58119900000000002</v>
      </c>
    </row>
    <row r="3840" spans="1:3" x14ac:dyDescent="0.3">
      <c r="A3840">
        <v>189.68299999999999</v>
      </c>
      <c r="B3840">
        <v>-0.920126</v>
      </c>
      <c r="C3840">
        <v>0.55721100000000001</v>
      </c>
    </row>
    <row r="3841" spans="1:3" x14ac:dyDescent="0.3">
      <c r="A3841">
        <v>189.733</v>
      </c>
      <c r="B3841">
        <v>-0.99744999999999995</v>
      </c>
      <c r="C3841">
        <v>0.45601900000000001</v>
      </c>
    </row>
    <row r="3842" spans="1:3" x14ac:dyDescent="0.3">
      <c r="A3842">
        <v>189.78200000000001</v>
      </c>
      <c r="B3842">
        <v>-1.03722</v>
      </c>
      <c r="C3842">
        <v>0.31597199999999998</v>
      </c>
    </row>
    <row r="3843" spans="1:3" x14ac:dyDescent="0.3">
      <c r="A3843">
        <v>189.83199999999999</v>
      </c>
      <c r="B3843">
        <v>-0.89394899999999999</v>
      </c>
      <c r="C3843">
        <v>3.1972599999999997E-2</v>
      </c>
    </row>
    <row r="3844" spans="1:3" x14ac:dyDescent="0.3">
      <c r="A3844">
        <v>189.881</v>
      </c>
      <c r="B3844">
        <v>-0.63492899999999997</v>
      </c>
      <c r="C3844">
        <v>-0.34193899999999999</v>
      </c>
    </row>
    <row r="3845" spans="1:3" x14ac:dyDescent="0.3">
      <c r="A3845">
        <v>189.93</v>
      </c>
      <c r="B3845">
        <v>-0.45850200000000002</v>
      </c>
      <c r="C3845">
        <v>-0.55987200000000004</v>
      </c>
    </row>
    <row r="3846" spans="1:3" x14ac:dyDescent="0.3">
      <c r="A3846">
        <v>189.98</v>
      </c>
      <c r="B3846">
        <v>-0.44752399999999998</v>
      </c>
      <c r="C3846">
        <v>-0.542435</v>
      </c>
    </row>
    <row r="3847" spans="1:3" x14ac:dyDescent="0.3">
      <c r="A3847">
        <v>190.029</v>
      </c>
      <c r="B3847">
        <v>-0.53014600000000001</v>
      </c>
      <c r="C3847">
        <v>-0.460206</v>
      </c>
    </row>
    <row r="3848" spans="1:3" x14ac:dyDescent="0.3">
      <c r="A3848">
        <v>190.07900000000001</v>
      </c>
      <c r="B3848">
        <v>-0.58013499999999996</v>
      </c>
      <c r="C3848">
        <v>-0.585171</v>
      </c>
    </row>
    <row r="3849" spans="1:3" x14ac:dyDescent="0.3">
      <c r="A3849">
        <v>190.12799999999999</v>
      </c>
      <c r="B3849">
        <v>-0.51897199999999999</v>
      </c>
      <c r="C3849">
        <v>-1.0699799999999999</v>
      </c>
    </row>
    <row r="3850" spans="1:3" x14ac:dyDescent="0.3">
      <c r="A3850">
        <v>190.178</v>
      </c>
      <c r="B3850">
        <v>-0.41969000000000001</v>
      </c>
      <c r="C3850">
        <v>-1.65221</v>
      </c>
    </row>
    <row r="3851" spans="1:3" x14ac:dyDescent="0.3">
      <c r="A3851">
        <v>190.227</v>
      </c>
      <c r="B3851">
        <v>-0.42524000000000001</v>
      </c>
      <c r="C3851">
        <v>-1.8631</v>
      </c>
    </row>
    <row r="3852" spans="1:3" x14ac:dyDescent="0.3">
      <c r="A3852">
        <v>190.27699999999999</v>
      </c>
      <c r="B3852">
        <v>-0.55304900000000001</v>
      </c>
      <c r="C3852">
        <v>-1.62435</v>
      </c>
    </row>
    <row r="3853" spans="1:3" x14ac:dyDescent="0.3">
      <c r="A3853">
        <v>190.32599999999999</v>
      </c>
      <c r="B3853">
        <v>-0.70501000000000003</v>
      </c>
      <c r="C3853">
        <v>-1.2808900000000001</v>
      </c>
    </row>
    <row r="3854" spans="1:3" x14ac:dyDescent="0.3">
      <c r="A3854">
        <v>190.375</v>
      </c>
      <c r="B3854">
        <v>-0.78210400000000002</v>
      </c>
      <c r="C3854">
        <v>-1.1548099999999999</v>
      </c>
    </row>
    <row r="3855" spans="1:3" x14ac:dyDescent="0.3">
      <c r="A3855">
        <v>190.42500000000001</v>
      </c>
      <c r="B3855">
        <v>-0.75727699999999998</v>
      </c>
      <c r="C3855">
        <v>-1.27695</v>
      </c>
    </row>
    <row r="3856" spans="1:3" x14ac:dyDescent="0.3">
      <c r="A3856">
        <v>190.47399999999999</v>
      </c>
      <c r="B3856">
        <v>-0.71951100000000001</v>
      </c>
      <c r="C3856">
        <v>-1.36642</v>
      </c>
    </row>
    <row r="3857" spans="1:3" x14ac:dyDescent="0.3">
      <c r="A3857">
        <v>190.524</v>
      </c>
      <c r="B3857">
        <v>-0.75790000000000002</v>
      </c>
      <c r="C3857">
        <v>-1.1210500000000001</v>
      </c>
    </row>
    <row r="3858" spans="1:3" x14ac:dyDescent="0.3">
      <c r="A3858">
        <v>190.57300000000001</v>
      </c>
      <c r="B3858">
        <v>-0.811554</v>
      </c>
      <c r="C3858">
        <v>-0.63741199999999998</v>
      </c>
    </row>
    <row r="3859" spans="1:3" x14ac:dyDescent="0.3">
      <c r="A3859">
        <v>190.62299999999999</v>
      </c>
      <c r="B3859">
        <v>-0.775814</v>
      </c>
      <c r="C3859">
        <v>-0.290904</v>
      </c>
    </row>
    <row r="3860" spans="1:3" x14ac:dyDescent="0.3">
      <c r="A3860">
        <v>190.672</v>
      </c>
      <c r="B3860">
        <v>-0.67194699999999996</v>
      </c>
      <c r="C3860">
        <v>-0.270034</v>
      </c>
    </row>
    <row r="3861" spans="1:3" x14ac:dyDescent="0.3">
      <c r="A3861">
        <v>190.72200000000001</v>
      </c>
      <c r="B3861">
        <v>-0.591005</v>
      </c>
      <c r="C3861">
        <v>-0.50294700000000003</v>
      </c>
    </row>
    <row r="3862" spans="1:3" x14ac:dyDescent="0.3">
      <c r="A3862">
        <v>190.77099999999999</v>
      </c>
      <c r="B3862">
        <v>-0.59986399999999995</v>
      </c>
      <c r="C3862">
        <v>-0.79658499999999999</v>
      </c>
    </row>
    <row r="3863" spans="1:3" x14ac:dyDescent="0.3">
      <c r="A3863">
        <v>190.821</v>
      </c>
      <c r="B3863">
        <v>-0.71557700000000002</v>
      </c>
      <c r="C3863">
        <v>-0.97584499999999996</v>
      </c>
    </row>
    <row r="3864" spans="1:3" x14ac:dyDescent="0.3">
      <c r="A3864">
        <v>190.87</v>
      </c>
      <c r="B3864">
        <v>-0.86365000000000003</v>
      </c>
      <c r="C3864">
        <v>-1.0747899999999999</v>
      </c>
    </row>
    <row r="3865" spans="1:3" x14ac:dyDescent="0.3">
      <c r="A3865">
        <v>190.91900000000001</v>
      </c>
      <c r="B3865">
        <v>-0.98170900000000005</v>
      </c>
      <c r="C3865">
        <v>-1.18868</v>
      </c>
    </row>
    <row r="3866" spans="1:3" x14ac:dyDescent="0.3">
      <c r="A3866">
        <v>190.96899999999999</v>
      </c>
      <c r="B3866">
        <v>-1.1030199999999999</v>
      </c>
      <c r="C3866">
        <v>-1.18665</v>
      </c>
    </row>
    <row r="3867" spans="1:3" x14ac:dyDescent="0.3">
      <c r="A3867">
        <v>191.018</v>
      </c>
      <c r="B3867">
        <v>-1.2173700000000001</v>
      </c>
      <c r="C3867">
        <v>-0.92225800000000002</v>
      </c>
    </row>
    <row r="3868" spans="1:3" x14ac:dyDescent="0.3">
      <c r="A3868">
        <v>191.06800000000001</v>
      </c>
      <c r="B3868">
        <v>-1.25179</v>
      </c>
      <c r="C3868">
        <v>-0.55363499999999999</v>
      </c>
    </row>
    <row r="3869" spans="1:3" x14ac:dyDescent="0.3">
      <c r="A3869">
        <v>191.11699999999999</v>
      </c>
      <c r="B3869">
        <v>-1.1936199999999999</v>
      </c>
      <c r="C3869">
        <v>-0.41586600000000001</v>
      </c>
    </row>
    <row r="3870" spans="1:3" x14ac:dyDescent="0.3">
      <c r="A3870">
        <v>191.167</v>
      </c>
      <c r="B3870">
        <v>-1.073</v>
      </c>
      <c r="C3870">
        <v>-0.73322399999999999</v>
      </c>
    </row>
    <row r="3871" spans="1:3" x14ac:dyDescent="0.3">
      <c r="A3871">
        <v>191.21600000000001</v>
      </c>
      <c r="B3871">
        <v>-0.93345400000000001</v>
      </c>
      <c r="C3871">
        <v>-1.3812599999999999</v>
      </c>
    </row>
    <row r="3872" spans="1:3" x14ac:dyDescent="0.3">
      <c r="A3872">
        <v>191.26599999999999</v>
      </c>
      <c r="B3872">
        <v>-0.83687199999999995</v>
      </c>
      <c r="C3872">
        <v>-1.8786499999999999</v>
      </c>
    </row>
    <row r="3873" spans="1:3" x14ac:dyDescent="0.3">
      <c r="A3873">
        <v>191.315</v>
      </c>
      <c r="B3873">
        <v>-0.76199899999999998</v>
      </c>
      <c r="C3873">
        <v>-1.88073</v>
      </c>
    </row>
    <row r="3874" spans="1:3" x14ac:dyDescent="0.3">
      <c r="A3874">
        <v>191.364</v>
      </c>
      <c r="B3874">
        <v>-0.60796700000000004</v>
      </c>
      <c r="C3874">
        <v>-1.58819</v>
      </c>
    </row>
    <row r="3875" spans="1:3" x14ac:dyDescent="0.3">
      <c r="A3875">
        <v>191.41399999999999</v>
      </c>
      <c r="B3875">
        <v>-0.345665</v>
      </c>
      <c r="C3875">
        <v>-1.4523299999999999</v>
      </c>
    </row>
    <row r="3876" spans="1:3" x14ac:dyDescent="0.3">
      <c r="A3876">
        <v>191.46299999999999</v>
      </c>
      <c r="B3876">
        <v>-2.68544E-2</v>
      </c>
      <c r="C3876">
        <v>-1.6690499999999999</v>
      </c>
    </row>
    <row r="3877" spans="1:3" x14ac:dyDescent="0.3">
      <c r="A3877">
        <v>191.51300000000001</v>
      </c>
      <c r="B3877">
        <v>0.27282200000000001</v>
      </c>
      <c r="C3877">
        <v>-2.01844</v>
      </c>
    </row>
    <row r="3878" spans="1:3" x14ac:dyDescent="0.3">
      <c r="A3878">
        <v>191.56200000000001</v>
      </c>
      <c r="B3878">
        <v>0.43906699999999999</v>
      </c>
      <c r="C3878">
        <v>-2.0573199999999998</v>
      </c>
    </row>
    <row r="3879" spans="1:3" x14ac:dyDescent="0.3">
      <c r="A3879">
        <v>191.61199999999999</v>
      </c>
      <c r="B3879">
        <v>0.41068199999999999</v>
      </c>
      <c r="C3879">
        <v>-1.60155</v>
      </c>
    </row>
    <row r="3880" spans="1:3" x14ac:dyDescent="0.3">
      <c r="A3880">
        <v>191.661</v>
      </c>
      <c r="B3880">
        <v>0.272233</v>
      </c>
      <c r="C3880">
        <v>-1.00963</v>
      </c>
    </row>
    <row r="3881" spans="1:3" x14ac:dyDescent="0.3">
      <c r="A3881">
        <v>191.71100000000001</v>
      </c>
      <c r="B3881">
        <v>0.12573200000000001</v>
      </c>
      <c r="C3881">
        <v>-0.76655099999999998</v>
      </c>
    </row>
    <row r="3882" spans="1:3" x14ac:dyDescent="0.3">
      <c r="A3882">
        <v>191.76</v>
      </c>
      <c r="B3882" s="1">
        <v>3.3465200000000001E-4</v>
      </c>
      <c r="C3882">
        <v>-0.95504</v>
      </c>
    </row>
    <row r="3883" spans="1:3" x14ac:dyDescent="0.3">
      <c r="A3883">
        <v>191.809</v>
      </c>
      <c r="B3883">
        <v>-0.100726</v>
      </c>
      <c r="C3883">
        <v>-1.2713699999999999</v>
      </c>
    </row>
    <row r="3884" spans="1:3" x14ac:dyDescent="0.3">
      <c r="A3884">
        <v>191.85900000000001</v>
      </c>
      <c r="B3884">
        <v>-0.22712299999999999</v>
      </c>
      <c r="C3884">
        <v>-1.33144</v>
      </c>
    </row>
    <row r="3885" spans="1:3" x14ac:dyDescent="0.3">
      <c r="A3885">
        <v>191.90799999999999</v>
      </c>
      <c r="B3885">
        <v>-0.42627799999999999</v>
      </c>
      <c r="C3885">
        <v>-1.0256799999999999</v>
      </c>
    </row>
    <row r="3886" spans="1:3" x14ac:dyDescent="0.3">
      <c r="A3886">
        <v>191.958</v>
      </c>
      <c r="B3886">
        <v>-0.63240300000000005</v>
      </c>
      <c r="C3886">
        <v>-0.64190400000000003</v>
      </c>
    </row>
    <row r="3887" spans="1:3" x14ac:dyDescent="0.3">
      <c r="A3887">
        <v>192.00700000000001</v>
      </c>
      <c r="B3887">
        <v>-0.78174500000000002</v>
      </c>
      <c r="C3887">
        <v>-0.44348599999999999</v>
      </c>
    </row>
    <row r="3888" spans="1:3" x14ac:dyDescent="0.3">
      <c r="A3888">
        <v>192.05699999999999</v>
      </c>
      <c r="B3888">
        <v>-0.89370499999999997</v>
      </c>
      <c r="C3888">
        <v>-0.35597299999999998</v>
      </c>
    </row>
    <row r="3889" spans="1:3" x14ac:dyDescent="0.3">
      <c r="A3889">
        <v>192.10599999999999</v>
      </c>
      <c r="B3889">
        <v>-0.97560400000000003</v>
      </c>
      <c r="C3889">
        <v>-0.252299</v>
      </c>
    </row>
    <row r="3890" spans="1:3" x14ac:dyDescent="0.3">
      <c r="A3890">
        <v>192.15600000000001</v>
      </c>
      <c r="B3890">
        <v>-1.0370299999999999</v>
      </c>
      <c r="C3890">
        <v>-0.16383400000000001</v>
      </c>
    </row>
    <row r="3891" spans="1:3" x14ac:dyDescent="0.3">
      <c r="A3891">
        <v>192.20500000000001</v>
      </c>
      <c r="B3891">
        <v>-1.08968</v>
      </c>
      <c r="C3891">
        <v>-0.12862299999999999</v>
      </c>
    </row>
    <row r="3892" spans="1:3" x14ac:dyDescent="0.3">
      <c r="A3892">
        <v>192.255</v>
      </c>
      <c r="B3892">
        <v>-1.04915</v>
      </c>
      <c r="C3892">
        <v>-9.4753799999999999E-2</v>
      </c>
    </row>
    <row r="3893" spans="1:3" x14ac:dyDescent="0.3">
      <c r="A3893">
        <v>192.304</v>
      </c>
      <c r="B3893">
        <v>-0.84481499999999998</v>
      </c>
      <c r="C3893">
        <v>5.05648E-2</v>
      </c>
    </row>
    <row r="3894" spans="1:3" x14ac:dyDescent="0.3">
      <c r="A3894">
        <v>192.35300000000001</v>
      </c>
      <c r="B3894">
        <v>-0.54975399999999996</v>
      </c>
      <c r="C3894">
        <v>0.33468799999999999</v>
      </c>
    </row>
    <row r="3895" spans="1:3" x14ac:dyDescent="0.3">
      <c r="A3895">
        <v>192.40299999999999</v>
      </c>
      <c r="B3895">
        <v>-0.259548</v>
      </c>
      <c r="C3895">
        <v>0.52379500000000001</v>
      </c>
    </row>
    <row r="3896" spans="1:3" x14ac:dyDescent="0.3">
      <c r="A3896">
        <v>192.452</v>
      </c>
      <c r="B3896">
        <v>-3.42306E-2</v>
      </c>
      <c r="C3896">
        <v>0.35829499999999997</v>
      </c>
    </row>
    <row r="3897" spans="1:3" x14ac:dyDescent="0.3">
      <c r="A3897">
        <v>192.50200000000001</v>
      </c>
      <c r="B3897">
        <v>5.6048199999999999E-2</v>
      </c>
      <c r="C3897">
        <v>-1.33913E-2</v>
      </c>
    </row>
    <row r="3898" spans="1:3" x14ac:dyDescent="0.3">
      <c r="A3898">
        <v>192.55099999999999</v>
      </c>
      <c r="B3898">
        <v>1.7613899999999998E-2</v>
      </c>
      <c r="C3898">
        <v>-0.13269400000000001</v>
      </c>
    </row>
    <row r="3899" spans="1:3" x14ac:dyDescent="0.3">
      <c r="A3899">
        <v>192.601</v>
      </c>
      <c r="B3899">
        <v>-8.8484400000000005E-2</v>
      </c>
      <c r="C3899">
        <v>0.27635100000000001</v>
      </c>
    </row>
    <row r="3900" spans="1:3" x14ac:dyDescent="0.3">
      <c r="A3900">
        <v>192.65</v>
      </c>
      <c r="B3900">
        <v>-0.25654199999999999</v>
      </c>
      <c r="C3900">
        <v>1.0003</v>
      </c>
    </row>
    <row r="3901" spans="1:3" x14ac:dyDescent="0.3">
      <c r="A3901">
        <v>192.7</v>
      </c>
      <c r="B3901">
        <v>-0.41682900000000001</v>
      </c>
      <c r="C3901">
        <v>1.4268700000000001</v>
      </c>
    </row>
    <row r="3902" spans="1:3" x14ac:dyDescent="0.3">
      <c r="A3902">
        <v>192.749</v>
      </c>
      <c r="B3902">
        <v>-0.43613099999999999</v>
      </c>
      <c r="C3902">
        <v>1.11972</v>
      </c>
    </row>
    <row r="3903" spans="1:3" x14ac:dyDescent="0.3">
      <c r="A3903">
        <v>192.798</v>
      </c>
      <c r="B3903">
        <v>-0.330341</v>
      </c>
      <c r="C3903">
        <v>0.36035699999999998</v>
      </c>
    </row>
    <row r="3904" spans="1:3" x14ac:dyDescent="0.3">
      <c r="A3904">
        <v>192.84800000000001</v>
      </c>
      <c r="B3904">
        <v>-0.22542699999999999</v>
      </c>
      <c r="C3904">
        <v>-0.145036</v>
      </c>
    </row>
    <row r="3905" spans="1:3" x14ac:dyDescent="0.3">
      <c r="A3905">
        <v>192.89699999999999</v>
      </c>
      <c r="B3905">
        <v>-0.23743</v>
      </c>
      <c r="C3905" s="1">
        <v>-1.41862E-3</v>
      </c>
    </row>
    <row r="3906" spans="1:3" x14ac:dyDescent="0.3">
      <c r="A3906">
        <v>192.947</v>
      </c>
      <c r="B3906">
        <v>-0.45619199999999999</v>
      </c>
      <c r="C3906">
        <v>0.581349</v>
      </c>
    </row>
    <row r="3907" spans="1:3" x14ac:dyDescent="0.3">
      <c r="A3907">
        <v>192.99600000000001</v>
      </c>
      <c r="B3907">
        <v>-0.78997799999999996</v>
      </c>
      <c r="C3907">
        <v>1.0177400000000001</v>
      </c>
    </row>
    <row r="3908" spans="1:3" x14ac:dyDescent="0.3">
      <c r="A3908">
        <v>193.04599999999999</v>
      </c>
      <c r="B3908">
        <v>-0.97983500000000001</v>
      </c>
      <c r="C3908">
        <v>0.86289400000000005</v>
      </c>
    </row>
    <row r="3909" spans="1:3" x14ac:dyDescent="0.3">
      <c r="A3909">
        <v>193.095</v>
      </c>
      <c r="B3909">
        <v>-0.922481</v>
      </c>
      <c r="C3909">
        <v>0.23066900000000001</v>
      </c>
    </row>
    <row r="3910" spans="1:3" x14ac:dyDescent="0.3">
      <c r="A3910">
        <v>193.14500000000001</v>
      </c>
      <c r="B3910">
        <v>-0.73758699999999999</v>
      </c>
      <c r="C3910">
        <v>-0.42253000000000002</v>
      </c>
    </row>
    <row r="3911" spans="1:3" x14ac:dyDescent="0.3">
      <c r="A3911">
        <v>193.19399999999999</v>
      </c>
      <c r="B3911">
        <v>-0.59482199999999996</v>
      </c>
      <c r="C3911">
        <v>-0.83357099999999995</v>
      </c>
    </row>
    <row r="3912" spans="1:3" x14ac:dyDescent="0.3">
      <c r="A3912">
        <v>193.24299999999999</v>
      </c>
      <c r="B3912">
        <v>-0.62299700000000002</v>
      </c>
      <c r="C3912">
        <v>-0.99238000000000004</v>
      </c>
    </row>
    <row r="3913" spans="1:3" x14ac:dyDescent="0.3">
      <c r="A3913">
        <v>193.29300000000001</v>
      </c>
      <c r="B3913">
        <v>-0.76771900000000004</v>
      </c>
      <c r="C3913">
        <v>-0.93865699999999996</v>
      </c>
    </row>
    <row r="3914" spans="1:3" x14ac:dyDescent="0.3">
      <c r="A3914">
        <v>193.34200000000001</v>
      </c>
      <c r="B3914">
        <v>-0.7802</v>
      </c>
      <c r="C3914">
        <v>-0.77915400000000001</v>
      </c>
    </row>
    <row r="3915" spans="1:3" x14ac:dyDescent="0.3">
      <c r="A3915">
        <v>193.392</v>
      </c>
      <c r="B3915">
        <v>-0.53437599999999996</v>
      </c>
      <c r="C3915">
        <v>-0.67812300000000003</v>
      </c>
    </row>
    <row r="3916" spans="1:3" x14ac:dyDescent="0.3">
      <c r="A3916">
        <v>193.441</v>
      </c>
      <c r="B3916">
        <v>-0.16213900000000001</v>
      </c>
      <c r="C3916">
        <v>-0.77981299999999998</v>
      </c>
    </row>
    <row r="3917" spans="1:3" x14ac:dyDescent="0.3">
      <c r="A3917">
        <v>193.49100000000001</v>
      </c>
      <c r="B3917">
        <v>0.13497400000000001</v>
      </c>
      <c r="C3917">
        <v>-1.1580900000000001</v>
      </c>
    </row>
    <row r="3918" spans="1:3" x14ac:dyDescent="0.3">
      <c r="A3918">
        <v>193.54</v>
      </c>
      <c r="B3918">
        <v>0.19146299999999999</v>
      </c>
      <c r="C3918">
        <v>-1.64411</v>
      </c>
    </row>
    <row r="3919" spans="1:3" x14ac:dyDescent="0.3">
      <c r="A3919">
        <v>193.59</v>
      </c>
      <c r="B3919">
        <v>-1.30942E-2</v>
      </c>
      <c r="C3919">
        <v>-1.87449</v>
      </c>
    </row>
    <row r="3920" spans="1:3" x14ac:dyDescent="0.3">
      <c r="A3920">
        <v>193.63900000000001</v>
      </c>
      <c r="B3920">
        <v>-0.25066500000000003</v>
      </c>
      <c r="C3920">
        <v>-1.6894199999999999</v>
      </c>
    </row>
    <row r="3921" spans="1:3" x14ac:dyDescent="0.3">
      <c r="A3921">
        <v>193.68899999999999</v>
      </c>
      <c r="B3921">
        <v>-0.28734100000000001</v>
      </c>
      <c r="C3921">
        <v>-1.2417199999999999</v>
      </c>
    </row>
    <row r="3922" spans="1:3" x14ac:dyDescent="0.3">
      <c r="A3922">
        <v>193.738</v>
      </c>
      <c r="B3922">
        <v>-0.110059</v>
      </c>
      <c r="C3922">
        <v>-0.77145600000000003</v>
      </c>
    </row>
    <row r="3923" spans="1:3" x14ac:dyDescent="0.3">
      <c r="A3923">
        <v>193.78700000000001</v>
      </c>
      <c r="B3923">
        <v>0.181505</v>
      </c>
      <c r="C3923">
        <v>-0.48798599999999998</v>
      </c>
    </row>
    <row r="3924" spans="1:3" x14ac:dyDescent="0.3">
      <c r="A3924">
        <v>193.83699999999999</v>
      </c>
      <c r="B3924">
        <v>0.43383500000000003</v>
      </c>
      <c r="C3924">
        <v>-0.451434</v>
      </c>
    </row>
    <row r="3925" spans="1:3" x14ac:dyDescent="0.3">
      <c r="A3925">
        <v>193.886</v>
      </c>
      <c r="B3925">
        <v>0.46365600000000001</v>
      </c>
      <c r="C3925">
        <v>-0.50543300000000002</v>
      </c>
    </row>
    <row r="3926" spans="1:3" x14ac:dyDescent="0.3">
      <c r="A3926">
        <v>193.93600000000001</v>
      </c>
      <c r="B3926">
        <v>0.232016</v>
      </c>
      <c r="C3926">
        <v>-0.49219000000000002</v>
      </c>
    </row>
    <row r="3927" spans="1:3" x14ac:dyDescent="0.3">
      <c r="A3927">
        <v>193.98500000000001</v>
      </c>
      <c r="B3927">
        <v>-0.14360000000000001</v>
      </c>
      <c r="C3927">
        <v>-0.36820199999999997</v>
      </c>
    </row>
    <row r="3928" spans="1:3" x14ac:dyDescent="0.3">
      <c r="A3928">
        <v>194.035</v>
      </c>
      <c r="B3928">
        <v>-0.524501</v>
      </c>
      <c r="C3928">
        <v>-0.10402400000000001</v>
      </c>
    </row>
    <row r="3929" spans="1:3" x14ac:dyDescent="0.3">
      <c r="A3929">
        <v>194.084</v>
      </c>
      <c r="B3929">
        <v>-0.74803200000000003</v>
      </c>
      <c r="C3929">
        <v>0.24812899999999999</v>
      </c>
    </row>
    <row r="3930" spans="1:3" x14ac:dyDescent="0.3">
      <c r="A3930">
        <v>194.13399999999999</v>
      </c>
      <c r="B3930">
        <v>-0.73098399999999997</v>
      </c>
      <c r="C3930">
        <v>0.51473500000000005</v>
      </c>
    </row>
    <row r="3931" spans="1:3" x14ac:dyDescent="0.3">
      <c r="A3931">
        <v>194.18299999999999</v>
      </c>
      <c r="B3931">
        <v>-0.65495400000000004</v>
      </c>
      <c r="C3931">
        <v>0.586731</v>
      </c>
    </row>
    <row r="3932" spans="1:3" x14ac:dyDescent="0.3">
      <c r="A3932">
        <v>194.232</v>
      </c>
      <c r="B3932">
        <v>-0.75612999999999997</v>
      </c>
      <c r="C3932">
        <v>0.47076600000000002</v>
      </c>
    </row>
    <row r="3933" spans="1:3" x14ac:dyDescent="0.3">
      <c r="A3933">
        <v>194.28200000000001</v>
      </c>
      <c r="B3933">
        <v>-1.02397</v>
      </c>
      <c r="C3933">
        <v>0.25625399999999998</v>
      </c>
    </row>
    <row r="3934" spans="1:3" x14ac:dyDescent="0.3">
      <c r="A3934">
        <v>194.33099999999999</v>
      </c>
      <c r="B3934">
        <v>-1.26664</v>
      </c>
      <c r="C3934">
        <v>0.16538800000000001</v>
      </c>
    </row>
    <row r="3935" spans="1:3" x14ac:dyDescent="0.3">
      <c r="A3935">
        <v>194.381</v>
      </c>
      <c r="B3935">
        <v>-1.2830699999999999</v>
      </c>
      <c r="C3935">
        <v>0.35853800000000002</v>
      </c>
    </row>
    <row r="3936" spans="1:3" x14ac:dyDescent="0.3">
      <c r="A3936">
        <v>194.43</v>
      </c>
      <c r="B3936">
        <v>-1.0262100000000001</v>
      </c>
      <c r="C3936">
        <v>0.67282200000000003</v>
      </c>
    </row>
    <row r="3937" spans="1:3" x14ac:dyDescent="0.3">
      <c r="A3937">
        <v>194.48</v>
      </c>
      <c r="B3937">
        <v>-0.70724399999999998</v>
      </c>
      <c r="C3937">
        <v>0.77369699999999997</v>
      </c>
    </row>
    <row r="3938" spans="1:3" x14ac:dyDescent="0.3">
      <c r="A3938">
        <v>194.529</v>
      </c>
      <c r="B3938">
        <v>-0.55022800000000005</v>
      </c>
      <c r="C3938">
        <v>0.41654099999999999</v>
      </c>
    </row>
    <row r="3939" spans="1:3" x14ac:dyDescent="0.3">
      <c r="A3939">
        <v>194.57900000000001</v>
      </c>
      <c r="B3939">
        <v>-0.55668499999999999</v>
      </c>
      <c r="C3939">
        <v>-0.37597799999999998</v>
      </c>
    </row>
    <row r="3940" spans="1:3" x14ac:dyDescent="0.3">
      <c r="A3940">
        <v>194.62799999999999</v>
      </c>
      <c r="B3940">
        <v>-0.64659199999999994</v>
      </c>
      <c r="C3940">
        <v>-1.1628400000000001</v>
      </c>
    </row>
    <row r="3941" spans="1:3" x14ac:dyDescent="0.3">
      <c r="A3941">
        <v>194.67699999999999</v>
      </c>
      <c r="B3941">
        <v>-0.76602400000000004</v>
      </c>
      <c r="C3941">
        <v>-1.4083399999999999</v>
      </c>
    </row>
    <row r="3942" spans="1:3" x14ac:dyDescent="0.3">
      <c r="A3942">
        <v>194.727</v>
      </c>
      <c r="B3942">
        <v>-0.86222399999999999</v>
      </c>
      <c r="C3942">
        <v>-1.06921</v>
      </c>
    </row>
    <row r="3943" spans="1:3" x14ac:dyDescent="0.3">
      <c r="A3943">
        <v>194.77600000000001</v>
      </c>
      <c r="B3943">
        <v>-0.92632099999999995</v>
      </c>
      <c r="C3943">
        <v>-0.600962</v>
      </c>
    </row>
    <row r="3944" spans="1:3" x14ac:dyDescent="0.3">
      <c r="A3944">
        <v>194.82599999999999</v>
      </c>
      <c r="B3944">
        <v>-0.95714600000000005</v>
      </c>
      <c r="C3944">
        <v>-0.48309299999999999</v>
      </c>
    </row>
    <row r="3945" spans="1:3" x14ac:dyDescent="0.3">
      <c r="A3945">
        <v>194.875</v>
      </c>
      <c r="B3945">
        <v>-0.90706399999999998</v>
      </c>
      <c r="C3945">
        <v>-0.83485200000000004</v>
      </c>
    </row>
    <row r="3946" spans="1:3" x14ac:dyDescent="0.3">
      <c r="A3946">
        <v>194.92500000000001</v>
      </c>
      <c r="B3946">
        <v>-0.82205399999999995</v>
      </c>
      <c r="C3946">
        <v>-1.3302</v>
      </c>
    </row>
    <row r="3947" spans="1:3" x14ac:dyDescent="0.3">
      <c r="A3947">
        <v>194.97399999999999</v>
      </c>
      <c r="B3947">
        <v>-0.84223599999999998</v>
      </c>
      <c r="C3947">
        <v>-1.55301</v>
      </c>
    </row>
    <row r="3948" spans="1:3" x14ac:dyDescent="0.3">
      <c r="A3948">
        <v>195.024</v>
      </c>
      <c r="B3948">
        <v>-0.96367899999999995</v>
      </c>
      <c r="C3948">
        <v>-1.4646600000000001</v>
      </c>
    </row>
    <row r="3949" spans="1:3" x14ac:dyDescent="0.3">
      <c r="A3949">
        <v>195.07300000000001</v>
      </c>
      <c r="B3949">
        <v>-1.0443899999999999</v>
      </c>
      <c r="C3949">
        <v>-1.2964199999999999</v>
      </c>
    </row>
    <row r="3950" spans="1:3" x14ac:dyDescent="0.3">
      <c r="A3950">
        <v>195.12299999999999</v>
      </c>
      <c r="B3950">
        <v>-0.98517299999999997</v>
      </c>
      <c r="C3950">
        <v>-1.1222700000000001</v>
      </c>
    </row>
    <row r="3951" spans="1:3" x14ac:dyDescent="0.3">
      <c r="A3951">
        <v>195.172</v>
      </c>
      <c r="B3951">
        <v>-0.77465099999999998</v>
      </c>
      <c r="C3951">
        <v>-0.83842099999999997</v>
      </c>
    </row>
    <row r="3952" spans="1:3" x14ac:dyDescent="0.3">
      <c r="A3952">
        <v>195.221</v>
      </c>
      <c r="B3952">
        <v>-0.51658800000000005</v>
      </c>
      <c r="C3952">
        <v>-0.38690000000000002</v>
      </c>
    </row>
    <row r="3953" spans="1:3" x14ac:dyDescent="0.3">
      <c r="A3953">
        <v>195.27099999999999</v>
      </c>
      <c r="B3953">
        <v>-0.36043599999999998</v>
      </c>
      <c r="C3953">
        <v>0.104044</v>
      </c>
    </row>
    <row r="3954" spans="1:3" x14ac:dyDescent="0.3">
      <c r="A3954">
        <v>195.32</v>
      </c>
      <c r="B3954">
        <v>-0.288491</v>
      </c>
      <c r="C3954">
        <v>0.28312300000000001</v>
      </c>
    </row>
    <row r="3955" spans="1:3" x14ac:dyDescent="0.3">
      <c r="A3955">
        <v>195.37</v>
      </c>
      <c r="B3955">
        <v>-0.15781300000000001</v>
      </c>
      <c r="C3955">
        <v>-8.6974800000000005E-2</v>
      </c>
    </row>
    <row r="3956" spans="1:3" x14ac:dyDescent="0.3">
      <c r="A3956">
        <v>195.41900000000001</v>
      </c>
      <c r="B3956">
        <v>6.8519399999999994E-2</v>
      </c>
      <c r="C3956">
        <v>-0.71463299999999996</v>
      </c>
    </row>
    <row r="3957" spans="1:3" x14ac:dyDescent="0.3">
      <c r="A3957">
        <v>195.46899999999999</v>
      </c>
      <c r="B3957">
        <v>0.318027</v>
      </c>
      <c r="C3957">
        <v>-1.01888</v>
      </c>
    </row>
    <row r="3958" spans="1:3" x14ac:dyDescent="0.3">
      <c r="A3958">
        <v>195.518</v>
      </c>
      <c r="B3958">
        <v>0.493842</v>
      </c>
      <c r="C3958">
        <v>-0.73001199999999999</v>
      </c>
    </row>
    <row r="3959" spans="1:3" x14ac:dyDescent="0.3">
      <c r="A3959">
        <v>195.56800000000001</v>
      </c>
      <c r="B3959">
        <v>0.50926899999999997</v>
      </c>
      <c r="C3959">
        <v>-0.14755699999999999</v>
      </c>
    </row>
    <row r="3960" spans="1:3" x14ac:dyDescent="0.3">
      <c r="A3960">
        <v>195.61699999999999</v>
      </c>
      <c r="B3960">
        <v>0.395119</v>
      </c>
      <c r="C3960">
        <v>0.10302</v>
      </c>
    </row>
    <row r="3961" spans="1:3" x14ac:dyDescent="0.3">
      <c r="A3961">
        <v>195.666</v>
      </c>
      <c r="B3961">
        <v>0.274615</v>
      </c>
      <c r="C3961">
        <v>-0.28435100000000002</v>
      </c>
    </row>
    <row r="3962" spans="1:3" x14ac:dyDescent="0.3">
      <c r="A3962">
        <v>195.71600000000001</v>
      </c>
      <c r="B3962">
        <v>0.194384</v>
      </c>
      <c r="C3962">
        <v>-0.87885899999999995</v>
      </c>
    </row>
    <row r="3963" spans="1:3" x14ac:dyDescent="0.3">
      <c r="A3963">
        <v>195.76499999999999</v>
      </c>
      <c r="B3963">
        <v>0.15970400000000001</v>
      </c>
      <c r="C3963">
        <v>-1.03931</v>
      </c>
    </row>
    <row r="3964" spans="1:3" x14ac:dyDescent="0.3">
      <c r="A3964">
        <v>195.815</v>
      </c>
      <c r="B3964">
        <v>0.22021299999999999</v>
      </c>
      <c r="C3964">
        <v>-0.74670899999999996</v>
      </c>
    </row>
    <row r="3965" spans="1:3" x14ac:dyDescent="0.3">
      <c r="A3965">
        <v>195.864</v>
      </c>
      <c r="B3965">
        <v>0.37329099999999998</v>
      </c>
      <c r="C3965">
        <v>-0.55663899999999999</v>
      </c>
    </row>
    <row r="3966" spans="1:3" x14ac:dyDescent="0.3">
      <c r="A3966">
        <v>195.91399999999999</v>
      </c>
      <c r="B3966">
        <v>0.545601</v>
      </c>
      <c r="C3966">
        <v>-0.83998799999999996</v>
      </c>
    </row>
    <row r="3967" spans="1:3" x14ac:dyDescent="0.3">
      <c r="A3967">
        <v>195.96299999999999</v>
      </c>
      <c r="B3967">
        <v>0.65110000000000001</v>
      </c>
      <c r="C3967">
        <v>-1.3193699999999999</v>
      </c>
    </row>
    <row r="3968" spans="1:3" x14ac:dyDescent="0.3">
      <c r="A3968">
        <v>196.01300000000001</v>
      </c>
      <c r="B3968">
        <v>0.56776899999999997</v>
      </c>
      <c r="C3968">
        <v>-1.39008</v>
      </c>
    </row>
    <row r="3969" spans="1:3" x14ac:dyDescent="0.3">
      <c r="A3969">
        <v>196.06200000000001</v>
      </c>
      <c r="B3969">
        <v>0.23542399999999999</v>
      </c>
      <c r="C3969">
        <v>-0.87753700000000001</v>
      </c>
    </row>
    <row r="3970" spans="1:3" x14ac:dyDescent="0.3">
      <c r="A3970">
        <v>196.11099999999999</v>
      </c>
      <c r="B3970">
        <v>-0.18110999999999999</v>
      </c>
      <c r="C3970">
        <v>-0.26107799999999998</v>
      </c>
    </row>
    <row r="3971" spans="1:3" x14ac:dyDescent="0.3">
      <c r="A3971">
        <v>196.161</v>
      </c>
      <c r="B3971">
        <v>-0.42911899999999997</v>
      </c>
      <c r="C3971">
        <v>-1.2214600000000001E-2</v>
      </c>
    </row>
    <row r="3972" spans="1:3" x14ac:dyDescent="0.3">
      <c r="A3972">
        <v>196.21</v>
      </c>
      <c r="B3972">
        <v>-0.435338</v>
      </c>
      <c r="C3972">
        <v>-7.9079200000000002E-2</v>
      </c>
    </row>
    <row r="3973" spans="1:3" x14ac:dyDescent="0.3">
      <c r="A3973">
        <v>196.26</v>
      </c>
      <c r="B3973">
        <v>-0.33324100000000001</v>
      </c>
      <c r="C3973">
        <v>-0.213727</v>
      </c>
    </row>
    <row r="3974" spans="1:3" x14ac:dyDescent="0.3">
      <c r="A3974">
        <v>196.309</v>
      </c>
      <c r="B3974">
        <v>-0.37024400000000002</v>
      </c>
      <c r="C3974">
        <v>-0.41723300000000002</v>
      </c>
    </row>
    <row r="3975" spans="1:3" x14ac:dyDescent="0.3">
      <c r="A3975">
        <v>196.35900000000001</v>
      </c>
      <c r="B3975">
        <v>-0.69735400000000003</v>
      </c>
      <c r="C3975">
        <v>-0.89925100000000002</v>
      </c>
    </row>
    <row r="3976" spans="1:3" x14ac:dyDescent="0.3">
      <c r="A3976">
        <v>196.40799999999999</v>
      </c>
      <c r="B3976">
        <v>-1.1403700000000001</v>
      </c>
      <c r="C3976">
        <v>-1.7259500000000001</v>
      </c>
    </row>
    <row r="3977" spans="1:3" x14ac:dyDescent="0.3">
      <c r="A3977">
        <v>196.458</v>
      </c>
      <c r="B3977">
        <v>-1.4015200000000001</v>
      </c>
      <c r="C3977">
        <v>-2.4747300000000001</v>
      </c>
    </row>
    <row r="3978" spans="1:3" x14ac:dyDescent="0.3">
      <c r="A3978">
        <v>196.50700000000001</v>
      </c>
      <c r="B3978">
        <v>-1.4219900000000001</v>
      </c>
      <c r="C3978">
        <v>-2.45581</v>
      </c>
    </row>
    <row r="3979" spans="1:3" x14ac:dyDescent="0.3">
      <c r="A3979">
        <v>196.55699999999999</v>
      </c>
      <c r="B3979">
        <v>-1.35449</v>
      </c>
      <c r="C3979">
        <v>-1.52826</v>
      </c>
    </row>
    <row r="3980" spans="1:3" x14ac:dyDescent="0.3">
      <c r="A3980">
        <v>196.60599999999999</v>
      </c>
      <c r="B3980">
        <v>-1.34195</v>
      </c>
      <c r="C3980">
        <v>-0.39458100000000002</v>
      </c>
    </row>
    <row r="3981" spans="1:3" x14ac:dyDescent="0.3">
      <c r="A3981">
        <v>196.655</v>
      </c>
      <c r="B3981">
        <v>-1.3857299999999999</v>
      </c>
      <c r="C3981">
        <v>0.112037</v>
      </c>
    </row>
    <row r="3982" spans="1:3" x14ac:dyDescent="0.3">
      <c r="A3982">
        <v>196.70500000000001</v>
      </c>
      <c r="B3982">
        <v>-1.32491</v>
      </c>
      <c r="C3982">
        <v>-0.191084</v>
      </c>
    </row>
    <row r="3983" spans="1:3" x14ac:dyDescent="0.3">
      <c r="A3983">
        <v>196.75399999999999</v>
      </c>
      <c r="B3983">
        <v>-1.0398000000000001</v>
      </c>
      <c r="C3983">
        <v>-0.743699</v>
      </c>
    </row>
    <row r="3984" spans="1:3" x14ac:dyDescent="0.3">
      <c r="A3984">
        <v>196.804</v>
      </c>
      <c r="B3984">
        <v>-0.66019799999999995</v>
      </c>
      <c r="C3984">
        <v>-0.82638800000000001</v>
      </c>
    </row>
    <row r="3985" spans="1:3" x14ac:dyDescent="0.3">
      <c r="A3985">
        <v>196.85300000000001</v>
      </c>
      <c r="B3985">
        <v>-0.39396100000000001</v>
      </c>
      <c r="C3985">
        <v>-0.27853899999999998</v>
      </c>
    </row>
    <row r="3986" spans="1:3" x14ac:dyDescent="0.3">
      <c r="A3986">
        <v>196.90299999999999</v>
      </c>
      <c r="B3986">
        <v>-0.27187299999999998</v>
      </c>
      <c r="C3986">
        <v>0.45466899999999999</v>
      </c>
    </row>
    <row r="3987" spans="1:3" x14ac:dyDescent="0.3">
      <c r="A3987">
        <v>196.952</v>
      </c>
      <c r="B3987">
        <v>-0.18887300000000001</v>
      </c>
      <c r="C3987">
        <v>0.83439200000000002</v>
      </c>
    </row>
    <row r="3988" spans="1:3" x14ac:dyDescent="0.3">
      <c r="A3988">
        <v>197.00200000000001</v>
      </c>
      <c r="B3988">
        <v>-3.4158599999999997E-2</v>
      </c>
      <c r="C3988">
        <v>0.56950000000000001</v>
      </c>
    </row>
    <row r="3989" spans="1:3" x14ac:dyDescent="0.3">
      <c r="A3989">
        <v>197.05099999999999</v>
      </c>
      <c r="B3989">
        <v>0.199599</v>
      </c>
      <c r="C3989">
        <v>-0.25158599999999998</v>
      </c>
    </row>
    <row r="3990" spans="1:3" x14ac:dyDescent="0.3">
      <c r="A3990">
        <v>197.1</v>
      </c>
      <c r="B3990">
        <v>0.34068399999999999</v>
      </c>
      <c r="C3990">
        <v>-1.1293800000000001</v>
      </c>
    </row>
    <row r="3991" spans="1:3" x14ac:dyDescent="0.3">
      <c r="A3991">
        <v>197.15</v>
      </c>
      <c r="B3991">
        <v>0.23769799999999999</v>
      </c>
      <c r="C3991">
        <v>-1.5098400000000001</v>
      </c>
    </row>
    <row r="3992" spans="1:3" x14ac:dyDescent="0.3">
      <c r="A3992">
        <v>197.19900000000001</v>
      </c>
      <c r="B3992">
        <v>1.43242E-2</v>
      </c>
      <c r="C3992">
        <v>-1.31718</v>
      </c>
    </row>
    <row r="3993" spans="1:3" x14ac:dyDescent="0.3">
      <c r="A3993">
        <v>197.249</v>
      </c>
      <c r="B3993">
        <v>-5.3633699999999999E-2</v>
      </c>
      <c r="C3993">
        <v>-1.0288299999999999</v>
      </c>
    </row>
    <row r="3994" spans="1:3" x14ac:dyDescent="0.3">
      <c r="A3994">
        <v>197.298</v>
      </c>
      <c r="B3994">
        <v>0.18793899999999999</v>
      </c>
      <c r="C3994">
        <v>-1.1829400000000001</v>
      </c>
    </row>
    <row r="3995" spans="1:3" x14ac:dyDescent="0.3">
      <c r="A3995">
        <v>197.34800000000001</v>
      </c>
      <c r="B3995">
        <v>0.65000899999999995</v>
      </c>
      <c r="C3995">
        <v>-1.7458</v>
      </c>
    </row>
    <row r="3996" spans="1:3" x14ac:dyDescent="0.3">
      <c r="A3996">
        <v>197.39699999999999</v>
      </c>
      <c r="B3996">
        <v>1.01233</v>
      </c>
      <c r="C3996">
        <v>-2.0447899999999999</v>
      </c>
    </row>
    <row r="3997" spans="1:3" x14ac:dyDescent="0.3">
      <c r="A3997">
        <v>197.447</v>
      </c>
      <c r="B3997">
        <v>0.97282100000000005</v>
      </c>
      <c r="C3997">
        <v>-1.52382</v>
      </c>
    </row>
    <row r="3998" spans="1:3" x14ac:dyDescent="0.3">
      <c r="A3998">
        <v>197.49600000000001</v>
      </c>
      <c r="B3998">
        <v>0.56311299999999997</v>
      </c>
      <c r="C3998">
        <v>-0.40226600000000001</v>
      </c>
    </row>
    <row r="3999" spans="1:3" x14ac:dyDescent="0.3">
      <c r="A3999">
        <v>197.54499999999999</v>
      </c>
      <c r="B3999">
        <v>8.7367799999999995E-2</v>
      </c>
      <c r="C3999">
        <v>0.58733299999999999</v>
      </c>
    </row>
    <row r="4000" spans="1:3" x14ac:dyDescent="0.3">
      <c r="A4000">
        <v>197.595</v>
      </c>
      <c r="B4000">
        <v>-0.19040399999999999</v>
      </c>
      <c r="C4000">
        <v>0.89540600000000004</v>
      </c>
    </row>
    <row r="4001" spans="1:3" x14ac:dyDescent="0.3">
      <c r="A4001">
        <v>197.64400000000001</v>
      </c>
      <c r="B4001">
        <v>-0.20483999999999999</v>
      </c>
      <c r="C4001">
        <v>0.51479900000000001</v>
      </c>
    </row>
    <row r="4002" spans="1:3" x14ac:dyDescent="0.3">
      <c r="A4002">
        <v>197.69399999999999</v>
      </c>
      <c r="B4002">
        <v>-9.5034199999999999E-2</v>
      </c>
      <c r="C4002">
        <v>-0.147345</v>
      </c>
    </row>
    <row r="4003" spans="1:3" x14ac:dyDescent="0.3">
      <c r="A4003">
        <v>197.74299999999999</v>
      </c>
      <c r="B4003">
        <v>-9.7196699999999997E-2</v>
      </c>
      <c r="C4003">
        <v>-0.64628399999999997</v>
      </c>
    </row>
    <row r="4004" spans="1:3" x14ac:dyDescent="0.3">
      <c r="A4004">
        <v>197.79300000000001</v>
      </c>
      <c r="B4004">
        <v>-0.29833399999999999</v>
      </c>
      <c r="C4004">
        <v>-0.77397700000000003</v>
      </c>
    </row>
    <row r="4005" spans="1:3" x14ac:dyDescent="0.3">
      <c r="A4005">
        <v>197.84200000000001</v>
      </c>
      <c r="B4005">
        <v>-0.59420200000000001</v>
      </c>
      <c r="C4005">
        <v>-0.59</v>
      </c>
    </row>
    <row r="4006" spans="1:3" x14ac:dyDescent="0.3">
      <c r="A4006">
        <v>197.892</v>
      </c>
      <c r="B4006">
        <v>-0.88448000000000004</v>
      </c>
      <c r="C4006">
        <v>-0.34355400000000003</v>
      </c>
    </row>
    <row r="4007" spans="1:3" x14ac:dyDescent="0.3">
      <c r="A4007">
        <v>197.941</v>
      </c>
      <c r="B4007">
        <v>-1.11652</v>
      </c>
      <c r="C4007">
        <v>-0.32442599999999999</v>
      </c>
    </row>
    <row r="4008" spans="1:3" x14ac:dyDescent="0.3">
      <c r="A4008">
        <v>197.99100000000001</v>
      </c>
      <c r="B4008">
        <v>-1.2656700000000001</v>
      </c>
      <c r="C4008">
        <v>-0.59037099999999998</v>
      </c>
    </row>
    <row r="4009" spans="1:3" x14ac:dyDescent="0.3">
      <c r="A4009">
        <v>198.04</v>
      </c>
      <c r="B4009">
        <v>-1.36869</v>
      </c>
      <c r="C4009">
        <v>-0.86150300000000002</v>
      </c>
    </row>
    <row r="4010" spans="1:3" x14ac:dyDescent="0.3">
      <c r="A4010">
        <v>198.089</v>
      </c>
      <c r="B4010">
        <v>-1.4283600000000001</v>
      </c>
      <c r="C4010">
        <v>-0.84601800000000005</v>
      </c>
    </row>
    <row r="4011" spans="1:3" x14ac:dyDescent="0.3">
      <c r="A4011">
        <v>198.13900000000001</v>
      </c>
      <c r="B4011">
        <v>-1.38706</v>
      </c>
      <c r="C4011">
        <v>-0.59226400000000001</v>
      </c>
    </row>
    <row r="4012" spans="1:3" x14ac:dyDescent="0.3">
      <c r="A4012">
        <v>198.18799999999999</v>
      </c>
      <c r="B4012">
        <v>-1.27732</v>
      </c>
      <c r="C4012">
        <v>-0.41306700000000002</v>
      </c>
    </row>
    <row r="4013" spans="1:3" x14ac:dyDescent="0.3">
      <c r="A4013">
        <v>198.238</v>
      </c>
      <c r="B4013">
        <v>-1.18415</v>
      </c>
      <c r="C4013">
        <v>-0.54485600000000001</v>
      </c>
    </row>
    <row r="4014" spans="1:3" x14ac:dyDescent="0.3">
      <c r="A4014">
        <v>198.28700000000001</v>
      </c>
      <c r="B4014">
        <v>-1.1072599999999999</v>
      </c>
      <c r="C4014">
        <v>-0.90693000000000001</v>
      </c>
    </row>
    <row r="4015" spans="1:3" x14ac:dyDescent="0.3">
      <c r="A4015">
        <v>198.33699999999999</v>
      </c>
      <c r="B4015">
        <v>-1.00265</v>
      </c>
      <c r="C4015">
        <v>-1.16232</v>
      </c>
    </row>
    <row r="4016" spans="1:3" x14ac:dyDescent="0.3">
      <c r="A4016">
        <v>198.386</v>
      </c>
      <c r="B4016">
        <v>-0.80500700000000003</v>
      </c>
      <c r="C4016">
        <v>-1.0287999999999999</v>
      </c>
    </row>
    <row r="4017" spans="1:3" x14ac:dyDescent="0.3">
      <c r="A4017">
        <v>198.43600000000001</v>
      </c>
      <c r="B4017">
        <v>-0.44489600000000001</v>
      </c>
      <c r="C4017">
        <v>-0.48361700000000002</v>
      </c>
    </row>
    <row r="4018" spans="1:3" x14ac:dyDescent="0.3">
      <c r="A4018">
        <v>198.48500000000001</v>
      </c>
      <c r="B4018" s="1">
        <v>-2.4883499999999999E-3</v>
      </c>
      <c r="C4018">
        <v>0.28854400000000002</v>
      </c>
    </row>
    <row r="4019" spans="1:3" x14ac:dyDescent="0.3">
      <c r="A4019">
        <v>198.53399999999999</v>
      </c>
      <c r="B4019">
        <v>0.31280200000000002</v>
      </c>
      <c r="C4019">
        <v>0.96193600000000001</v>
      </c>
    </row>
    <row r="4020" spans="1:3" x14ac:dyDescent="0.3">
      <c r="A4020">
        <v>198.584</v>
      </c>
      <c r="B4020">
        <v>0.378083</v>
      </c>
      <c r="C4020">
        <v>1.16483</v>
      </c>
    </row>
    <row r="4021" spans="1:3" x14ac:dyDescent="0.3">
      <c r="A4021">
        <v>198.63300000000001</v>
      </c>
      <c r="B4021">
        <v>0.21273</v>
      </c>
      <c r="C4021">
        <v>0.745973</v>
      </c>
    </row>
    <row r="4022" spans="1:3" x14ac:dyDescent="0.3">
      <c r="A4022">
        <v>198.68299999999999</v>
      </c>
      <c r="B4022">
        <v>-4.2228500000000002E-2</v>
      </c>
      <c r="C4022">
        <v>-6.9762199999999996E-2</v>
      </c>
    </row>
    <row r="4023" spans="1:3" x14ac:dyDescent="0.3">
      <c r="A4023">
        <v>198.732</v>
      </c>
      <c r="B4023">
        <v>-0.14675099999999999</v>
      </c>
      <c r="C4023">
        <v>-0.81252400000000002</v>
      </c>
    </row>
    <row r="4024" spans="1:3" x14ac:dyDescent="0.3">
      <c r="A4024">
        <v>198.78200000000001</v>
      </c>
      <c r="B4024">
        <v>3.40839E-2</v>
      </c>
      <c r="C4024">
        <v>-1.0320100000000001</v>
      </c>
    </row>
    <row r="4025" spans="1:3" x14ac:dyDescent="0.3">
      <c r="A4025">
        <v>198.83099999999999</v>
      </c>
      <c r="B4025">
        <v>0.40176800000000001</v>
      </c>
      <c r="C4025">
        <v>-0.61871200000000004</v>
      </c>
    </row>
    <row r="4026" spans="1:3" x14ac:dyDescent="0.3">
      <c r="A4026">
        <v>198.881</v>
      </c>
      <c r="B4026">
        <v>0.77087700000000003</v>
      </c>
      <c r="C4026">
        <v>6.4760499999999999E-2</v>
      </c>
    </row>
    <row r="4027" spans="1:3" x14ac:dyDescent="0.3">
      <c r="A4027">
        <v>198.93</v>
      </c>
      <c r="B4027">
        <v>0.96875500000000003</v>
      </c>
      <c r="C4027">
        <v>0.43957499999999999</v>
      </c>
    </row>
    <row r="4028" spans="1:3" x14ac:dyDescent="0.3">
      <c r="A4028">
        <v>198.97900000000001</v>
      </c>
      <c r="B4028">
        <v>0.87121400000000004</v>
      </c>
      <c r="C4028">
        <v>0.14740600000000001</v>
      </c>
    </row>
    <row r="4029" spans="1:3" x14ac:dyDescent="0.3">
      <c r="A4029">
        <v>199.029</v>
      </c>
      <c r="B4029">
        <v>0.52814300000000003</v>
      </c>
      <c r="C4029">
        <v>-0.60082400000000002</v>
      </c>
    </row>
    <row r="4030" spans="1:3" x14ac:dyDescent="0.3">
      <c r="A4030">
        <v>199.078</v>
      </c>
      <c r="B4030">
        <v>0.135048</v>
      </c>
      <c r="C4030">
        <v>-1.1354599999999999</v>
      </c>
    </row>
    <row r="4031" spans="1:3" x14ac:dyDescent="0.3">
      <c r="A4031">
        <v>199.12799999999999</v>
      </c>
      <c r="B4031">
        <v>-0.120951</v>
      </c>
      <c r="C4031">
        <v>-1.0019199999999999</v>
      </c>
    </row>
    <row r="4032" spans="1:3" x14ac:dyDescent="0.3">
      <c r="A4032">
        <v>199.17699999999999</v>
      </c>
      <c r="B4032">
        <v>-0.112146</v>
      </c>
      <c r="C4032">
        <v>-0.50331599999999999</v>
      </c>
    </row>
    <row r="4033" spans="1:3" x14ac:dyDescent="0.3">
      <c r="A4033">
        <v>199.227</v>
      </c>
      <c r="B4033">
        <v>0.12664300000000001</v>
      </c>
      <c r="C4033">
        <v>-0.41843000000000002</v>
      </c>
    </row>
    <row r="4034" spans="1:3" x14ac:dyDescent="0.3">
      <c r="A4034">
        <v>199.27600000000001</v>
      </c>
      <c r="B4034">
        <v>0.32914700000000002</v>
      </c>
      <c r="C4034">
        <v>-1.1295900000000001</v>
      </c>
    </row>
    <row r="4035" spans="1:3" x14ac:dyDescent="0.3">
      <c r="A4035">
        <v>199.32599999999999</v>
      </c>
      <c r="B4035">
        <v>0.23228599999999999</v>
      </c>
      <c r="C4035">
        <v>-2.1041500000000002</v>
      </c>
    </row>
    <row r="4036" spans="1:3" x14ac:dyDescent="0.3">
      <c r="A4036">
        <v>199.375</v>
      </c>
      <c r="B4036">
        <v>-0.16869200000000001</v>
      </c>
      <c r="C4036">
        <v>-2.3854199999999999</v>
      </c>
    </row>
    <row r="4037" spans="1:3" x14ac:dyDescent="0.3">
      <c r="A4037">
        <v>199.42500000000001</v>
      </c>
      <c r="B4037">
        <v>-0.66630100000000003</v>
      </c>
      <c r="C4037">
        <v>-1.61093</v>
      </c>
    </row>
    <row r="4038" spans="1:3" x14ac:dyDescent="0.3">
      <c r="A4038">
        <v>199.47399999999999</v>
      </c>
      <c r="B4038">
        <v>-1.00712</v>
      </c>
      <c r="C4038">
        <v>-0.371475</v>
      </c>
    </row>
    <row r="4039" spans="1:3" x14ac:dyDescent="0.3">
      <c r="A4039">
        <v>199.523</v>
      </c>
      <c r="B4039">
        <v>-1.0672600000000001</v>
      </c>
      <c r="C4039">
        <v>0.46797899999999998</v>
      </c>
    </row>
    <row r="4040" spans="1:3" x14ac:dyDescent="0.3">
      <c r="A4040">
        <v>199.57300000000001</v>
      </c>
      <c r="B4040">
        <v>-0.99838000000000005</v>
      </c>
      <c r="C4040">
        <v>0.603356</v>
      </c>
    </row>
    <row r="4041" spans="1:3" x14ac:dyDescent="0.3">
      <c r="A4041">
        <v>199.62200000000001</v>
      </c>
      <c r="B4041">
        <v>-1.0406599999999999</v>
      </c>
      <c r="C4041">
        <v>0.36315900000000001</v>
      </c>
    </row>
    <row r="4042" spans="1:3" x14ac:dyDescent="0.3">
      <c r="A4042">
        <v>199.672</v>
      </c>
      <c r="B4042">
        <v>-1.2139200000000001</v>
      </c>
      <c r="C4042">
        <v>0.135019</v>
      </c>
    </row>
    <row r="4043" spans="1:3" x14ac:dyDescent="0.3">
      <c r="A4043">
        <v>199.721</v>
      </c>
      <c r="B4043">
        <v>-1.37402</v>
      </c>
      <c r="C4043">
        <v>-6.2172100000000001E-2</v>
      </c>
    </row>
    <row r="4044" spans="1:3" x14ac:dyDescent="0.3">
      <c r="A4044">
        <v>199.77099999999999</v>
      </c>
      <c r="B4044">
        <v>-1.4052500000000001</v>
      </c>
      <c r="C4044">
        <v>-0.42991000000000001</v>
      </c>
    </row>
    <row r="4045" spans="1:3" x14ac:dyDescent="0.3">
      <c r="A4045">
        <v>199.82</v>
      </c>
      <c r="B4045">
        <v>-1.2990900000000001</v>
      </c>
      <c r="C4045">
        <v>-0.97159700000000004</v>
      </c>
    </row>
    <row r="4046" spans="1:3" x14ac:dyDescent="0.3">
      <c r="A4046">
        <v>199.87</v>
      </c>
      <c r="B4046">
        <v>-1.1735199999999999</v>
      </c>
      <c r="C4046">
        <v>-1.3965399999999999</v>
      </c>
    </row>
    <row r="4047" spans="1:3" x14ac:dyDescent="0.3">
      <c r="A4047">
        <v>199.91900000000001</v>
      </c>
      <c r="B4047">
        <v>-1.1226799999999999</v>
      </c>
      <c r="C4047">
        <v>-1.48373</v>
      </c>
    </row>
    <row r="4048" spans="1:3" x14ac:dyDescent="0.3">
      <c r="A4048">
        <v>199.96799999999999</v>
      </c>
      <c r="B4048">
        <v>-1.0624499999999999</v>
      </c>
      <c r="C4048">
        <v>-1.40117</v>
      </c>
    </row>
    <row r="4049" spans="1:3" x14ac:dyDescent="0.3">
      <c r="A4049">
        <v>200.018</v>
      </c>
      <c r="B4049">
        <v>-0.889293</v>
      </c>
      <c r="C4049">
        <v>-1.4918800000000001</v>
      </c>
    </row>
    <row r="4050" spans="1:3" x14ac:dyDescent="0.3">
      <c r="A4050">
        <v>200.06700000000001</v>
      </c>
      <c r="B4050">
        <v>-0.67991199999999996</v>
      </c>
      <c r="C4050">
        <v>-1.7469300000000001</v>
      </c>
    </row>
    <row r="4051" spans="1:3" x14ac:dyDescent="0.3">
      <c r="A4051">
        <v>200.11699999999999</v>
      </c>
      <c r="B4051">
        <v>-0.59431299999999998</v>
      </c>
      <c r="C4051">
        <v>-1.6865600000000001</v>
      </c>
    </row>
    <row r="4052" spans="1:3" x14ac:dyDescent="0.3">
      <c r="A4052">
        <v>200.166</v>
      </c>
      <c r="B4052">
        <v>-0.73208200000000001</v>
      </c>
      <c r="C4052">
        <v>-0.92829300000000003</v>
      </c>
    </row>
    <row r="4053" spans="1:3" x14ac:dyDescent="0.3">
      <c r="A4053">
        <v>200.21600000000001</v>
      </c>
      <c r="B4053">
        <v>-1.03905</v>
      </c>
      <c r="C4053">
        <v>0.21115700000000001</v>
      </c>
    </row>
    <row r="4054" spans="1:3" x14ac:dyDescent="0.3">
      <c r="A4054">
        <v>200.26499999999999</v>
      </c>
      <c r="B4054">
        <v>-1.24932</v>
      </c>
      <c r="C4054">
        <v>0.88810100000000003</v>
      </c>
    </row>
    <row r="4055" spans="1:3" x14ac:dyDescent="0.3">
      <c r="A4055">
        <v>200.315</v>
      </c>
      <c r="B4055">
        <v>-1.1572800000000001</v>
      </c>
      <c r="C4055">
        <v>0.57699299999999998</v>
      </c>
    </row>
    <row r="4056" spans="1:3" x14ac:dyDescent="0.3">
      <c r="A4056">
        <v>200.364</v>
      </c>
      <c r="B4056">
        <v>-0.90249000000000001</v>
      </c>
      <c r="C4056">
        <v>-0.38446399999999997</v>
      </c>
    </row>
    <row r="4057" spans="1:3" x14ac:dyDescent="0.3">
      <c r="A4057">
        <v>200.41300000000001</v>
      </c>
      <c r="B4057">
        <v>-0.78315699999999999</v>
      </c>
      <c r="C4057">
        <v>-1.1519299999999999</v>
      </c>
    </row>
    <row r="4058" spans="1:3" x14ac:dyDescent="0.3">
      <c r="A4058">
        <v>200.46299999999999</v>
      </c>
      <c r="B4058">
        <v>-0.94133500000000003</v>
      </c>
      <c r="C4058">
        <v>-1.1783999999999999</v>
      </c>
    </row>
    <row r="4059" spans="1:3" x14ac:dyDescent="0.3">
      <c r="A4059">
        <v>200.512</v>
      </c>
      <c r="B4059">
        <v>-1.2543800000000001</v>
      </c>
      <c r="C4059">
        <v>-0.70984199999999997</v>
      </c>
    </row>
    <row r="4060" spans="1:3" x14ac:dyDescent="0.3">
      <c r="A4060">
        <v>200.56200000000001</v>
      </c>
      <c r="B4060">
        <v>-1.4279900000000001</v>
      </c>
      <c r="C4060">
        <v>-0.480269</v>
      </c>
    </row>
    <row r="4061" spans="1:3" x14ac:dyDescent="0.3">
      <c r="A4061">
        <v>200.61099999999999</v>
      </c>
      <c r="B4061">
        <v>-1.31179</v>
      </c>
      <c r="C4061">
        <v>-0.87744900000000003</v>
      </c>
    </row>
    <row r="4062" spans="1:3" x14ac:dyDescent="0.3">
      <c r="A4062">
        <v>200.661</v>
      </c>
      <c r="B4062">
        <v>-1.09531</v>
      </c>
      <c r="C4062">
        <v>-1.55036</v>
      </c>
    </row>
    <row r="4063" spans="1:3" x14ac:dyDescent="0.3">
      <c r="A4063">
        <v>200.71</v>
      </c>
      <c r="B4063">
        <v>-1.0399700000000001</v>
      </c>
      <c r="C4063">
        <v>-1.8446400000000001</v>
      </c>
    </row>
    <row r="4064" spans="1:3" x14ac:dyDescent="0.3">
      <c r="A4064">
        <v>200.76</v>
      </c>
      <c r="B4064">
        <v>-1.1661600000000001</v>
      </c>
      <c r="C4064">
        <v>-1.4963900000000001</v>
      </c>
    </row>
    <row r="4065" spans="1:3" x14ac:dyDescent="0.3">
      <c r="A4065">
        <v>200.809</v>
      </c>
      <c r="B4065">
        <v>-1.3190299999999999</v>
      </c>
      <c r="C4065">
        <v>-0.89249800000000001</v>
      </c>
    </row>
    <row r="4066" spans="1:3" x14ac:dyDescent="0.3">
      <c r="A4066">
        <v>200.85900000000001</v>
      </c>
      <c r="B4066">
        <v>-1.36788</v>
      </c>
      <c r="C4066">
        <v>-0.65074600000000005</v>
      </c>
    </row>
    <row r="4067" spans="1:3" x14ac:dyDescent="0.3">
      <c r="A4067">
        <v>200.90799999999999</v>
      </c>
      <c r="B4067">
        <v>-1.30907</v>
      </c>
      <c r="C4067">
        <v>-0.94560599999999995</v>
      </c>
    </row>
    <row r="4068" spans="1:3" x14ac:dyDescent="0.3">
      <c r="A4068">
        <v>200.95699999999999</v>
      </c>
      <c r="B4068">
        <v>-1.2374400000000001</v>
      </c>
      <c r="C4068">
        <v>-1.33125</v>
      </c>
    </row>
    <row r="4069" spans="1:3" x14ac:dyDescent="0.3">
      <c r="A4069">
        <v>201.00700000000001</v>
      </c>
      <c r="B4069">
        <v>-1.1595299999999999</v>
      </c>
      <c r="C4069">
        <v>-1.2095</v>
      </c>
    </row>
    <row r="4070" spans="1:3" x14ac:dyDescent="0.3">
      <c r="A4070">
        <v>201.05600000000001</v>
      </c>
      <c r="B4070">
        <v>-0.95999299999999999</v>
      </c>
      <c r="C4070">
        <v>-0.40354499999999999</v>
      </c>
    </row>
    <row r="4071" spans="1:3" x14ac:dyDescent="0.3">
      <c r="A4071">
        <v>201.10599999999999</v>
      </c>
      <c r="B4071">
        <v>-0.63930600000000004</v>
      </c>
      <c r="C4071">
        <v>0.67566499999999996</v>
      </c>
    </row>
    <row r="4072" spans="1:3" x14ac:dyDescent="0.3">
      <c r="A4072">
        <v>201.155</v>
      </c>
      <c r="B4072">
        <v>-0.36246699999999998</v>
      </c>
      <c r="C4072">
        <v>1.36829</v>
      </c>
    </row>
    <row r="4073" spans="1:3" x14ac:dyDescent="0.3">
      <c r="A4073">
        <v>201.20500000000001</v>
      </c>
      <c r="B4073">
        <v>-0.236291</v>
      </c>
      <c r="C4073">
        <v>1.29081</v>
      </c>
    </row>
    <row r="4074" spans="1:3" x14ac:dyDescent="0.3">
      <c r="A4074">
        <v>201.25399999999999</v>
      </c>
      <c r="B4074">
        <v>-0.20319200000000001</v>
      </c>
      <c r="C4074">
        <v>0.60367899999999997</v>
      </c>
    </row>
    <row r="4075" spans="1:3" x14ac:dyDescent="0.3">
      <c r="A4075">
        <v>201.304</v>
      </c>
      <c r="B4075">
        <v>-0.125113</v>
      </c>
      <c r="C4075">
        <v>-0.16011</v>
      </c>
    </row>
    <row r="4076" spans="1:3" x14ac:dyDescent="0.3">
      <c r="A4076">
        <v>201.35300000000001</v>
      </c>
      <c r="B4076">
        <v>7.2637199999999999E-2</v>
      </c>
      <c r="C4076">
        <v>-0.52676900000000004</v>
      </c>
    </row>
    <row r="4077" spans="1:3" x14ac:dyDescent="0.3">
      <c r="A4077">
        <v>201.40199999999999</v>
      </c>
      <c r="B4077">
        <v>0.29125600000000001</v>
      </c>
      <c r="C4077">
        <v>-0.43609399999999998</v>
      </c>
    </row>
    <row r="4078" spans="1:3" x14ac:dyDescent="0.3">
      <c r="A4078">
        <v>201.452</v>
      </c>
      <c r="B4078">
        <v>0.36789899999999998</v>
      </c>
      <c r="C4078">
        <v>-0.24484400000000001</v>
      </c>
    </row>
    <row r="4079" spans="1:3" x14ac:dyDescent="0.3">
      <c r="A4079">
        <v>201.501</v>
      </c>
      <c r="B4079">
        <v>0.31368299999999999</v>
      </c>
      <c r="C4079">
        <v>-0.33333299999999999</v>
      </c>
    </row>
    <row r="4080" spans="1:3" x14ac:dyDescent="0.3">
      <c r="A4080">
        <v>201.55099999999999</v>
      </c>
      <c r="B4080">
        <v>0.29011799999999999</v>
      </c>
      <c r="C4080">
        <v>-0.70347400000000004</v>
      </c>
    </row>
    <row r="4081" spans="1:3" x14ac:dyDescent="0.3">
      <c r="A4081">
        <v>201.6</v>
      </c>
      <c r="B4081">
        <v>0.40064</v>
      </c>
      <c r="C4081">
        <v>-1.03213</v>
      </c>
    </row>
    <row r="4082" spans="1:3" x14ac:dyDescent="0.3">
      <c r="A4082">
        <v>201.65</v>
      </c>
      <c r="B4082">
        <v>0.58508700000000002</v>
      </c>
      <c r="C4082">
        <v>-1.0664800000000001</v>
      </c>
    </row>
    <row r="4083" spans="1:3" x14ac:dyDescent="0.3">
      <c r="A4083">
        <v>201.69900000000001</v>
      </c>
      <c r="B4083">
        <v>0.61599499999999996</v>
      </c>
      <c r="C4083">
        <v>-0.88260099999999997</v>
      </c>
    </row>
    <row r="4084" spans="1:3" x14ac:dyDescent="0.3">
      <c r="A4084">
        <v>201.749</v>
      </c>
      <c r="B4084">
        <v>0.30631700000000001</v>
      </c>
      <c r="C4084">
        <v>-0.75055499999999997</v>
      </c>
    </row>
    <row r="4085" spans="1:3" x14ac:dyDescent="0.3">
      <c r="A4085">
        <v>201.798</v>
      </c>
      <c r="B4085">
        <v>-0.197438</v>
      </c>
      <c r="C4085">
        <v>-0.77991500000000002</v>
      </c>
    </row>
    <row r="4086" spans="1:3" x14ac:dyDescent="0.3">
      <c r="A4086">
        <v>201.84700000000001</v>
      </c>
      <c r="B4086">
        <v>-0.545983</v>
      </c>
      <c r="C4086">
        <v>-0.809809</v>
      </c>
    </row>
    <row r="4087" spans="1:3" x14ac:dyDescent="0.3">
      <c r="A4087">
        <v>201.89699999999999</v>
      </c>
      <c r="B4087">
        <v>-0.64148400000000005</v>
      </c>
      <c r="C4087">
        <v>-0.69562599999999997</v>
      </c>
    </row>
    <row r="4088" spans="1:3" x14ac:dyDescent="0.3">
      <c r="A4088">
        <v>201.946</v>
      </c>
      <c r="B4088">
        <v>-0.74881699999999995</v>
      </c>
      <c r="C4088">
        <v>-0.52218100000000001</v>
      </c>
    </row>
    <row r="4089" spans="1:3" x14ac:dyDescent="0.3">
      <c r="A4089">
        <v>201.99600000000001</v>
      </c>
      <c r="B4089">
        <v>-1.14361</v>
      </c>
      <c r="C4089">
        <v>-0.42678899999999997</v>
      </c>
    </row>
    <row r="4090" spans="1:3" x14ac:dyDescent="0.3">
      <c r="A4090">
        <v>202.04499999999999</v>
      </c>
      <c r="B4090">
        <v>-1.76105</v>
      </c>
      <c r="C4090">
        <v>-0.37907400000000002</v>
      </c>
    </row>
    <row r="4091" spans="1:3" x14ac:dyDescent="0.3">
      <c r="A4091">
        <v>202.095</v>
      </c>
      <c r="B4091">
        <v>-2.2498499999999999</v>
      </c>
      <c r="C4091">
        <v>-0.23495199999999999</v>
      </c>
    </row>
    <row r="4092" spans="1:3" x14ac:dyDescent="0.3">
      <c r="A4092">
        <v>202.14400000000001</v>
      </c>
      <c r="B4092">
        <v>-2.4363999999999999</v>
      </c>
      <c r="C4092">
        <v>6.2606700000000001E-2</v>
      </c>
    </row>
    <row r="4093" spans="1:3" x14ac:dyDescent="0.3">
      <c r="A4093">
        <v>202.19399999999999</v>
      </c>
      <c r="B4093">
        <v>-2.5628299999999999</v>
      </c>
      <c r="C4093">
        <v>0.33684500000000001</v>
      </c>
    </row>
    <row r="4094" spans="1:3" x14ac:dyDescent="0.3">
      <c r="A4094">
        <v>202.24299999999999</v>
      </c>
      <c r="B4094">
        <v>-2.8746100000000001</v>
      </c>
      <c r="C4094">
        <v>0.27696999999999999</v>
      </c>
    </row>
    <row r="4095" spans="1:3" x14ac:dyDescent="0.3">
      <c r="A4095">
        <v>202.29300000000001</v>
      </c>
      <c r="B4095">
        <v>-3.2222599999999999</v>
      </c>
      <c r="C4095">
        <v>-0.199518</v>
      </c>
    </row>
    <row r="4096" spans="1:3" x14ac:dyDescent="0.3">
      <c r="A4096">
        <v>202.34200000000001</v>
      </c>
      <c r="B4096">
        <v>-3.3125599999999999</v>
      </c>
      <c r="C4096">
        <v>-0.77839899999999995</v>
      </c>
    </row>
    <row r="4097" spans="1:3" x14ac:dyDescent="0.3">
      <c r="A4097">
        <v>202.39099999999999</v>
      </c>
      <c r="B4097">
        <v>-3.13266</v>
      </c>
      <c r="C4097">
        <v>-1.0508599999999999</v>
      </c>
    </row>
    <row r="4098" spans="1:3" x14ac:dyDescent="0.3">
      <c r="A4098">
        <v>202.441</v>
      </c>
      <c r="B4098">
        <v>-2.9101699999999999</v>
      </c>
      <c r="C4098">
        <v>-0.89980099999999996</v>
      </c>
    </row>
    <row r="4099" spans="1:3" x14ac:dyDescent="0.3">
      <c r="A4099">
        <v>202.49</v>
      </c>
      <c r="B4099">
        <v>-2.7830499999999998</v>
      </c>
      <c r="C4099">
        <v>-0.59094100000000005</v>
      </c>
    </row>
    <row r="4100" spans="1:3" x14ac:dyDescent="0.3">
      <c r="A4100">
        <v>202.54</v>
      </c>
      <c r="B4100">
        <v>-2.6309499999999999</v>
      </c>
      <c r="C4100">
        <v>-0.502077</v>
      </c>
    </row>
    <row r="4101" spans="1:3" x14ac:dyDescent="0.3">
      <c r="A4101">
        <v>202.589</v>
      </c>
      <c r="B4101">
        <v>-2.2628300000000001</v>
      </c>
      <c r="C4101">
        <v>-0.67700099999999996</v>
      </c>
    </row>
    <row r="4102" spans="1:3" x14ac:dyDescent="0.3">
      <c r="A4102">
        <v>202.63900000000001</v>
      </c>
      <c r="B4102">
        <v>-1.7271799999999999</v>
      </c>
      <c r="C4102">
        <v>-0.78354900000000005</v>
      </c>
    </row>
    <row r="4103" spans="1:3" x14ac:dyDescent="0.3">
      <c r="A4103">
        <v>202.68799999999999</v>
      </c>
      <c r="B4103">
        <v>-1.27563</v>
      </c>
      <c r="C4103">
        <v>-0.59734600000000004</v>
      </c>
    </row>
    <row r="4104" spans="1:3" x14ac:dyDescent="0.3">
      <c r="A4104">
        <v>202.738</v>
      </c>
      <c r="B4104">
        <v>-1.0511900000000001</v>
      </c>
      <c r="C4104">
        <v>-0.295489</v>
      </c>
    </row>
    <row r="4105" spans="1:3" x14ac:dyDescent="0.3">
      <c r="A4105">
        <v>202.78700000000001</v>
      </c>
      <c r="B4105">
        <v>-0.95566499999999999</v>
      </c>
      <c r="C4105">
        <v>-0.21112900000000001</v>
      </c>
    </row>
    <row r="4106" spans="1:3" x14ac:dyDescent="0.3">
      <c r="A4106">
        <v>202.83600000000001</v>
      </c>
      <c r="B4106">
        <v>-0.808674</v>
      </c>
      <c r="C4106">
        <v>-0.432778</v>
      </c>
    </row>
    <row r="4107" spans="1:3" x14ac:dyDescent="0.3">
      <c r="A4107">
        <v>202.886</v>
      </c>
      <c r="B4107">
        <v>-0.57795600000000003</v>
      </c>
      <c r="C4107">
        <v>-0.69391800000000003</v>
      </c>
    </row>
    <row r="4108" spans="1:3" x14ac:dyDescent="0.3">
      <c r="A4108">
        <v>202.935</v>
      </c>
      <c r="B4108">
        <v>-0.428564</v>
      </c>
      <c r="C4108">
        <v>-0.69641299999999995</v>
      </c>
    </row>
    <row r="4109" spans="1:3" x14ac:dyDescent="0.3">
      <c r="A4109">
        <v>202.98500000000001</v>
      </c>
      <c r="B4109">
        <v>-0.50689300000000004</v>
      </c>
      <c r="C4109">
        <v>-0.47719</v>
      </c>
    </row>
    <row r="4110" spans="1:3" x14ac:dyDescent="0.3">
      <c r="A4110">
        <v>203.03399999999999</v>
      </c>
      <c r="B4110">
        <v>-0.69550000000000001</v>
      </c>
      <c r="C4110">
        <v>-0.291099</v>
      </c>
    </row>
    <row r="4111" spans="1:3" x14ac:dyDescent="0.3">
      <c r="A4111">
        <v>203.084</v>
      </c>
      <c r="B4111">
        <v>-0.69618100000000005</v>
      </c>
      <c r="C4111">
        <v>-0.24679000000000001</v>
      </c>
    </row>
    <row r="4112" spans="1:3" x14ac:dyDescent="0.3">
      <c r="A4112">
        <v>203.13300000000001</v>
      </c>
      <c r="B4112">
        <v>-0.37103799999999998</v>
      </c>
      <c r="C4112">
        <v>-0.25228200000000001</v>
      </c>
    </row>
    <row r="4113" spans="1:3" x14ac:dyDescent="0.3">
      <c r="A4113">
        <v>203.18299999999999</v>
      </c>
      <c r="B4113">
        <v>9.5470899999999997E-2</v>
      </c>
      <c r="C4113">
        <v>-0.17844299999999999</v>
      </c>
    </row>
    <row r="4114" spans="1:3" x14ac:dyDescent="0.3">
      <c r="A4114">
        <v>203.232</v>
      </c>
      <c r="B4114">
        <v>0.38922400000000001</v>
      </c>
      <c r="C4114">
        <v>1.5046800000000001E-2</v>
      </c>
    </row>
    <row r="4115" spans="1:3" x14ac:dyDescent="0.3">
      <c r="A4115">
        <v>203.28100000000001</v>
      </c>
      <c r="B4115">
        <v>0.38638899999999998</v>
      </c>
      <c r="C4115">
        <v>0.19786699999999999</v>
      </c>
    </row>
    <row r="4116" spans="1:3" x14ac:dyDescent="0.3">
      <c r="A4116">
        <v>203.33099999999999</v>
      </c>
      <c r="B4116">
        <v>0.26268599999999998</v>
      </c>
      <c r="C4116">
        <v>0.193719</v>
      </c>
    </row>
    <row r="4117" spans="1:3" x14ac:dyDescent="0.3">
      <c r="A4117">
        <v>203.38</v>
      </c>
      <c r="B4117">
        <v>0.26602300000000001</v>
      </c>
      <c r="C4117">
        <v>2.87047E-2</v>
      </c>
    </row>
    <row r="4118" spans="1:3" x14ac:dyDescent="0.3">
      <c r="A4118">
        <v>203.43</v>
      </c>
      <c r="B4118">
        <v>0.450602</v>
      </c>
      <c r="C4118">
        <v>-0.10483000000000001</v>
      </c>
    </row>
    <row r="4119" spans="1:3" x14ac:dyDescent="0.3">
      <c r="A4119">
        <v>203.47900000000001</v>
      </c>
      <c r="B4119">
        <v>0.69098800000000005</v>
      </c>
      <c r="C4119">
        <v>-7.6585899999999998E-2</v>
      </c>
    </row>
    <row r="4120" spans="1:3" x14ac:dyDescent="0.3">
      <c r="A4120">
        <v>203.529</v>
      </c>
      <c r="B4120">
        <v>0.85346299999999997</v>
      </c>
      <c r="C4120">
        <v>7.3397799999999999E-2</v>
      </c>
    </row>
    <row r="4121" spans="1:3" x14ac:dyDescent="0.3">
      <c r="A4121">
        <v>203.578</v>
      </c>
      <c r="B4121">
        <v>0.87453599999999998</v>
      </c>
      <c r="C4121">
        <v>0.13748099999999999</v>
      </c>
    </row>
    <row r="4122" spans="1:3" x14ac:dyDescent="0.3">
      <c r="A4122">
        <v>203.62799999999999</v>
      </c>
      <c r="B4122">
        <v>0.74459299999999995</v>
      </c>
      <c r="C4122">
        <v>-9.7574099999999997E-2</v>
      </c>
    </row>
    <row r="4123" spans="1:3" x14ac:dyDescent="0.3">
      <c r="A4123">
        <v>203.67699999999999</v>
      </c>
      <c r="B4123">
        <v>0.50069799999999998</v>
      </c>
      <c r="C4123">
        <v>-0.57223400000000002</v>
      </c>
    </row>
    <row r="4124" spans="1:3" x14ac:dyDescent="0.3">
      <c r="A4124">
        <v>203.727</v>
      </c>
      <c r="B4124">
        <v>0.22975200000000001</v>
      </c>
      <c r="C4124">
        <v>-0.98285699999999998</v>
      </c>
    </row>
    <row r="4125" spans="1:3" x14ac:dyDescent="0.3">
      <c r="A4125">
        <v>203.77600000000001</v>
      </c>
      <c r="B4125">
        <v>4.0386600000000002E-2</v>
      </c>
      <c r="C4125">
        <v>-1.1314</v>
      </c>
    </row>
    <row r="4126" spans="1:3" x14ac:dyDescent="0.3">
      <c r="A4126">
        <v>203.82499999999999</v>
      </c>
      <c r="B4126">
        <v>-4.21324E-2</v>
      </c>
      <c r="C4126">
        <v>-1.0747500000000001</v>
      </c>
    </row>
    <row r="4127" spans="1:3" x14ac:dyDescent="0.3">
      <c r="A4127">
        <v>203.875</v>
      </c>
      <c r="B4127">
        <v>-0.141125</v>
      </c>
      <c r="C4127">
        <v>-0.97721800000000003</v>
      </c>
    </row>
    <row r="4128" spans="1:3" x14ac:dyDescent="0.3">
      <c r="A4128">
        <v>203.92400000000001</v>
      </c>
      <c r="B4128">
        <v>-0.376139</v>
      </c>
      <c r="C4128">
        <v>-0.92607300000000004</v>
      </c>
    </row>
    <row r="4129" spans="1:3" x14ac:dyDescent="0.3">
      <c r="A4129">
        <v>203.97399999999999</v>
      </c>
      <c r="B4129">
        <v>-0.695438</v>
      </c>
      <c r="C4129">
        <v>-0.85702699999999998</v>
      </c>
    </row>
    <row r="4130" spans="1:3" x14ac:dyDescent="0.3">
      <c r="A4130">
        <v>204.023</v>
      </c>
      <c r="B4130">
        <v>-0.93789599999999995</v>
      </c>
      <c r="C4130">
        <v>-0.70310099999999998</v>
      </c>
    </row>
    <row r="4131" spans="1:3" x14ac:dyDescent="0.3">
      <c r="A4131">
        <v>204.07300000000001</v>
      </c>
      <c r="B4131">
        <v>-1.0086900000000001</v>
      </c>
      <c r="C4131">
        <v>-0.575345</v>
      </c>
    </row>
    <row r="4132" spans="1:3" x14ac:dyDescent="0.3">
      <c r="A4132">
        <v>204.12200000000001</v>
      </c>
      <c r="B4132">
        <v>-0.96380600000000005</v>
      </c>
      <c r="C4132">
        <v>-0.62165999999999999</v>
      </c>
    </row>
    <row r="4133" spans="1:3" x14ac:dyDescent="0.3">
      <c r="A4133">
        <v>204.172</v>
      </c>
      <c r="B4133">
        <v>-0.936913</v>
      </c>
      <c r="C4133">
        <v>-0.81263300000000005</v>
      </c>
    </row>
    <row r="4134" spans="1:3" x14ac:dyDescent="0.3">
      <c r="A4134">
        <v>204.221</v>
      </c>
      <c r="B4134">
        <v>-0.988672</v>
      </c>
      <c r="C4134">
        <v>-0.98325499999999999</v>
      </c>
    </row>
    <row r="4135" spans="1:3" x14ac:dyDescent="0.3">
      <c r="A4135">
        <v>204.27</v>
      </c>
      <c r="B4135">
        <v>-1.0317499999999999</v>
      </c>
      <c r="C4135">
        <v>-0.96334500000000001</v>
      </c>
    </row>
    <row r="4136" spans="1:3" x14ac:dyDescent="0.3">
      <c r="A4136">
        <v>204.32</v>
      </c>
      <c r="B4136">
        <v>-0.92122599999999999</v>
      </c>
      <c r="C4136">
        <v>-0.73311300000000001</v>
      </c>
    </row>
    <row r="4137" spans="1:3" x14ac:dyDescent="0.3">
      <c r="A4137">
        <v>204.369</v>
      </c>
      <c r="B4137">
        <v>-0.63079600000000002</v>
      </c>
      <c r="C4137">
        <v>-0.51058400000000004</v>
      </c>
    </row>
    <row r="4138" spans="1:3" x14ac:dyDescent="0.3">
      <c r="A4138">
        <v>204.41900000000001</v>
      </c>
      <c r="B4138">
        <v>-0.30027399999999999</v>
      </c>
      <c r="C4138">
        <v>-0.53519300000000003</v>
      </c>
    </row>
    <row r="4139" spans="1:3" x14ac:dyDescent="0.3">
      <c r="A4139">
        <v>204.46799999999999</v>
      </c>
      <c r="B4139">
        <v>-9.4865900000000003E-2</v>
      </c>
      <c r="C4139">
        <v>-0.79778800000000005</v>
      </c>
    </row>
    <row r="4140" spans="1:3" x14ac:dyDescent="0.3">
      <c r="A4140">
        <v>204.518</v>
      </c>
      <c r="B4140">
        <v>-6.7076300000000005E-2</v>
      </c>
      <c r="C4140">
        <v>-1.11172</v>
      </c>
    </row>
    <row r="4141" spans="1:3" x14ac:dyDescent="0.3">
      <c r="A4141">
        <v>204.56700000000001</v>
      </c>
      <c r="B4141">
        <v>-0.14837700000000001</v>
      </c>
      <c r="C4141">
        <v>-1.3318399999999999</v>
      </c>
    </row>
    <row r="4142" spans="1:3" x14ac:dyDescent="0.3">
      <c r="A4142">
        <v>204.61699999999999</v>
      </c>
      <c r="B4142">
        <v>-0.214198</v>
      </c>
      <c r="C4142">
        <v>-1.4341600000000001</v>
      </c>
    </row>
    <row r="4143" spans="1:3" x14ac:dyDescent="0.3">
      <c r="A4143">
        <v>204.666</v>
      </c>
      <c r="B4143">
        <v>-0.16624900000000001</v>
      </c>
      <c r="C4143">
        <v>-1.4679599999999999</v>
      </c>
    </row>
    <row r="4144" spans="1:3" x14ac:dyDescent="0.3">
      <c r="A4144">
        <v>204.715</v>
      </c>
      <c r="B4144" s="1">
        <v>2.85476E-3</v>
      </c>
      <c r="C4144">
        <v>-1.3918999999999999</v>
      </c>
    </row>
    <row r="4145" spans="1:3" x14ac:dyDescent="0.3">
      <c r="A4145">
        <v>204.76499999999999</v>
      </c>
      <c r="B4145">
        <v>0.23055999999999999</v>
      </c>
      <c r="C4145">
        <v>-1.0309600000000001</v>
      </c>
    </row>
    <row r="4146" spans="1:3" x14ac:dyDescent="0.3">
      <c r="A4146">
        <v>204.81399999999999</v>
      </c>
      <c r="B4146">
        <v>0.440162</v>
      </c>
      <c r="C4146">
        <v>-0.36562499999999998</v>
      </c>
    </row>
    <row r="4147" spans="1:3" x14ac:dyDescent="0.3">
      <c r="A4147">
        <v>204.864</v>
      </c>
      <c r="B4147">
        <v>0.52425600000000006</v>
      </c>
      <c r="C4147">
        <v>0.280777</v>
      </c>
    </row>
    <row r="4148" spans="1:3" x14ac:dyDescent="0.3">
      <c r="A4148">
        <v>204.91300000000001</v>
      </c>
      <c r="B4148">
        <v>0.35886299999999999</v>
      </c>
      <c r="C4148">
        <v>0.51363599999999998</v>
      </c>
    </row>
    <row r="4149" spans="1:3" x14ac:dyDescent="0.3">
      <c r="A4149">
        <v>204.96299999999999</v>
      </c>
      <c r="B4149">
        <v>-7.4421699999999993E-2</v>
      </c>
      <c r="C4149">
        <v>0.25190499999999999</v>
      </c>
    </row>
    <row r="4150" spans="1:3" x14ac:dyDescent="0.3">
      <c r="A4150">
        <v>205.012</v>
      </c>
      <c r="B4150">
        <v>-0.62920699999999996</v>
      </c>
      <c r="C4150">
        <v>-0.15726299999999999</v>
      </c>
    </row>
    <row r="4151" spans="1:3" x14ac:dyDescent="0.3">
      <c r="A4151">
        <v>205.06200000000001</v>
      </c>
      <c r="B4151">
        <v>-1.0591900000000001</v>
      </c>
      <c r="C4151">
        <v>-0.21876399999999999</v>
      </c>
    </row>
    <row r="4152" spans="1:3" x14ac:dyDescent="0.3">
      <c r="A4152">
        <v>205.11099999999999</v>
      </c>
      <c r="B4152">
        <v>-1.1957800000000001</v>
      </c>
      <c r="C4152">
        <v>0.17588999999999999</v>
      </c>
    </row>
    <row r="4153" spans="1:3" x14ac:dyDescent="0.3">
      <c r="A4153">
        <v>205.161</v>
      </c>
      <c r="B4153">
        <v>-1.16591</v>
      </c>
      <c r="C4153">
        <v>0.60115200000000002</v>
      </c>
    </row>
    <row r="4154" spans="1:3" x14ac:dyDescent="0.3">
      <c r="A4154">
        <v>205.21</v>
      </c>
      <c r="B4154">
        <v>-1.298</v>
      </c>
      <c r="C4154">
        <v>0.625776</v>
      </c>
    </row>
    <row r="4155" spans="1:3" x14ac:dyDescent="0.3">
      <c r="A4155">
        <v>205.25899999999999</v>
      </c>
      <c r="B4155">
        <v>-1.72658</v>
      </c>
      <c r="C4155">
        <v>0.28936499999999998</v>
      </c>
    </row>
    <row r="4156" spans="1:3" x14ac:dyDescent="0.3">
      <c r="A4156">
        <v>205.309</v>
      </c>
      <c r="B4156">
        <v>-2.2387199999999998</v>
      </c>
      <c r="C4156">
        <v>-1.25518E-2</v>
      </c>
    </row>
    <row r="4157" spans="1:3" x14ac:dyDescent="0.3">
      <c r="A4157">
        <v>205.358</v>
      </c>
      <c r="B4157">
        <v>-2.53166</v>
      </c>
      <c r="C4157">
        <v>6.2520599999999996E-2</v>
      </c>
    </row>
    <row r="4158" spans="1:3" x14ac:dyDescent="0.3">
      <c r="A4158">
        <v>205.40799999999999</v>
      </c>
      <c r="B4158">
        <v>-2.5326</v>
      </c>
      <c r="C4158">
        <v>0.47556199999999998</v>
      </c>
    </row>
    <row r="4159" spans="1:3" x14ac:dyDescent="0.3">
      <c r="A4159">
        <v>205.45699999999999</v>
      </c>
      <c r="B4159">
        <v>-2.4409100000000001</v>
      </c>
      <c r="C4159">
        <v>0.82422099999999998</v>
      </c>
    </row>
    <row r="4160" spans="1:3" x14ac:dyDescent="0.3">
      <c r="A4160">
        <v>205.50700000000001</v>
      </c>
      <c r="B4160">
        <v>-2.4361100000000002</v>
      </c>
      <c r="C4160">
        <v>0.77268700000000001</v>
      </c>
    </row>
    <row r="4161" spans="1:3" x14ac:dyDescent="0.3">
      <c r="A4161">
        <v>205.55600000000001</v>
      </c>
      <c r="B4161">
        <v>-2.4291499999999999</v>
      </c>
      <c r="C4161">
        <v>0.39204299999999997</v>
      </c>
    </row>
    <row r="4162" spans="1:3" x14ac:dyDescent="0.3">
      <c r="A4162">
        <v>205.60599999999999</v>
      </c>
      <c r="B4162">
        <v>-2.2135899999999999</v>
      </c>
      <c r="C4162">
        <v>1.33706E-2</v>
      </c>
    </row>
    <row r="4163" spans="1:3" x14ac:dyDescent="0.3">
      <c r="A4163">
        <v>205.655</v>
      </c>
      <c r="B4163">
        <v>-1.7458400000000001</v>
      </c>
      <c r="C4163">
        <v>-0.133354</v>
      </c>
    </row>
    <row r="4164" spans="1:3" x14ac:dyDescent="0.3">
      <c r="A4164">
        <v>205.70400000000001</v>
      </c>
      <c r="B4164">
        <v>-1.1657599999999999</v>
      </c>
      <c r="C4164">
        <v>-8.5914000000000004E-2</v>
      </c>
    </row>
    <row r="4165" spans="1:3" x14ac:dyDescent="0.3">
      <c r="A4165">
        <v>205.75399999999999</v>
      </c>
      <c r="B4165">
        <v>-0.64245600000000003</v>
      </c>
      <c r="C4165">
        <v>-4.1975600000000002E-2</v>
      </c>
    </row>
    <row r="4166" spans="1:3" x14ac:dyDescent="0.3">
      <c r="A4166">
        <v>205.803</v>
      </c>
      <c r="B4166">
        <v>-0.24935599999999999</v>
      </c>
      <c r="C4166">
        <v>-0.11734</v>
      </c>
    </row>
    <row r="4167" spans="1:3" x14ac:dyDescent="0.3">
      <c r="A4167">
        <v>205.85300000000001</v>
      </c>
      <c r="B4167">
        <v>3.8842000000000002E-2</v>
      </c>
      <c r="C4167">
        <v>-0.24059</v>
      </c>
    </row>
    <row r="4168" spans="1:3" x14ac:dyDescent="0.3">
      <c r="A4168">
        <v>205.90199999999999</v>
      </c>
      <c r="B4168">
        <v>0.21279899999999999</v>
      </c>
      <c r="C4168">
        <v>-0.36729899999999999</v>
      </c>
    </row>
    <row r="4169" spans="1:3" x14ac:dyDescent="0.3">
      <c r="A4169">
        <v>205.952</v>
      </c>
      <c r="B4169">
        <v>0.166492</v>
      </c>
      <c r="C4169">
        <v>-0.62341299999999999</v>
      </c>
    </row>
    <row r="4170" spans="1:3" x14ac:dyDescent="0.3">
      <c r="A4170">
        <v>206.001</v>
      </c>
      <c r="B4170">
        <v>-0.15158099999999999</v>
      </c>
      <c r="C4170">
        <v>-1.0848100000000001</v>
      </c>
    </row>
    <row r="4171" spans="1:3" x14ac:dyDescent="0.3">
      <c r="A4171">
        <v>206.05099999999999</v>
      </c>
      <c r="B4171">
        <v>-0.56331500000000001</v>
      </c>
      <c r="C4171">
        <v>-1.60103</v>
      </c>
    </row>
    <row r="4172" spans="1:3" x14ac:dyDescent="0.3">
      <c r="A4172">
        <v>206.1</v>
      </c>
      <c r="B4172">
        <v>-0.722549</v>
      </c>
      <c r="C4172">
        <v>-1.89964</v>
      </c>
    </row>
    <row r="4173" spans="1:3" x14ac:dyDescent="0.3">
      <c r="A4173">
        <v>206.149</v>
      </c>
      <c r="B4173">
        <v>-0.43244300000000002</v>
      </c>
      <c r="C4173">
        <v>-1.80684</v>
      </c>
    </row>
    <row r="4174" spans="1:3" x14ac:dyDescent="0.3">
      <c r="A4174">
        <v>206.19900000000001</v>
      </c>
      <c r="B4174">
        <v>9.3843999999999997E-2</v>
      </c>
      <c r="C4174">
        <v>-1.4341900000000001</v>
      </c>
    </row>
    <row r="4175" spans="1:3" x14ac:dyDescent="0.3">
      <c r="A4175">
        <v>206.24799999999999</v>
      </c>
      <c r="B4175">
        <v>0.35358800000000001</v>
      </c>
      <c r="C4175">
        <v>-1.09816</v>
      </c>
    </row>
    <row r="4176" spans="1:3" x14ac:dyDescent="0.3">
      <c r="A4176">
        <v>206.298</v>
      </c>
      <c r="B4176">
        <v>3.8133E-2</v>
      </c>
      <c r="C4176">
        <v>-0.977495</v>
      </c>
    </row>
    <row r="4177" spans="1:3" x14ac:dyDescent="0.3">
      <c r="A4177">
        <v>206.34700000000001</v>
      </c>
      <c r="B4177">
        <v>-0.59722799999999998</v>
      </c>
      <c r="C4177">
        <v>-0.96982500000000005</v>
      </c>
    </row>
    <row r="4178" spans="1:3" x14ac:dyDescent="0.3">
      <c r="A4178">
        <v>206.39699999999999</v>
      </c>
      <c r="B4178">
        <v>-0.95594900000000005</v>
      </c>
      <c r="C4178">
        <v>-0.88582099999999997</v>
      </c>
    </row>
    <row r="4179" spans="1:3" x14ac:dyDescent="0.3">
      <c r="A4179">
        <v>206.446</v>
      </c>
      <c r="B4179">
        <v>-0.71504100000000004</v>
      </c>
      <c r="C4179">
        <v>-0.63319599999999998</v>
      </c>
    </row>
    <row r="4180" spans="1:3" x14ac:dyDescent="0.3">
      <c r="A4180">
        <v>206.49600000000001</v>
      </c>
      <c r="B4180">
        <v>-0.15593899999999999</v>
      </c>
      <c r="C4180">
        <v>-0.26124599999999998</v>
      </c>
    </row>
    <row r="4181" spans="1:3" x14ac:dyDescent="0.3">
      <c r="A4181">
        <v>206.54499999999999</v>
      </c>
      <c r="B4181">
        <v>0.12822900000000001</v>
      </c>
      <c r="C4181">
        <v>8.0126699999999995E-2</v>
      </c>
    </row>
    <row r="4182" spans="1:3" x14ac:dyDescent="0.3">
      <c r="A4182">
        <v>206.595</v>
      </c>
      <c r="B4182">
        <v>-0.19692899999999999</v>
      </c>
      <c r="C4182">
        <v>0.280057</v>
      </c>
    </row>
    <row r="4183" spans="1:3" x14ac:dyDescent="0.3">
      <c r="A4183">
        <v>206.64400000000001</v>
      </c>
      <c r="B4183">
        <v>-0.90366000000000002</v>
      </c>
      <c r="C4183">
        <v>0.33633000000000002</v>
      </c>
    </row>
    <row r="4184" spans="1:3" x14ac:dyDescent="0.3">
      <c r="A4184">
        <v>206.69300000000001</v>
      </c>
      <c r="B4184">
        <v>-1.4350799999999999</v>
      </c>
      <c r="C4184">
        <v>0.26661600000000002</v>
      </c>
    </row>
    <row r="4185" spans="1:3" x14ac:dyDescent="0.3">
      <c r="A4185">
        <v>206.74299999999999</v>
      </c>
      <c r="B4185">
        <v>-1.4528799999999999</v>
      </c>
      <c r="C4185">
        <v>9.7942699999999994E-2</v>
      </c>
    </row>
    <row r="4186" spans="1:3" x14ac:dyDescent="0.3">
      <c r="A4186">
        <v>206.792</v>
      </c>
      <c r="B4186">
        <v>-1.10703</v>
      </c>
      <c r="C4186">
        <v>-5.8983099999999997E-2</v>
      </c>
    </row>
    <row r="4187" spans="1:3" x14ac:dyDescent="0.3">
      <c r="A4187">
        <v>206.84200000000001</v>
      </c>
      <c r="B4187">
        <v>-0.82340400000000002</v>
      </c>
      <c r="C4187">
        <v>-5.3432300000000002E-2</v>
      </c>
    </row>
    <row r="4188" spans="1:3" x14ac:dyDescent="0.3">
      <c r="A4188">
        <v>206.89099999999999</v>
      </c>
      <c r="B4188">
        <v>-0.889019</v>
      </c>
      <c r="C4188">
        <v>0.20511399999999999</v>
      </c>
    </row>
    <row r="4189" spans="1:3" x14ac:dyDescent="0.3">
      <c r="A4189">
        <v>206.941</v>
      </c>
      <c r="B4189">
        <v>-1.18523</v>
      </c>
      <c r="C4189">
        <v>0.65739499999999995</v>
      </c>
    </row>
    <row r="4190" spans="1:3" x14ac:dyDescent="0.3">
      <c r="A4190">
        <v>206.99</v>
      </c>
      <c r="B4190">
        <v>-1.3563099999999999</v>
      </c>
      <c r="C4190">
        <v>1.03067</v>
      </c>
    </row>
    <row r="4191" spans="1:3" x14ac:dyDescent="0.3">
      <c r="A4191">
        <v>207.04</v>
      </c>
      <c r="B4191">
        <v>-1.21983</v>
      </c>
      <c r="C4191">
        <v>0.99930600000000003</v>
      </c>
    </row>
    <row r="4192" spans="1:3" x14ac:dyDescent="0.3">
      <c r="A4192">
        <v>207.089</v>
      </c>
      <c r="B4192">
        <v>-0.89043899999999998</v>
      </c>
      <c r="C4192">
        <v>0.506714</v>
      </c>
    </row>
    <row r="4193" spans="1:3" x14ac:dyDescent="0.3">
      <c r="A4193">
        <v>207.13800000000001</v>
      </c>
      <c r="B4193">
        <v>-0.55528999999999995</v>
      </c>
      <c r="C4193">
        <v>-0.14170099999999999</v>
      </c>
    </row>
    <row r="4194" spans="1:3" x14ac:dyDescent="0.3">
      <c r="A4194">
        <v>207.18799999999999</v>
      </c>
      <c r="B4194">
        <v>-0.269376</v>
      </c>
      <c r="C4194">
        <v>-0.51160499999999998</v>
      </c>
    </row>
    <row r="4195" spans="1:3" x14ac:dyDescent="0.3">
      <c r="A4195">
        <v>207.23699999999999</v>
      </c>
      <c r="B4195">
        <v>2.1684100000000001E-2</v>
      </c>
      <c r="C4195">
        <v>-0.36931700000000001</v>
      </c>
    </row>
    <row r="4196" spans="1:3" x14ac:dyDescent="0.3">
      <c r="A4196">
        <v>207.28700000000001</v>
      </c>
      <c r="B4196">
        <v>0.31170300000000001</v>
      </c>
      <c r="C4196">
        <v>9.8938600000000002E-2</v>
      </c>
    </row>
    <row r="4197" spans="1:3" x14ac:dyDescent="0.3">
      <c r="A4197">
        <v>207.33600000000001</v>
      </c>
      <c r="B4197">
        <v>0.45777699999999999</v>
      </c>
      <c r="C4197">
        <v>0.39751599999999998</v>
      </c>
    </row>
    <row r="4198" spans="1:3" x14ac:dyDescent="0.3">
      <c r="A4198">
        <v>207.386</v>
      </c>
      <c r="B4198">
        <v>0.36195699999999997</v>
      </c>
      <c r="C4198">
        <v>0.18837000000000001</v>
      </c>
    </row>
    <row r="4199" spans="1:3" x14ac:dyDescent="0.3">
      <c r="A4199">
        <v>207.435</v>
      </c>
      <c r="B4199">
        <v>0.184391</v>
      </c>
      <c r="C4199">
        <v>-0.40942600000000001</v>
      </c>
    </row>
    <row r="4200" spans="1:3" x14ac:dyDescent="0.3">
      <c r="A4200">
        <v>207.48500000000001</v>
      </c>
      <c r="B4200">
        <v>0.22856000000000001</v>
      </c>
      <c r="C4200">
        <v>-1.00932</v>
      </c>
    </row>
    <row r="4201" spans="1:3" x14ac:dyDescent="0.3">
      <c r="A4201">
        <v>207.53399999999999</v>
      </c>
      <c r="B4201">
        <v>0.59222300000000005</v>
      </c>
      <c r="C4201">
        <v>-1.31924</v>
      </c>
    </row>
    <row r="4202" spans="1:3" x14ac:dyDescent="0.3">
      <c r="A4202">
        <v>207.583</v>
      </c>
      <c r="B4202">
        <v>1.00743</v>
      </c>
      <c r="C4202">
        <v>-1.3764000000000001</v>
      </c>
    </row>
    <row r="4203" spans="1:3" x14ac:dyDescent="0.3">
      <c r="A4203">
        <v>207.63300000000001</v>
      </c>
      <c r="B4203">
        <v>1.07623</v>
      </c>
      <c r="C4203">
        <v>-1.45947</v>
      </c>
    </row>
    <row r="4204" spans="1:3" x14ac:dyDescent="0.3">
      <c r="A4204">
        <v>207.68199999999999</v>
      </c>
      <c r="B4204">
        <v>0.69359400000000004</v>
      </c>
      <c r="C4204">
        <v>-1.6805399999999999</v>
      </c>
    </row>
    <row r="4205" spans="1:3" x14ac:dyDescent="0.3">
      <c r="A4205">
        <v>207.732</v>
      </c>
      <c r="B4205">
        <v>0.19037999999999999</v>
      </c>
      <c r="C4205">
        <v>-1.8141</v>
      </c>
    </row>
    <row r="4206" spans="1:3" x14ac:dyDescent="0.3">
      <c r="A4206">
        <v>207.78100000000001</v>
      </c>
      <c r="B4206">
        <v>-1.52605E-2</v>
      </c>
      <c r="C4206">
        <v>-1.6408499999999999</v>
      </c>
    </row>
    <row r="4207" spans="1:3" x14ac:dyDescent="0.3">
      <c r="A4207">
        <v>207.83099999999999</v>
      </c>
      <c r="B4207">
        <v>0.15829199999999999</v>
      </c>
      <c r="C4207">
        <v>-1.23665</v>
      </c>
    </row>
    <row r="4208" spans="1:3" x14ac:dyDescent="0.3">
      <c r="A4208">
        <v>207.88</v>
      </c>
      <c r="B4208">
        <v>0.414134</v>
      </c>
      <c r="C4208">
        <v>-0.863228</v>
      </c>
    </row>
    <row r="4209" spans="1:3" x14ac:dyDescent="0.3">
      <c r="A4209">
        <v>207.93</v>
      </c>
      <c r="B4209">
        <v>0.37012899999999999</v>
      </c>
      <c r="C4209">
        <v>-0.69992799999999999</v>
      </c>
    </row>
    <row r="4210" spans="1:3" x14ac:dyDescent="0.3">
      <c r="A4210">
        <v>207.97900000000001</v>
      </c>
      <c r="B4210">
        <v>-6.1404599999999997E-2</v>
      </c>
      <c r="C4210">
        <v>-0.64501799999999998</v>
      </c>
    </row>
    <row r="4211" spans="1:3" x14ac:dyDescent="0.3">
      <c r="A4211">
        <v>208.029</v>
      </c>
      <c r="B4211">
        <v>-0.57490300000000005</v>
      </c>
      <c r="C4211">
        <v>-0.42096899999999998</v>
      </c>
    </row>
    <row r="4212" spans="1:3" x14ac:dyDescent="0.3">
      <c r="A4212">
        <v>208.078</v>
      </c>
      <c r="B4212">
        <v>-0.84362999999999999</v>
      </c>
      <c r="C4212">
        <v>3.9619700000000001E-2</v>
      </c>
    </row>
    <row r="4213" spans="1:3" x14ac:dyDescent="0.3">
      <c r="A4213">
        <v>208.12700000000001</v>
      </c>
      <c r="B4213">
        <v>-0.89634199999999997</v>
      </c>
      <c r="C4213">
        <v>0.45996500000000001</v>
      </c>
    </row>
    <row r="4214" spans="1:3" x14ac:dyDescent="0.3">
      <c r="A4214">
        <v>208.17699999999999</v>
      </c>
      <c r="B4214">
        <v>-1.01742</v>
      </c>
      <c r="C4214">
        <v>0.51851000000000003</v>
      </c>
    </row>
    <row r="4215" spans="1:3" x14ac:dyDescent="0.3">
      <c r="A4215">
        <v>208.226</v>
      </c>
      <c r="B4215">
        <v>-1.3435600000000001</v>
      </c>
      <c r="C4215">
        <v>0.162713</v>
      </c>
    </row>
    <row r="4216" spans="1:3" x14ac:dyDescent="0.3">
      <c r="A4216">
        <v>208.27600000000001</v>
      </c>
      <c r="B4216">
        <v>-1.6978899999999999</v>
      </c>
      <c r="C4216">
        <v>-0.30527599999999999</v>
      </c>
    </row>
    <row r="4217" spans="1:3" x14ac:dyDescent="0.3">
      <c r="A4217">
        <v>208.32499999999999</v>
      </c>
      <c r="B4217">
        <v>-1.8577699999999999</v>
      </c>
      <c r="C4217">
        <v>-0.425118</v>
      </c>
    </row>
    <row r="4218" spans="1:3" x14ac:dyDescent="0.3">
      <c r="A4218">
        <v>208.375</v>
      </c>
      <c r="B4218">
        <v>-1.8763000000000001</v>
      </c>
      <c r="C4218" s="1">
        <v>-8.67274E-3</v>
      </c>
    </row>
    <row r="4219" spans="1:3" x14ac:dyDescent="0.3">
      <c r="A4219">
        <v>208.42400000000001</v>
      </c>
      <c r="B4219">
        <v>-2.0178500000000001</v>
      </c>
      <c r="C4219">
        <v>0.66356000000000004</v>
      </c>
    </row>
    <row r="4220" spans="1:3" x14ac:dyDescent="0.3">
      <c r="A4220">
        <v>208.47399999999999</v>
      </c>
      <c r="B4220">
        <v>-2.3496600000000001</v>
      </c>
      <c r="C4220">
        <v>1.13551</v>
      </c>
    </row>
    <row r="4221" spans="1:3" x14ac:dyDescent="0.3">
      <c r="A4221">
        <v>208.523</v>
      </c>
      <c r="B4221">
        <v>-2.5878800000000002</v>
      </c>
      <c r="C4221">
        <v>1.1348499999999999</v>
      </c>
    </row>
    <row r="4222" spans="1:3" x14ac:dyDescent="0.3">
      <c r="A4222">
        <v>208.572</v>
      </c>
      <c r="B4222">
        <v>-2.4658500000000001</v>
      </c>
      <c r="C4222">
        <v>0.70257099999999995</v>
      </c>
    </row>
    <row r="4223" spans="1:3" x14ac:dyDescent="0.3">
      <c r="A4223">
        <v>208.62200000000001</v>
      </c>
      <c r="B4223">
        <v>-2.06366</v>
      </c>
      <c r="C4223">
        <v>0.141071</v>
      </c>
    </row>
    <row r="4224" spans="1:3" x14ac:dyDescent="0.3">
      <c r="A4224">
        <v>208.67099999999999</v>
      </c>
      <c r="B4224">
        <v>-1.7004600000000001</v>
      </c>
      <c r="C4224">
        <v>-0.224912</v>
      </c>
    </row>
    <row r="4225" spans="1:3" x14ac:dyDescent="0.3">
      <c r="A4225">
        <v>208.721</v>
      </c>
      <c r="B4225">
        <v>-1.59816</v>
      </c>
      <c r="C4225">
        <v>-0.25984099999999999</v>
      </c>
    </row>
    <row r="4226" spans="1:3" x14ac:dyDescent="0.3">
      <c r="A4226">
        <v>208.77</v>
      </c>
      <c r="B4226">
        <v>-1.65022</v>
      </c>
      <c r="C4226">
        <v>1.56285E-2</v>
      </c>
    </row>
    <row r="4227" spans="1:3" x14ac:dyDescent="0.3">
      <c r="A4227">
        <v>208.82</v>
      </c>
      <c r="B4227">
        <v>-1.5430200000000001</v>
      </c>
      <c r="C4227">
        <v>0.45083400000000001</v>
      </c>
    </row>
    <row r="4228" spans="1:3" x14ac:dyDescent="0.3">
      <c r="A4228">
        <v>208.869</v>
      </c>
      <c r="B4228">
        <v>-1.1209100000000001</v>
      </c>
      <c r="C4228">
        <v>0.72126100000000004</v>
      </c>
    </row>
    <row r="4229" spans="1:3" x14ac:dyDescent="0.3">
      <c r="A4229">
        <v>208.91900000000001</v>
      </c>
      <c r="B4229">
        <v>-0.55101800000000001</v>
      </c>
      <c r="C4229">
        <v>0.507525</v>
      </c>
    </row>
    <row r="4230" spans="1:3" x14ac:dyDescent="0.3">
      <c r="A4230">
        <v>208.96799999999999</v>
      </c>
      <c r="B4230">
        <v>-0.14393</v>
      </c>
      <c r="C4230">
        <v>-0.20829600000000001</v>
      </c>
    </row>
    <row r="4231" spans="1:3" x14ac:dyDescent="0.3">
      <c r="A4231">
        <v>209.017</v>
      </c>
      <c r="B4231">
        <v>-0.10050099999999999</v>
      </c>
      <c r="C4231">
        <v>-1.0857300000000001</v>
      </c>
    </row>
    <row r="4232" spans="1:3" x14ac:dyDescent="0.3">
      <c r="A4232">
        <v>209.06700000000001</v>
      </c>
      <c r="B4232">
        <v>-0.37215300000000001</v>
      </c>
      <c r="C4232">
        <v>-1.6378699999999999</v>
      </c>
    </row>
    <row r="4233" spans="1:3" x14ac:dyDescent="0.3">
      <c r="A4233">
        <v>209.11600000000001</v>
      </c>
      <c r="B4233">
        <v>-0.68384</v>
      </c>
      <c r="C4233">
        <v>-1.5929800000000001</v>
      </c>
    </row>
    <row r="4234" spans="1:3" x14ac:dyDescent="0.3">
      <c r="A4234">
        <v>209.166</v>
      </c>
      <c r="B4234">
        <v>-0.77094499999999999</v>
      </c>
      <c r="C4234">
        <v>-1.1709799999999999</v>
      </c>
    </row>
    <row r="4235" spans="1:3" x14ac:dyDescent="0.3">
      <c r="A4235">
        <v>209.215</v>
      </c>
      <c r="B4235">
        <v>-0.62656199999999995</v>
      </c>
      <c r="C4235">
        <v>-0.84937700000000005</v>
      </c>
    </row>
    <row r="4236" spans="1:3" x14ac:dyDescent="0.3">
      <c r="A4236">
        <v>209.26499999999999</v>
      </c>
      <c r="B4236">
        <v>-0.47355000000000003</v>
      </c>
      <c r="C4236">
        <v>-0.84112799999999999</v>
      </c>
    </row>
    <row r="4237" spans="1:3" x14ac:dyDescent="0.3">
      <c r="A4237">
        <v>209.31399999999999</v>
      </c>
      <c r="B4237">
        <v>-0.52245200000000003</v>
      </c>
      <c r="C4237">
        <v>-0.99359900000000001</v>
      </c>
    </row>
    <row r="4238" spans="1:3" x14ac:dyDescent="0.3">
      <c r="A4238">
        <v>209.364</v>
      </c>
      <c r="B4238">
        <v>-0.76171900000000003</v>
      </c>
      <c r="C4238">
        <v>-1.0719000000000001</v>
      </c>
    </row>
    <row r="4239" spans="1:3" x14ac:dyDescent="0.3">
      <c r="A4239">
        <v>209.41300000000001</v>
      </c>
      <c r="B4239">
        <v>-0.96740000000000004</v>
      </c>
      <c r="C4239">
        <v>-1.0111000000000001</v>
      </c>
    </row>
    <row r="4240" spans="1:3" x14ac:dyDescent="0.3">
      <c r="A4240">
        <v>209.46199999999999</v>
      </c>
      <c r="B4240">
        <v>-0.971696</v>
      </c>
      <c r="C4240">
        <v>-0.96269199999999999</v>
      </c>
    </row>
    <row r="4241" spans="1:3" x14ac:dyDescent="0.3">
      <c r="A4241">
        <v>209.512</v>
      </c>
      <c r="B4241">
        <v>-0.87720600000000004</v>
      </c>
      <c r="C4241">
        <v>-1.0451699999999999</v>
      </c>
    </row>
    <row r="4242" spans="1:3" x14ac:dyDescent="0.3">
      <c r="A4242">
        <v>209.56100000000001</v>
      </c>
      <c r="B4242">
        <v>-0.89887799999999995</v>
      </c>
      <c r="C4242">
        <v>-1.1049599999999999</v>
      </c>
    </row>
    <row r="4243" spans="1:3" x14ac:dyDescent="0.3">
      <c r="A4243">
        <v>209.61099999999999</v>
      </c>
      <c r="B4243">
        <v>-1.09406</v>
      </c>
      <c r="C4243">
        <v>-0.92589100000000002</v>
      </c>
    </row>
    <row r="4244" spans="1:3" x14ac:dyDescent="0.3">
      <c r="A4244">
        <v>209.66</v>
      </c>
      <c r="B4244">
        <v>-1.3451599999999999</v>
      </c>
      <c r="C4244">
        <v>-0.59089000000000003</v>
      </c>
    </row>
    <row r="4245" spans="1:3" x14ac:dyDescent="0.3">
      <c r="A4245">
        <v>209.71</v>
      </c>
      <c r="B4245">
        <v>-1.51132</v>
      </c>
      <c r="C4245">
        <v>-0.43209900000000001</v>
      </c>
    </row>
    <row r="4246" spans="1:3" x14ac:dyDescent="0.3">
      <c r="A4246">
        <v>209.75899999999999</v>
      </c>
      <c r="B4246">
        <v>-1.53956</v>
      </c>
      <c r="C4246">
        <v>-0.70700499999999999</v>
      </c>
    </row>
    <row r="4247" spans="1:3" x14ac:dyDescent="0.3">
      <c r="A4247">
        <v>209.809</v>
      </c>
      <c r="B4247">
        <v>-1.4701</v>
      </c>
      <c r="C4247">
        <v>-1.3231200000000001</v>
      </c>
    </row>
    <row r="4248" spans="1:3" x14ac:dyDescent="0.3">
      <c r="A4248">
        <v>209.858</v>
      </c>
      <c r="B4248">
        <v>-1.3629800000000001</v>
      </c>
      <c r="C4248">
        <v>-1.7973300000000001</v>
      </c>
    </row>
    <row r="4249" spans="1:3" x14ac:dyDescent="0.3">
      <c r="A4249">
        <v>209.90799999999999</v>
      </c>
      <c r="B4249">
        <v>-1.2701499999999999</v>
      </c>
      <c r="C4249">
        <v>-1.71455</v>
      </c>
    </row>
    <row r="4250" spans="1:3" x14ac:dyDescent="0.3">
      <c r="A4250">
        <v>209.95699999999999</v>
      </c>
      <c r="B4250">
        <v>-1.2648600000000001</v>
      </c>
      <c r="C4250">
        <v>-1.2253499999999999</v>
      </c>
    </row>
    <row r="4251" spans="1:3" x14ac:dyDescent="0.3">
      <c r="A4251">
        <v>210.006</v>
      </c>
      <c r="B4251">
        <v>-1.38063</v>
      </c>
      <c r="C4251">
        <v>-0.85123199999999999</v>
      </c>
    </row>
    <row r="4252" spans="1:3" x14ac:dyDescent="0.3">
      <c r="A4252">
        <v>210.05600000000001</v>
      </c>
      <c r="B4252">
        <v>-1.53234</v>
      </c>
      <c r="C4252">
        <v>-0.91005100000000005</v>
      </c>
    </row>
    <row r="4253" spans="1:3" x14ac:dyDescent="0.3">
      <c r="A4253">
        <v>210.10499999999999</v>
      </c>
      <c r="B4253">
        <v>-1.58101</v>
      </c>
      <c r="C4253">
        <v>-1.2379500000000001</v>
      </c>
    </row>
    <row r="4254" spans="1:3" x14ac:dyDescent="0.3">
      <c r="A4254">
        <v>210.155</v>
      </c>
      <c r="B4254">
        <v>-1.4590799999999999</v>
      </c>
      <c r="C4254">
        <v>-1.3894</v>
      </c>
    </row>
    <row r="4255" spans="1:3" x14ac:dyDescent="0.3">
      <c r="A4255">
        <v>210.20400000000001</v>
      </c>
      <c r="B4255">
        <v>-1.22343</v>
      </c>
      <c r="C4255">
        <v>-1.15699</v>
      </c>
    </row>
    <row r="4256" spans="1:3" x14ac:dyDescent="0.3">
      <c r="A4256">
        <v>210.25399999999999</v>
      </c>
      <c r="B4256">
        <v>-0.99838400000000005</v>
      </c>
      <c r="C4256">
        <v>-0.84377199999999997</v>
      </c>
    </row>
    <row r="4257" spans="1:3" x14ac:dyDescent="0.3">
      <c r="A4257">
        <v>210.303</v>
      </c>
      <c r="B4257">
        <v>-0.829735</v>
      </c>
      <c r="C4257">
        <v>-0.86613499999999999</v>
      </c>
    </row>
    <row r="4258" spans="1:3" x14ac:dyDescent="0.3">
      <c r="A4258">
        <v>210.35300000000001</v>
      </c>
      <c r="B4258">
        <v>-0.62435700000000005</v>
      </c>
      <c r="C4258">
        <v>-1.2283200000000001</v>
      </c>
    </row>
    <row r="4259" spans="1:3" x14ac:dyDescent="0.3">
      <c r="A4259">
        <v>210.40199999999999</v>
      </c>
      <c r="B4259">
        <v>-0.29088999999999998</v>
      </c>
      <c r="C4259">
        <v>-1.5587299999999999</v>
      </c>
    </row>
    <row r="4260" spans="1:3" x14ac:dyDescent="0.3">
      <c r="A4260">
        <v>210.45099999999999</v>
      </c>
      <c r="B4260">
        <v>0.124975</v>
      </c>
      <c r="C4260">
        <v>-1.5362499999999999</v>
      </c>
    </row>
    <row r="4261" spans="1:3" x14ac:dyDescent="0.3">
      <c r="A4261">
        <v>210.501</v>
      </c>
      <c r="B4261">
        <v>0.47545100000000001</v>
      </c>
      <c r="C4261">
        <v>-1.19991</v>
      </c>
    </row>
    <row r="4262" spans="1:3" x14ac:dyDescent="0.3">
      <c r="A4262">
        <v>210.55</v>
      </c>
      <c r="B4262">
        <v>0.61430200000000001</v>
      </c>
      <c r="C4262">
        <v>-0.876247</v>
      </c>
    </row>
    <row r="4263" spans="1:3" x14ac:dyDescent="0.3">
      <c r="A4263">
        <v>210.6</v>
      </c>
      <c r="B4263">
        <v>0.49413299999999999</v>
      </c>
      <c r="C4263">
        <v>-0.76768700000000001</v>
      </c>
    </row>
    <row r="4264" spans="1:3" x14ac:dyDescent="0.3">
      <c r="A4264">
        <v>210.649</v>
      </c>
      <c r="B4264">
        <v>0.234875</v>
      </c>
      <c r="C4264">
        <v>-0.73884899999999998</v>
      </c>
    </row>
    <row r="4265" spans="1:3" x14ac:dyDescent="0.3">
      <c r="A4265">
        <v>210.69900000000001</v>
      </c>
      <c r="B4265">
        <v>4.4918399999999997E-2</v>
      </c>
      <c r="C4265">
        <v>-0.62380000000000002</v>
      </c>
    </row>
    <row r="4266" spans="1:3" x14ac:dyDescent="0.3">
      <c r="A4266">
        <v>210.74799999999999</v>
      </c>
      <c r="B4266">
        <v>3.17688E-2</v>
      </c>
      <c r="C4266">
        <v>-0.49976900000000002</v>
      </c>
    </row>
    <row r="4267" spans="1:3" x14ac:dyDescent="0.3">
      <c r="A4267">
        <v>210.798</v>
      </c>
      <c r="B4267">
        <v>0.12720300000000001</v>
      </c>
      <c r="C4267">
        <v>-0.51314000000000004</v>
      </c>
    </row>
    <row r="4268" spans="1:3" x14ac:dyDescent="0.3">
      <c r="A4268">
        <v>210.84700000000001</v>
      </c>
      <c r="B4268">
        <v>0.159022</v>
      </c>
      <c r="C4268">
        <v>-0.61444500000000002</v>
      </c>
    </row>
    <row r="4269" spans="1:3" x14ac:dyDescent="0.3">
      <c r="A4269">
        <v>210.89599999999999</v>
      </c>
      <c r="B4269" s="1">
        <v>7.3352499999999998E-3</v>
      </c>
      <c r="C4269">
        <v>-0.55793700000000002</v>
      </c>
    </row>
    <row r="4270" spans="1:3" x14ac:dyDescent="0.3">
      <c r="A4270">
        <v>210.946</v>
      </c>
      <c r="B4270">
        <v>-0.25085400000000002</v>
      </c>
      <c r="C4270">
        <v>-0.15502099999999999</v>
      </c>
    </row>
    <row r="4271" spans="1:3" x14ac:dyDescent="0.3">
      <c r="A4271">
        <v>210.995</v>
      </c>
      <c r="B4271">
        <v>-0.42842599999999997</v>
      </c>
      <c r="C4271">
        <v>0.44961600000000002</v>
      </c>
    </row>
    <row r="4272" spans="1:3" x14ac:dyDescent="0.3">
      <c r="A4272">
        <v>211.04499999999999</v>
      </c>
      <c r="B4272">
        <v>-0.466528</v>
      </c>
      <c r="C4272">
        <v>0.86141299999999998</v>
      </c>
    </row>
    <row r="4273" spans="1:3" x14ac:dyDescent="0.3">
      <c r="A4273">
        <v>211.09399999999999</v>
      </c>
      <c r="B4273">
        <v>-0.49013299999999999</v>
      </c>
      <c r="C4273">
        <v>0.85914100000000004</v>
      </c>
    </row>
    <row r="4274" spans="1:3" x14ac:dyDescent="0.3">
      <c r="A4274">
        <v>211.14400000000001</v>
      </c>
      <c r="B4274">
        <v>-0.62805999999999995</v>
      </c>
      <c r="C4274">
        <v>0.58786799999999995</v>
      </c>
    </row>
    <row r="4275" spans="1:3" x14ac:dyDescent="0.3">
      <c r="A4275">
        <v>211.19300000000001</v>
      </c>
      <c r="B4275">
        <v>-0.84437399999999996</v>
      </c>
      <c r="C4275">
        <v>0.35363299999999998</v>
      </c>
    </row>
    <row r="4276" spans="1:3" x14ac:dyDescent="0.3">
      <c r="A4276">
        <v>211.24299999999999</v>
      </c>
      <c r="B4276">
        <v>-1.0000800000000001</v>
      </c>
      <c r="C4276">
        <v>0.33047300000000002</v>
      </c>
    </row>
    <row r="4277" spans="1:3" x14ac:dyDescent="0.3">
      <c r="A4277">
        <v>211.292</v>
      </c>
      <c r="B4277">
        <v>-1.0461499999999999</v>
      </c>
      <c r="C4277">
        <v>0.39095000000000002</v>
      </c>
    </row>
    <row r="4278" spans="1:3" x14ac:dyDescent="0.3">
      <c r="A4278">
        <v>211.34200000000001</v>
      </c>
      <c r="B4278">
        <v>-1.0831500000000001</v>
      </c>
      <c r="C4278">
        <v>0.280746</v>
      </c>
    </row>
    <row r="4279" spans="1:3" x14ac:dyDescent="0.3">
      <c r="A4279">
        <v>211.39099999999999</v>
      </c>
      <c r="B4279">
        <v>-1.21692</v>
      </c>
      <c r="C4279" s="1">
        <v>-2.24682E-4</v>
      </c>
    </row>
    <row r="4280" spans="1:3" x14ac:dyDescent="0.3">
      <c r="A4280">
        <v>211.44</v>
      </c>
      <c r="B4280">
        <v>-1.39988</v>
      </c>
      <c r="C4280">
        <v>-0.21454599999999999</v>
      </c>
    </row>
    <row r="4281" spans="1:3" x14ac:dyDescent="0.3">
      <c r="A4281">
        <v>211.49</v>
      </c>
      <c r="B4281">
        <v>-1.4902200000000001</v>
      </c>
      <c r="C4281">
        <v>-0.31486799999999998</v>
      </c>
    </row>
    <row r="4282" spans="1:3" x14ac:dyDescent="0.3">
      <c r="A4282">
        <v>211.53899999999999</v>
      </c>
      <c r="B4282">
        <v>-1.43462</v>
      </c>
      <c r="C4282">
        <v>-0.54706200000000005</v>
      </c>
    </row>
    <row r="4283" spans="1:3" x14ac:dyDescent="0.3">
      <c r="A4283">
        <v>211.589</v>
      </c>
      <c r="B4283">
        <v>-1.3144400000000001</v>
      </c>
      <c r="C4283">
        <v>-1.0633999999999999</v>
      </c>
    </row>
    <row r="4284" spans="1:3" x14ac:dyDescent="0.3">
      <c r="A4284">
        <v>211.63800000000001</v>
      </c>
      <c r="B4284">
        <v>-1.2319599999999999</v>
      </c>
      <c r="C4284">
        <v>-1.6730700000000001</v>
      </c>
    </row>
    <row r="4285" spans="1:3" x14ac:dyDescent="0.3">
      <c r="A4285">
        <v>211.68799999999999</v>
      </c>
      <c r="B4285">
        <v>-1.17666</v>
      </c>
      <c r="C4285">
        <v>-2.0593499999999998</v>
      </c>
    </row>
    <row r="4286" spans="1:3" x14ac:dyDescent="0.3">
      <c r="A4286">
        <v>211.73699999999999</v>
      </c>
      <c r="B4286">
        <v>-1.0260499999999999</v>
      </c>
      <c r="C4286">
        <v>-2.2257400000000001</v>
      </c>
    </row>
    <row r="4287" spans="1:3" x14ac:dyDescent="0.3">
      <c r="A4287">
        <v>211.78700000000001</v>
      </c>
      <c r="B4287">
        <v>-0.71974899999999997</v>
      </c>
      <c r="C4287">
        <v>-2.5564399999999998</v>
      </c>
    </row>
    <row r="4288" spans="1:3" x14ac:dyDescent="0.3">
      <c r="A4288">
        <v>211.83600000000001</v>
      </c>
      <c r="B4288">
        <v>-0.37105700000000003</v>
      </c>
      <c r="C4288">
        <v>-3.23448</v>
      </c>
    </row>
    <row r="4289" spans="1:3" x14ac:dyDescent="0.3">
      <c r="A4289">
        <v>211.88499999999999</v>
      </c>
      <c r="B4289">
        <v>-0.13029299999999999</v>
      </c>
      <c r="C4289">
        <v>-3.8865599999999998</v>
      </c>
    </row>
    <row r="4290" spans="1:3" x14ac:dyDescent="0.3">
      <c r="A4290">
        <v>211.935</v>
      </c>
      <c r="B4290">
        <v>-1.7388299999999999E-2</v>
      </c>
      <c r="C4290">
        <v>-4.0756100000000002</v>
      </c>
    </row>
    <row r="4291" spans="1:3" x14ac:dyDescent="0.3">
      <c r="A4291">
        <v>211.98400000000001</v>
      </c>
      <c r="B4291">
        <v>4.7531499999999997E-2</v>
      </c>
      <c r="C4291">
        <v>-3.82464</v>
      </c>
    </row>
    <row r="4292" spans="1:3" x14ac:dyDescent="0.3">
      <c r="A4292">
        <v>212.03399999999999</v>
      </c>
      <c r="B4292">
        <v>0.12433</v>
      </c>
      <c r="C4292">
        <v>-3.4380099999999998</v>
      </c>
    </row>
    <row r="4293" spans="1:3" x14ac:dyDescent="0.3">
      <c r="A4293">
        <v>212.083</v>
      </c>
      <c r="B4293">
        <v>0.19153200000000001</v>
      </c>
      <c r="C4293">
        <v>-3.0588099999999998</v>
      </c>
    </row>
    <row r="4294" spans="1:3" x14ac:dyDescent="0.3">
      <c r="A4294">
        <v>212.13300000000001</v>
      </c>
      <c r="B4294">
        <v>0.13939199999999999</v>
      </c>
      <c r="C4294">
        <v>-2.5636100000000002</v>
      </c>
    </row>
    <row r="4295" spans="1:3" x14ac:dyDescent="0.3">
      <c r="A4295">
        <v>212.18199999999999</v>
      </c>
      <c r="B4295">
        <v>-9.8228899999999994E-2</v>
      </c>
      <c r="C4295">
        <v>-1.84927</v>
      </c>
    </row>
    <row r="4296" spans="1:3" x14ac:dyDescent="0.3">
      <c r="A4296">
        <v>212.232</v>
      </c>
      <c r="B4296">
        <v>-0.39903300000000003</v>
      </c>
      <c r="C4296">
        <v>-1.1134299999999999</v>
      </c>
    </row>
    <row r="4297" spans="1:3" x14ac:dyDescent="0.3">
      <c r="A4297">
        <v>212.28100000000001</v>
      </c>
      <c r="B4297">
        <v>-0.61402400000000001</v>
      </c>
      <c r="C4297">
        <v>-0.693442</v>
      </c>
    </row>
    <row r="4298" spans="1:3" x14ac:dyDescent="0.3">
      <c r="A4298">
        <v>212.33</v>
      </c>
      <c r="B4298">
        <v>-0.76830500000000002</v>
      </c>
      <c r="C4298">
        <v>-0.67610300000000001</v>
      </c>
    </row>
    <row r="4299" spans="1:3" x14ac:dyDescent="0.3">
      <c r="A4299">
        <v>212.38</v>
      </c>
      <c r="B4299">
        <v>-1.0027299999999999</v>
      </c>
      <c r="C4299">
        <v>-0.82780100000000001</v>
      </c>
    </row>
    <row r="4300" spans="1:3" x14ac:dyDescent="0.3">
      <c r="A4300">
        <v>212.429</v>
      </c>
      <c r="B4300">
        <v>-1.39066</v>
      </c>
      <c r="C4300">
        <v>-0.87608699999999995</v>
      </c>
    </row>
    <row r="4301" spans="1:3" x14ac:dyDescent="0.3">
      <c r="A4301">
        <v>212.47900000000001</v>
      </c>
      <c r="B4301">
        <v>-1.79678</v>
      </c>
      <c r="C4301">
        <v>-0.74573800000000001</v>
      </c>
    </row>
    <row r="4302" spans="1:3" x14ac:dyDescent="0.3">
      <c r="A4302">
        <v>212.52799999999999</v>
      </c>
      <c r="B4302">
        <v>-2.0302500000000001</v>
      </c>
      <c r="C4302">
        <v>-0.54580099999999998</v>
      </c>
    </row>
    <row r="4303" spans="1:3" x14ac:dyDescent="0.3">
      <c r="A4303">
        <v>212.578</v>
      </c>
      <c r="B4303">
        <v>-2.1298400000000002</v>
      </c>
      <c r="C4303">
        <v>-0.42009800000000003</v>
      </c>
    </row>
    <row r="4304" spans="1:3" x14ac:dyDescent="0.3">
      <c r="A4304">
        <v>212.62700000000001</v>
      </c>
      <c r="B4304">
        <v>-2.2840400000000001</v>
      </c>
      <c r="C4304">
        <v>-0.41381800000000002</v>
      </c>
    </row>
    <row r="4305" spans="1:3" x14ac:dyDescent="0.3">
      <c r="A4305">
        <v>212.67699999999999</v>
      </c>
      <c r="B4305">
        <v>-2.5301999999999998</v>
      </c>
      <c r="C4305">
        <v>-0.47163500000000003</v>
      </c>
    </row>
    <row r="4306" spans="1:3" x14ac:dyDescent="0.3">
      <c r="A4306">
        <v>212.726</v>
      </c>
      <c r="B4306">
        <v>-2.6982300000000001</v>
      </c>
      <c r="C4306">
        <v>-0.51533099999999998</v>
      </c>
    </row>
    <row r="4307" spans="1:3" x14ac:dyDescent="0.3">
      <c r="A4307">
        <v>212.77600000000001</v>
      </c>
      <c r="B4307">
        <v>-2.6413799999999998</v>
      </c>
      <c r="C4307">
        <v>-0.43803799999999998</v>
      </c>
    </row>
    <row r="4308" spans="1:3" x14ac:dyDescent="0.3">
      <c r="A4308">
        <v>212.82499999999999</v>
      </c>
      <c r="B4308">
        <v>-2.44828</v>
      </c>
      <c r="C4308">
        <v>-0.131297</v>
      </c>
    </row>
    <row r="4309" spans="1:3" x14ac:dyDescent="0.3">
      <c r="A4309">
        <v>212.874</v>
      </c>
      <c r="B4309">
        <v>-2.3320099999999999</v>
      </c>
      <c r="C4309">
        <v>0.32510600000000001</v>
      </c>
    </row>
    <row r="4310" spans="1:3" x14ac:dyDescent="0.3">
      <c r="A4310">
        <v>212.92400000000001</v>
      </c>
      <c r="B4310">
        <v>-2.3205399999999998</v>
      </c>
      <c r="C4310">
        <v>0.62025799999999998</v>
      </c>
    </row>
    <row r="4311" spans="1:3" x14ac:dyDescent="0.3">
      <c r="A4311">
        <v>212.97300000000001</v>
      </c>
      <c r="B4311">
        <v>-2.2123699999999999</v>
      </c>
      <c r="C4311">
        <v>0.53146800000000005</v>
      </c>
    </row>
    <row r="4312" spans="1:3" x14ac:dyDescent="0.3">
      <c r="A4312">
        <v>213.023</v>
      </c>
      <c r="B4312">
        <v>-1.8646</v>
      </c>
      <c r="C4312">
        <v>0.22942100000000001</v>
      </c>
    </row>
    <row r="4313" spans="1:3" x14ac:dyDescent="0.3">
      <c r="A4313">
        <v>213.072</v>
      </c>
      <c r="B4313">
        <v>-1.3839900000000001</v>
      </c>
      <c r="C4313">
        <v>0.135076</v>
      </c>
    </row>
    <row r="4314" spans="1:3" x14ac:dyDescent="0.3">
      <c r="A4314">
        <v>213.12200000000001</v>
      </c>
      <c r="B4314">
        <v>-0.98031800000000002</v>
      </c>
      <c r="C4314">
        <v>0.46280399999999999</v>
      </c>
    </row>
    <row r="4315" spans="1:3" x14ac:dyDescent="0.3">
      <c r="A4315">
        <v>213.17099999999999</v>
      </c>
      <c r="B4315">
        <v>-0.708283</v>
      </c>
      <c r="C4315">
        <v>0.970974</v>
      </c>
    </row>
    <row r="4316" spans="1:3" x14ac:dyDescent="0.3">
      <c r="A4316">
        <v>213.221</v>
      </c>
      <c r="B4316">
        <v>-0.43226900000000001</v>
      </c>
      <c r="C4316">
        <v>1.2111499999999999</v>
      </c>
    </row>
    <row r="4317" spans="1:3" x14ac:dyDescent="0.3">
      <c r="A4317">
        <v>213.27</v>
      </c>
      <c r="B4317">
        <v>-3.7241499999999997E-2</v>
      </c>
      <c r="C4317">
        <v>1.0019199999999999</v>
      </c>
    </row>
    <row r="4318" spans="1:3" x14ac:dyDescent="0.3">
      <c r="A4318">
        <v>213.31899999999999</v>
      </c>
      <c r="B4318">
        <v>0.39823500000000001</v>
      </c>
      <c r="C4318">
        <v>0.55870200000000003</v>
      </c>
    </row>
    <row r="4319" spans="1:3" x14ac:dyDescent="0.3">
      <c r="A4319">
        <v>213.369</v>
      </c>
      <c r="B4319">
        <v>0.64648099999999997</v>
      </c>
      <c r="C4319">
        <v>0.17230200000000001</v>
      </c>
    </row>
    <row r="4320" spans="1:3" x14ac:dyDescent="0.3">
      <c r="A4320">
        <v>213.41800000000001</v>
      </c>
      <c r="B4320">
        <v>0.55600899999999998</v>
      </c>
      <c r="C4320">
        <v>-0.11361499999999999</v>
      </c>
    </row>
    <row r="4321" spans="1:3" x14ac:dyDescent="0.3">
      <c r="A4321">
        <v>213.46799999999999</v>
      </c>
      <c r="B4321">
        <v>0.225272</v>
      </c>
      <c r="C4321">
        <v>-0.46126099999999998</v>
      </c>
    </row>
    <row r="4322" spans="1:3" x14ac:dyDescent="0.3">
      <c r="A4322">
        <v>213.517</v>
      </c>
      <c r="B4322">
        <v>-7.75425E-2</v>
      </c>
      <c r="C4322">
        <v>-0.89885599999999999</v>
      </c>
    </row>
    <row r="4323" spans="1:3" x14ac:dyDescent="0.3">
      <c r="A4323">
        <v>213.56700000000001</v>
      </c>
      <c r="B4323">
        <v>-0.124456</v>
      </c>
      <c r="C4323">
        <v>-1.18343</v>
      </c>
    </row>
    <row r="4324" spans="1:3" x14ac:dyDescent="0.3">
      <c r="A4324">
        <v>213.61600000000001</v>
      </c>
      <c r="B4324">
        <v>7.5908900000000001E-2</v>
      </c>
      <c r="C4324">
        <v>-1.1484799999999999</v>
      </c>
    </row>
    <row r="4325" spans="1:3" x14ac:dyDescent="0.3">
      <c r="A4325">
        <v>213.666</v>
      </c>
      <c r="B4325">
        <v>0.26153900000000002</v>
      </c>
      <c r="C4325">
        <v>-0.98925099999999999</v>
      </c>
    </row>
    <row r="4326" spans="1:3" x14ac:dyDescent="0.3">
      <c r="A4326">
        <v>213.715</v>
      </c>
      <c r="B4326">
        <v>0.17755599999999999</v>
      </c>
      <c r="C4326">
        <v>-0.99435300000000004</v>
      </c>
    </row>
    <row r="4327" spans="1:3" x14ac:dyDescent="0.3">
      <c r="A4327">
        <v>213.76400000000001</v>
      </c>
      <c r="B4327">
        <v>-0.16583400000000001</v>
      </c>
      <c r="C4327">
        <v>-1.12653</v>
      </c>
    </row>
    <row r="4328" spans="1:3" x14ac:dyDescent="0.3">
      <c r="A4328">
        <v>213.81399999999999</v>
      </c>
      <c r="B4328">
        <v>-0.53042800000000001</v>
      </c>
      <c r="C4328">
        <v>-1.0394300000000001</v>
      </c>
    </row>
    <row r="4329" spans="1:3" x14ac:dyDescent="0.3">
      <c r="A4329">
        <v>213.863</v>
      </c>
      <c r="B4329">
        <v>-0.70516599999999996</v>
      </c>
      <c r="C4329">
        <v>-0.52039000000000002</v>
      </c>
    </row>
    <row r="4330" spans="1:3" x14ac:dyDescent="0.3">
      <c r="A4330">
        <v>213.91300000000001</v>
      </c>
      <c r="B4330">
        <v>-0.68392900000000001</v>
      </c>
      <c r="C4330">
        <v>0.146588</v>
      </c>
    </row>
    <row r="4331" spans="1:3" x14ac:dyDescent="0.3">
      <c r="A4331">
        <v>213.96199999999999</v>
      </c>
      <c r="B4331">
        <v>-0.62921400000000005</v>
      </c>
      <c r="C4331">
        <v>0.38879900000000001</v>
      </c>
    </row>
    <row r="4332" spans="1:3" x14ac:dyDescent="0.3">
      <c r="A4332">
        <v>214.012</v>
      </c>
      <c r="B4332">
        <v>-0.69068200000000002</v>
      </c>
      <c r="C4332">
        <v>-3.1344499999999997E-2</v>
      </c>
    </row>
    <row r="4333" spans="1:3" x14ac:dyDescent="0.3">
      <c r="A4333">
        <v>214.06100000000001</v>
      </c>
      <c r="B4333">
        <v>-0.87432699999999997</v>
      </c>
      <c r="C4333">
        <v>-0.73838300000000001</v>
      </c>
    </row>
    <row r="4334" spans="1:3" x14ac:dyDescent="0.3">
      <c r="A4334">
        <v>214.11099999999999</v>
      </c>
      <c r="B4334">
        <v>-1.1073599999999999</v>
      </c>
      <c r="C4334">
        <v>-1.13018</v>
      </c>
    </row>
    <row r="4335" spans="1:3" x14ac:dyDescent="0.3">
      <c r="A4335">
        <v>214.16</v>
      </c>
      <c r="B4335">
        <v>-1.30819</v>
      </c>
      <c r="C4335">
        <v>-0.91636499999999999</v>
      </c>
    </row>
    <row r="4336" spans="1:3" x14ac:dyDescent="0.3">
      <c r="A4336">
        <v>214.21</v>
      </c>
      <c r="B4336">
        <v>-1.37018</v>
      </c>
      <c r="C4336">
        <v>-0.28802</v>
      </c>
    </row>
    <row r="4337" spans="1:3" x14ac:dyDescent="0.3">
      <c r="A4337">
        <v>214.25899999999999</v>
      </c>
      <c r="B4337">
        <v>-1.2694799999999999</v>
      </c>
      <c r="C4337">
        <v>0.32758399999999999</v>
      </c>
    </row>
    <row r="4338" spans="1:3" x14ac:dyDescent="0.3">
      <c r="A4338">
        <v>214.30799999999999</v>
      </c>
      <c r="B4338">
        <v>-1.1509100000000001</v>
      </c>
      <c r="C4338">
        <v>0.65618100000000001</v>
      </c>
    </row>
    <row r="4339" spans="1:3" x14ac:dyDescent="0.3">
      <c r="A4339">
        <v>214.358</v>
      </c>
      <c r="B4339">
        <v>-1.1584099999999999</v>
      </c>
      <c r="C4339">
        <v>0.72826599999999997</v>
      </c>
    </row>
    <row r="4340" spans="1:3" x14ac:dyDescent="0.3">
      <c r="A4340">
        <v>214.40700000000001</v>
      </c>
      <c r="B4340">
        <v>-1.2508300000000001</v>
      </c>
      <c r="C4340">
        <v>0.67227800000000004</v>
      </c>
    </row>
    <row r="4341" spans="1:3" x14ac:dyDescent="0.3">
      <c r="A4341">
        <v>214.45699999999999</v>
      </c>
      <c r="B4341">
        <v>-1.23454</v>
      </c>
      <c r="C4341">
        <v>0.47486400000000001</v>
      </c>
    </row>
    <row r="4342" spans="1:3" x14ac:dyDescent="0.3">
      <c r="A4342">
        <v>214.506</v>
      </c>
      <c r="B4342">
        <v>-0.96865000000000001</v>
      </c>
      <c r="C4342">
        <v>3.2217099999999999E-2</v>
      </c>
    </row>
    <row r="4343" spans="1:3" x14ac:dyDescent="0.3">
      <c r="A4343">
        <v>214.55600000000001</v>
      </c>
      <c r="B4343">
        <v>-0.55481199999999997</v>
      </c>
      <c r="C4343">
        <v>-0.60070900000000005</v>
      </c>
    </row>
    <row r="4344" spans="1:3" x14ac:dyDescent="0.3">
      <c r="A4344">
        <v>214.60499999999999</v>
      </c>
      <c r="B4344">
        <v>-0.245725</v>
      </c>
      <c r="C4344">
        <v>-1.1113</v>
      </c>
    </row>
    <row r="4345" spans="1:3" x14ac:dyDescent="0.3">
      <c r="A4345">
        <v>214.655</v>
      </c>
      <c r="B4345">
        <v>-0.14314499999999999</v>
      </c>
      <c r="C4345">
        <v>-1.1830499999999999</v>
      </c>
    </row>
    <row r="4346" spans="1:3" x14ac:dyDescent="0.3">
      <c r="A4346">
        <v>214.70400000000001</v>
      </c>
      <c r="B4346">
        <v>-0.101119</v>
      </c>
      <c r="C4346">
        <v>-0.91581999999999997</v>
      </c>
    </row>
    <row r="4347" spans="1:3" x14ac:dyDescent="0.3">
      <c r="A4347">
        <v>214.75299999999999</v>
      </c>
      <c r="B4347">
        <v>6.1427299999999997E-2</v>
      </c>
      <c r="C4347">
        <v>-0.85158599999999995</v>
      </c>
    </row>
    <row r="4348" spans="1:3" x14ac:dyDescent="0.3">
      <c r="A4348">
        <v>214.803</v>
      </c>
      <c r="B4348">
        <v>0.34497299999999997</v>
      </c>
      <c r="C4348">
        <v>-1.35348</v>
      </c>
    </row>
    <row r="4349" spans="1:3" x14ac:dyDescent="0.3">
      <c r="A4349">
        <v>214.852</v>
      </c>
      <c r="B4349">
        <v>0.58549799999999996</v>
      </c>
      <c r="C4349">
        <v>-2.0896499999999998</v>
      </c>
    </row>
    <row r="4350" spans="1:3" x14ac:dyDescent="0.3">
      <c r="A4350">
        <v>214.90199999999999</v>
      </c>
      <c r="B4350">
        <v>0.64361199999999996</v>
      </c>
      <c r="C4350">
        <v>-2.42103</v>
      </c>
    </row>
    <row r="4351" spans="1:3" x14ac:dyDescent="0.3">
      <c r="A4351">
        <v>214.95099999999999</v>
      </c>
      <c r="B4351">
        <v>0.55310000000000004</v>
      </c>
      <c r="C4351">
        <v>-2.2289099999999999</v>
      </c>
    </row>
    <row r="4352" spans="1:3" x14ac:dyDescent="0.3">
      <c r="A4352">
        <v>215.001</v>
      </c>
      <c r="B4352">
        <v>0.47265600000000002</v>
      </c>
      <c r="C4352">
        <v>-2.0696699999999999</v>
      </c>
    </row>
    <row r="4353" spans="1:3" x14ac:dyDescent="0.3">
      <c r="A4353">
        <v>215.05</v>
      </c>
      <c r="B4353">
        <v>0.50548099999999996</v>
      </c>
      <c r="C4353">
        <v>-2.4148100000000001</v>
      </c>
    </row>
    <row r="4354" spans="1:3" x14ac:dyDescent="0.3">
      <c r="A4354">
        <v>215.1</v>
      </c>
      <c r="B4354">
        <v>0.60931900000000006</v>
      </c>
      <c r="C4354">
        <v>-2.96407</v>
      </c>
    </row>
    <row r="4355" spans="1:3" x14ac:dyDescent="0.3">
      <c r="A4355">
        <v>215.149</v>
      </c>
      <c r="B4355">
        <v>0.67521600000000004</v>
      </c>
      <c r="C4355">
        <v>-2.9937200000000002</v>
      </c>
    </row>
    <row r="4356" spans="1:3" x14ac:dyDescent="0.3">
      <c r="A4356">
        <v>215.19800000000001</v>
      </c>
      <c r="B4356">
        <v>0.64731499999999997</v>
      </c>
      <c r="C4356">
        <v>-2.2668400000000002</v>
      </c>
    </row>
    <row r="4357" spans="1:3" x14ac:dyDescent="0.3">
      <c r="A4357">
        <v>215.24799999999999</v>
      </c>
      <c r="B4357">
        <v>0.56230400000000003</v>
      </c>
      <c r="C4357">
        <v>-1.25797</v>
      </c>
    </row>
    <row r="4358" spans="1:3" x14ac:dyDescent="0.3">
      <c r="A4358">
        <v>215.297</v>
      </c>
      <c r="B4358">
        <v>0.48813400000000001</v>
      </c>
      <c r="C4358">
        <v>-0.55016200000000004</v>
      </c>
    </row>
    <row r="4359" spans="1:3" x14ac:dyDescent="0.3">
      <c r="A4359">
        <v>215.34700000000001</v>
      </c>
      <c r="B4359">
        <v>0.43604599999999999</v>
      </c>
      <c r="C4359">
        <v>-0.30540800000000001</v>
      </c>
    </row>
    <row r="4360" spans="1:3" x14ac:dyDescent="0.3">
      <c r="A4360">
        <v>215.39599999999999</v>
      </c>
      <c r="B4360">
        <v>0.36682300000000001</v>
      </c>
      <c r="C4360">
        <v>-0.28773399999999999</v>
      </c>
    </row>
    <row r="4361" spans="1:3" x14ac:dyDescent="0.3">
      <c r="A4361">
        <v>215.446</v>
      </c>
      <c r="B4361">
        <v>0.269063</v>
      </c>
      <c r="C4361">
        <v>-0.22694700000000001</v>
      </c>
    </row>
    <row r="4362" spans="1:3" x14ac:dyDescent="0.3">
      <c r="A4362">
        <v>215.495</v>
      </c>
      <c r="B4362">
        <v>0.17652200000000001</v>
      </c>
      <c r="C4362">
        <v>-0.115803</v>
      </c>
    </row>
    <row r="4363" spans="1:3" x14ac:dyDescent="0.3">
      <c r="A4363">
        <v>215.54499999999999</v>
      </c>
      <c r="B4363">
        <v>0.123713</v>
      </c>
      <c r="C4363">
        <v>-0.119504</v>
      </c>
    </row>
    <row r="4364" spans="1:3" x14ac:dyDescent="0.3">
      <c r="A4364">
        <v>215.59399999999999</v>
      </c>
      <c r="B4364">
        <v>0.10054399999999999</v>
      </c>
      <c r="C4364">
        <v>-0.25909599999999999</v>
      </c>
    </row>
    <row r="4365" spans="1:3" x14ac:dyDescent="0.3">
      <c r="A4365">
        <v>215.64400000000001</v>
      </c>
      <c r="B4365">
        <v>5.65277E-2</v>
      </c>
      <c r="C4365">
        <v>-0.34544000000000002</v>
      </c>
    </row>
    <row r="4366" spans="1:3" x14ac:dyDescent="0.3">
      <c r="A4366">
        <v>215.69300000000001</v>
      </c>
      <c r="B4366">
        <v>-1.28469E-2</v>
      </c>
      <c r="C4366">
        <v>-0.22789999999999999</v>
      </c>
    </row>
    <row r="4367" spans="1:3" x14ac:dyDescent="0.3">
      <c r="A4367">
        <v>215.74199999999999</v>
      </c>
      <c r="B4367">
        <v>-2.9283699999999999E-2</v>
      </c>
      <c r="C4367">
        <v>-2.4602499999999999E-2</v>
      </c>
    </row>
    <row r="4368" spans="1:3" x14ac:dyDescent="0.3">
      <c r="A4368">
        <v>215.792</v>
      </c>
      <c r="B4368">
        <v>5.3063899999999997E-2</v>
      </c>
      <c r="C4368">
        <v>-6.3590099999999997E-2</v>
      </c>
    </row>
    <row r="4369" spans="1:3" x14ac:dyDescent="0.3">
      <c r="A4369">
        <v>215.84100000000001</v>
      </c>
      <c r="B4369">
        <v>0.15625600000000001</v>
      </c>
      <c r="C4369">
        <v>-0.51730100000000001</v>
      </c>
    </row>
    <row r="4370" spans="1:3" x14ac:dyDescent="0.3">
      <c r="A4370">
        <v>215.89099999999999</v>
      </c>
      <c r="B4370">
        <v>0.155136</v>
      </c>
      <c r="C4370">
        <v>-1.0974600000000001</v>
      </c>
    </row>
    <row r="4371" spans="1:3" x14ac:dyDescent="0.3">
      <c r="A4371">
        <v>215.94</v>
      </c>
      <c r="B4371" s="1">
        <v>2.7068399999999999E-3</v>
      </c>
      <c r="C4371">
        <v>-1.2684899999999999</v>
      </c>
    </row>
    <row r="4372" spans="1:3" x14ac:dyDescent="0.3">
      <c r="A4372">
        <v>215.99</v>
      </c>
      <c r="B4372">
        <v>-0.222304</v>
      </c>
      <c r="C4372">
        <v>-0.81326200000000004</v>
      </c>
    </row>
    <row r="4373" spans="1:3" x14ac:dyDescent="0.3">
      <c r="A4373">
        <v>216.03899999999999</v>
      </c>
      <c r="B4373">
        <v>-0.37087599999999998</v>
      </c>
      <c r="C4373">
        <v>-8.9688299999999999E-2</v>
      </c>
    </row>
    <row r="4374" spans="1:3" x14ac:dyDescent="0.3">
      <c r="A4374">
        <v>216.089</v>
      </c>
      <c r="B4374">
        <v>-0.35184599999999999</v>
      </c>
      <c r="C4374">
        <v>0.30136400000000002</v>
      </c>
    </row>
    <row r="4375" spans="1:3" x14ac:dyDescent="0.3">
      <c r="A4375">
        <v>216.13800000000001</v>
      </c>
      <c r="B4375">
        <v>-0.20824699999999999</v>
      </c>
      <c r="C4375">
        <v>7.7052999999999996E-2</v>
      </c>
    </row>
    <row r="4376" spans="1:3" x14ac:dyDescent="0.3">
      <c r="A4376">
        <v>216.18700000000001</v>
      </c>
      <c r="B4376">
        <v>-7.7521699999999999E-2</v>
      </c>
      <c r="C4376">
        <v>-0.512401</v>
      </c>
    </row>
    <row r="4377" spans="1:3" x14ac:dyDescent="0.3">
      <c r="A4377">
        <v>216.23699999999999</v>
      </c>
      <c r="B4377">
        <v>-9.3957100000000002E-2</v>
      </c>
      <c r="C4377">
        <v>-1.0020899999999999</v>
      </c>
    </row>
    <row r="4378" spans="1:3" x14ac:dyDescent="0.3">
      <c r="A4378">
        <v>216.286</v>
      </c>
      <c r="B4378">
        <v>-0.28745599999999999</v>
      </c>
      <c r="C4378">
        <v>-1.1577500000000001</v>
      </c>
    </row>
    <row r="4379" spans="1:3" x14ac:dyDescent="0.3">
      <c r="A4379">
        <v>216.33600000000001</v>
      </c>
      <c r="B4379">
        <v>-0.56246600000000002</v>
      </c>
      <c r="C4379">
        <v>-1.0935699999999999</v>
      </c>
    </row>
    <row r="4380" spans="1:3" x14ac:dyDescent="0.3">
      <c r="A4380">
        <v>216.38499999999999</v>
      </c>
      <c r="B4380">
        <v>-0.79600599999999999</v>
      </c>
      <c r="C4380">
        <v>-1.05366</v>
      </c>
    </row>
    <row r="4381" spans="1:3" x14ac:dyDescent="0.3">
      <c r="A4381">
        <v>216.435</v>
      </c>
      <c r="B4381">
        <v>-0.948349</v>
      </c>
      <c r="C4381">
        <v>-1.16489</v>
      </c>
    </row>
    <row r="4382" spans="1:3" x14ac:dyDescent="0.3">
      <c r="A4382">
        <v>216.48400000000001</v>
      </c>
      <c r="B4382">
        <v>-1.07826</v>
      </c>
      <c r="C4382">
        <v>-1.34833</v>
      </c>
    </row>
    <row r="4383" spans="1:3" x14ac:dyDescent="0.3">
      <c r="A4383">
        <v>216.53399999999999</v>
      </c>
      <c r="B4383">
        <v>-1.24569</v>
      </c>
      <c r="C4383">
        <v>-1.4071100000000001</v>
      </c>
    </row>
    <row r="4384" spans="1:3" x14ac:dyDescent="0.3">
      <c r="A4384">
        <v>216.583</v>
      </c>
      <c r="B4384">
        <v>-1.43252</v>
      </c>
      <c r="C4384">
        <v>-1.2314499999999999</v>
      </c>
    </row>
    <row r="4385" spans="1:3" x14ac:dyDescent="0.3">
      <c r="A4385">
        <v>216.63200000000001</v>
      </c>
      <c r="B4385">
        <v>-1.6011500000000001</v>
      </c>
      <c r="C4385">
        <v>-0.88548199999999999</v>
      </c>
    </row>
    <row r="4386" spans="1:3" x14ac:dyDescent="0.3">
      <c r="A4386">
        <v>216.68199999999999</v>
      </c>
      <c r="B4386">
        <v>-1.78</v>
      </c>
      <c r="C4386">
        <v>-0.50397599999999998</v>
      </c>
    </row>
    <row r="4387" spans="1:3" x14ac:dyDescent="0.3">
      <c r="A4387">
        <v>216.73099999999999</v>
      </c>
      <c r="B4387">
        <v>-2.0340400000000001</v>
      </c>
      <c r="C4387">
        <v>-0.203517</v>
      </c>
    </row>
    <row r="4388" spans="1:3" x14ac:dyDescent="0.3">
      <c r="A4388">
        <v>216.78100000000001</v>
      </c>
      <c r="B4388">
        <v>-2.3373499999999998</v>
      </c>
      <c r="C4388">
        <v>-5.7403799999999998E-2</v>
      </c>
    </row>
    <row r="4389" spans="1:3" x14ac:dyDescent="0.3">
      <c r="A4389">
        <v>216.83</v>
      </c>
      <c r="B4389">
        <v>-2.53654</v>
      </c>
      <c r="C4389">
        <v>-6.7480999999999999E-2</v>
      </c>
    </row>
    <row r="4390" spans="1:3" x14ac:dyDescent="0.3">
      <c r="A4390">
        <v>216.88</v>
      </c>
      <c r="B4390">
        <v>-2.52061</v>
      </c>
      <c r="C4390">
        <v>-0.15692700000000001</v>
      </c>
    </row>
    <row r="4391" spans="1:3" x14ac:dyDescent="0.3">
      <c r="A4391">
        <v>216.929</v>
      </c>
      <c r="B4391">
        <v>-2.3682599999999998</v>
      </c>
      <c r="C4391">
        <v>-0.17449100000000001</v>
      </c>
    </row>
    <row r="4392" spans="1:3" x14ac:dyDescent="0.3">
      <c r="A4392">
        <v>216.97900000000001</v>
      </c>
      <c r="B4392">
        <v>-2.2395800000000001</v>
      </c>
      <c r="C4392">
        <v>5.5705699999999997E-2</v>
      </c>
    </row>
    <row r="4393" spans="1:3" x14ac:dyDescent="0.3">
      <c r="A4393">
        <v>217.02799999999999</v>
      </c>
      <c r="B4393">
        <v>-2.1657500000000001</v>
      </c>
      <c r="C4393">
        <v>0.55622899999999997</v>
      </c>
    </row>
    <row r="4394" spans="1:3" x14ac:dyDescent="0.3">
      <c r="A4394">
        <v>217.078</v>
      </c>
      <c r="B4394">
        <v>-2.0238200000000002</v>
      </c>
      <c r="C4394">
        <v>1.0675600000000001</v>
      </c>
    </row>
    <row r="4395" spans="1:3" x14ac:dyDescent="0.3">
      <c r="A4395">
        <v>217.12700000000001</v>
      </c>
      <c r="B4395">
        <v>-1.7071099999999999</v>
      </c>
      <c r="C4395">
        <v>1.2221900000000001</v>
      </c>
    </row>
    <row r="4396" spans="1:3" x14ac:dyDescent="0.3">
      <c r="A4396">
        <v>217.17599999999999</v>
      </c>
      <c r="B4396">
        <v>-1.2549300000000001</v>
      </c>
      <c r="C4396">
        <v>0.88420200000000004</v>
      </c>
    </row>
    <row r="4397" spans="1:3" x14ac:dyDescent="0.3">
      <c r="A4397">
        <v>217.226</v>
      </c>
      <c r="B4397">
        <v>-0.79338900000000001</v>
      </c>
      <c r="C4397">
        <v>0.29841899999999999</v>
      </c>
    </row>
    <row r="4398" spans="1:3" x14ac:dyDescent="0.3">
      <c r="A4398">
        <v>217.27500000000001</v>
      </c>
      <c r="B4398">
        <v>-0.40115200000000001</v>
      </c>
      <c r="C4398">
        <v>-9.7036700000000004E-2</v>
      </c>
    </row>
    <row r="4399" spans="1:3" x14ac:dyDescent="0.3">
      <c r="A4399">
        <v>217.32499999999999</v>
      </c>
      <c r="B4399">
        <v>-8.0550200000000002E-2</v>
      </c>
      <c r="C4399">
        <v>-5.0695299999999999E-2</v>
      </c>
    </row>
    <row r="4400" spans="1:3" x14ac:dyDescent="0.3">
      <c r="A4400">
        <v>217.374</v>
      </c>
      <c r="B4400">
        <v>0.171712</v>
      </c>
      <c r="C4400">
        <v>0.29258800000000001</v>
      </c>
    </row>
    <row r="4401" spans="1:3" x14ac:dyDescent="0.3">
      <c r="A4401">
        <v>217.42400000000001</v>
      </c>
      <c r="B4401">
        <v>0.32536999999999999</v>
      </c>
      <c r="C4401">
        <v>0.588225</v>
      </c>
    </row>
    <row r="4402" spans="1:3" x14ac:dyDescent="0.3">
      <c r="A4402">
        <v>217.47300000000001</v>
      </c>
      <c r="B4402">
        <v>0.36546299999999998</v>
      </c>
      <c r="C4402">
        <v>0.61748700000000001</v>
      </c>
    </row>
    <row r="4403" spans="1:3" x14ac:dyDescent="0.3">
      <c r="A4403">
        <v>217.523</v>
      </c>
      <c r="B4403">
        <v>0.36155900000000002</v>
      </c>
      <c r="C4403">
        <v>0.38031500000000001</v>
      </c>
    </row>
    <row r="4404" spans="1:3" x14ac:dyDescent="0.3">
      <c r="A4404">
        <v>217.572</v>
      </c>
      <c r="B4404">
        <v>0.44861200000000001</v>
      </c>
      <c r="C4404" s="1">
        <v>2.1914600000000001E-3</v>
      </c>
    </row>
    <row r="4405" spans="1:3" x14ac:dyDescent="0.3">
      <c r="A4405">
        <v>217.62100000000001</v>
      </c>
      <c r="B4405">
        <v>0.69933400000000001</v>
      </c>
      <c r="C4405">
        <v>-0.40054200000000001</v>
      </c>
    </row>
    <row r="4406" spans="1:3" x14ac:dyDescent="0.3">
      <c r="A4406">
        <v>217.67099999999999</v>
      </c>
      <c r="B4406">
        <v>1.02173</v>
      </c>
      <c r="C4406">
        <v>-0.77850600000000003</v>
      </c>
    </row>
    <row r="4407" spans="1:3" x14ac:dyDescent="0.3">
      <c r="A4407">
        <v>217.72</v>
      </c>
      <c r="B4407">
        <v>1.2172000000000001</v>
      </c>
      <c r="C4407">
        <v>-1.07121</v>
      </c>
    </row>
    <row r="4408" spans="1:3" x14ac:dyDescent="0.3">
      <c r="A4408">
        <v>217.77</v>
      </c>
      <c r="B4408">
        <v>1.1557599999999999</v>
      </c>
      <c r="C4408">
        <v>-1.23095</v>
      </c>
    </row>
    <row r="4409" spans="1:3" x14ac:dyDescent="0.3">
      <c r="A4409">
        <v>217.81899999999999</v>
      </c>
      <c r="B4409">
        <v>0.90166199999999996</v>
      </c>
      <c r="C4409">
        <v>-1.3523499999999999</v>
      </c>
    </row>
    <row r="4410" spans="1:3" x14ac:dyDescent="0.3">
      <c r="A4410">
        <v>217.869</v>
      </c>
      <c r="B4410">
        <v>0.65904700000000005</v>
      </c>
      <c r="C4410">
        <v>-1.59656</v>
      </c>
    </row>
    <row r="4411" spans="1:3" x14ac:dyDescent="0.3">
      <c r="A4411">
        <v>217.91800000000001</v>
      </c>
      <c r="B4411">
        <v>0.57598800000000006</v>
      </c>
      <c r="C4411">
        <v>-1.9696800000000001</v>
      </c>
    </row>
    <row r="4412" spans="1:3" x14ac:dyDescent="0.3">
      <c r="A4412">
        <v>217.96799999999999</v>
      </c>
      <c r="B4412">
        <v>0.61805900000000003</v>
      </c>
      <c r="C4412">
        <v>-2.2707000000000002</v>
      </c>
    </row>
    <row r="4413" spans="1:3" x14ac:dyDescent="0.3">
      <c r="A4413">
        <v>218.017</v>
      </c>
      <c r="B4413">
        <v>0.64805100000000004</v>
      </c>
      <c r="C4413">
        <v>-2.3050299999999999</v>
      </c>
    </row>
    <row r="4414" spans="1:3" x14ac:dyDescent="0.3">
      <c r="A4414">
        <v>218.066</v>
      </c>
      <c r="B4414">
        <v>0.59274700000000002</v>
      </c>
      <c r="C4414">
        <v>-2.1107200000000002</v>
      </c>
    </row>
    <row r="4415" spans="1:3" x14ac:dyDescent="0.3">
      <c r="A4415">
        <v>218.11600000000001</v>
      </c>
      <c r="B4415">
        <v>0.49124299999999999</v>
      </c>
      <c r="C4415">
        <v>-1.9250100000000001</v>
      </c>
    </row>
    <row r="4416" spans="1:3" x14ac:dyDescent="0.3">
      <c r="A4416">
        <v>218.16499999999999</v>
      </c>
      <c r="B4416">
        <v>0.39947100000000002</v>
      </c>
      <c r="C4416">
        <v>-1.92784</v>
      </c>
    </row>
    <row r="4417" spans="1:3" x14ac:dyDescent="0.3">
      <c r="A4417">
        <v>218.215</v>
      </c>
      <c r="B4417">
        <v>0.31766499999999998</v>
      </c>
      <c r="C4417">
        <v>-2.0619399999999999</v>
      </c>
    </row>
    <row r="4418" spans="1:3" x14ac:dyDescent="0.3">
      <c r="A4418">
        <v>218.26400000000001</v>
      </c>
      <c r="B4418">
        <v>0.22739000000000001</v>
      </c>
      <c r="C4418">
        <v>-2.1520600000000001</v>
      </c>
    </row>
    <row r="4419" spans="1:3" x14ac:dyDescent="0.3">
      <c r="A4419">
        <v>218.31399999999999</v>
      </c>
      <c r="B4419">
        <v>0.134349</v>
      </c>
      <c r="C4419">
        <v>-2.0966</v>
      </c>
    </row>
    <row r="4420" spans="1:3" x14ac:dyDescent="0.3">
      <c r="A4420">
        <v>218.363</v>
      </c>
      <c r="B4420">
        <v>5.24641E-2</v>
      </c>
      <c r="C4420">
        <v>-1.8638399999999999</v>
      </c>
    </row>
    <row r="4421" spans="1:3" x14ac:dyDescent="0.3">
      <c r="A4421">
        <v>218.41300000000001</v>
      </c>
      <c r="B4421">
        <v>-1.7931900000000001E-2</v>
      </c>
      <c r="C4421">
        <v>-1.43773</v>
      </c>
    </row>
    <row r="4422" spans="1:3" x14ac:dyDescent="0.3">
      <c r="A4422">
        <v>218.46199999999999</v>
      </c>
      <c r="B4422">
        <v>-8.1365199999999999E-2</v>
      </c>
      <c r="C4422">
        <v>-0.84691700000000003</v>
      </c>
    </row>
    <row r="4423" spans="1:3" x14ac:dyDescent="0.3">
      <c r="A4423">
        <v>218.512</v>
      </c>
      <c r="B4423">
        <v>-0.122845</v>
      </c>
      <c r="C4423">
        <v>-0.22359599999999999</v>
      </c>
    </row>
    <row r="4424" spans="1:3" x14ac:dyDescent="0.3">
      <c r="A4424">
        <v>218.56100000000001</v>
      </c>
      <c r="B4424">
        <v>-0.10985399999999999</v>
      </c>
      <c r="C4424">
        <v>0.17802899999999999</v>
      </c>
    </row>
    <row r="4425" spans="1:3" x14ac:dyDescent="0.3">
      <c r="A4425">
        <v>218.61</v>
      </c>
      <c r="B4425">
        <v>-3.2856999999999997E-2</v>
      </c>
      <c r="C4425">
        <v>0.12737499999999999</v>
      </c>
    </row>
    <row r="4426" spans="1:3" x14ac:dyDescent="0.3">
      <c r="A4426">
        <v>218.66</v>
      </c>
      <c r="B4426">
        <v>6.1767200000000001E-2</v>
      </c>
      <c r="C4426">
        <v>-0.33078600000000002</v>
      </c>
    </row>
    <row r="4427" spans="1:3" x14ac:dyDescent="0.3">
      <c r="A4427">
        <v>218.709</v>
      </c>
      <c r="B4427">
        <v>9.3486E-2</v>
      </c>
      <c r="C4427">
        <v>-0.83330300000000002</v>
      </c>
    </row>
    <row r="4428" spans="1:3" x14ac:dyDescent="0.3">
      <c r="A4428">
        <v>218.75899999999999</v>
      </c>
      <c r="B4428">
        <v>1.90653E-2</v>
      </c>
      <c r="C4428">
        <v>-0.984657</v>
      </c>
    </row>
    <row r="4429" spans="1:3" x14ac:dyDescent="0.3">
      <c r="A4429">
        <v>218.80799999999999</v>
      </c>
      <c r="B4429">
        <v>-0.118725</v>
      </c>
      <c r="C4429">
        <v>-0.73083699999999996</v>
      </c>
    </row>
    <row r="4430" spans="1:3" x14ac:dyDescent="0.3">
      <c r="A4430">
        <v>218.858</v>
      </c>
      <c r="B4430">
        <v>-0.22289600000000001</v>
      </c>
      <c r="C4430">
        <v>-0.45489299999999999</v>
      </c>
    </row>
    <row r="4431" spans="1:3" x14ac:dyDescent="0.3">
      <c r="A4431">
        <v>218.90700000000001</v>
      </c>
      <c r="B4431">
        <v>-0.22673099999999999</v>
      </c>
      <c r="C4431">
        <v>-0.57791999999999999</v>
      </c>
    </row>
    <row r="4432" spans="1:3" x14ac:dyDescent="0.3">
      <c r="A4432">
        <v>218.95699999999999</v>
      </c>
      <c r="B4432">
        <v>-0.14699400000000001</v>
      </c>
      <c r="C4432">
        <v>-1.02281</v>
      </c>
    </row>
    <row r="4433" spans="1:3" x14ac:dyDescent="0.3">
      <c r="A4433">
        <v>219.006</v>
      </c>
      <c r="B4433">
        <v>-7.1951100000000004E-2</v>
      </c>
      <c r="C4433">
        <v>-1.2710300000000001</v>
      </c>
    </row>
    <row r="4434" spans="1:3" x14ac:dyDescent="0.3">
      <c r="A4434">
        <v>219.05500000000001</v>
      </c>
      <c r="B4434">
        <v>-9.9732699999999994E-2</v>
      </c>
      <c r="C4434">
        <v>-1.0464500000000001</v>
      </c>
    </row>
    <row r="4435" spans="1:3" x14ac:dyDescent="0.3">
      <c r="A4435">
        <v>219.10499999999999</v>
      </c>
      <c r="B4435">
        <v>-0.25051800000000002</v>
      </c>
      <c r="C4435">
        <v>-0.72914900000000005</v>
      </c>
    </row>
    <row r="4436" spans="1:3" x14ac:dyDescent="0.3">
      <c r="A4436">
        <v>219.154</v>
      </c>
      <c r="B4436">
        <v>-0.45180100000000001</v>
      </c>
      <c r="C4436">
        <v>-0.87231700000000001</v>
      </c>
    </row>
    <row r="4437" spans="1:3" x14ac:dyDescent="0.3">
      <c r="A4437">
        <v>219.20400000000001</v>
      </c>
      <c r="B4437">
        <v>-0.61712400000000001</v>
      </c>
      <c r="C4437">
        <v>-1.4334800000000001</v>
      </c>
    </row>
    <row r="4438" spans="1:3" x14ac:dyDescent="0.3">
      <c r="A4438">
        <v>219.25299999999999</v>
      </c>
      <c r="B4438">
        <v>-0.72531999999999996</v>
      </c>
      <c r="C4438">
        <v>-1.7958799999999999</v>
      </c>
    </row>
    <row r="4439" spans="1:3" x14ac:dyDescent="0.3">
      <c r="A4439">
        <v>219.303</v>
      </c>
      <c r="B4439">
        <v>-0.826295</v>
      </c>
      <c r="C4439">
        <v>-1.57525</v>
      </c>
    </row>
    <row r="4440" spans="1:3" x14ac:dyDescent="0.3">
      <c r="A4440">
        <v>219.352</v>
      </c>
      <c r="B4440">
        <v>-0.95716400000000001</v>
      </c>
      <c r="C4440">
        <v>-1.09954</v>
      </c>
    </row>
    <row r="4441" spans="1:3" x14ac:dyDescent="0.3">
      <c r="A4441">
        <v>219.40199999999999</v>
      </c>
      <c r="B4441">
        <v>-1.08256</v>
      </c>
      <c r="C4441">
        <v>-0.94779500000000005</v>
      </c>
    </row>
    <row r="4442" spans="1:3" x14ac:dyDescent="0.3">
      <c r="A4442">
        <v>219.45099999999999</v>
      </c>
      <c r="B4442">
        <v>-1.14655</v>
      </c>
      <c r="C4442">
        <v>-1.24085</v>
      </c>
    </row>
    <row r="4443" spans="1:3" x14ac:dyDescent="0.3">
      <c r="A4443">
        <v>219.5</v>
      </c>
      <c r="B4443">
        <v>-1.1596500000000001</v>
      </c>
      <c r="C4443">
        <v>-1.59216</v>
      </c>
    </row>
    <row r="4444" spans="1:3" x14ac:dyDescent="0.3">
      <c r="A4444">
        <v>219.55</v>
      </c>
      <c r="B4444">
        <v>-1.1920999999999999</v>
      </c>
      <c r="C4444">
        <v>-1.6333500000000001</v>
      </c>
    </row>
    <row r="4445" spans="1:3" x14ac:dyDescent="0.3">
      <c r="A4445">
        <v>219.59899999999999</v>
      </c>
      <c r="B4445">
        <v>-1.2694300000000001</v>
      </c>
      <c r="C4445">
        <v>-1.3772</v>
      </c>
    </row>
    <row r="4446" spans="1:3" x14ac:dyDescent="0.3">
      <c r="A4446">
        <v>219.649</v>
      </c>
      <c r="B4446">
        <v>-1.3148200000000001</v>
      </c>
      <c r="C4446">
        <v>-1.0960099999999999</v>
      </c>
    </row>
    <row r="4447" spans="1:3" x14ac:dyDescent="0.3">
      <c r="A4447">
        <v>219.69800000000001</v>
      </c>
      <c r="B4447">
        <v>-1.22156</v>
      </c>
      <c r="C4447">
        <v>-0.96813800000000005</v>
      </c>
    </row>
    <row r="4448" spans="1:3" x14ac:dyDescent="0.3">
      <c r="A4448">
        <v>219.74799999999999</v>
      </c>
      <c r="B4448">
        <v>-0.96958900000000003</v>
      </c>
      <c r="C4448">
        <v>-0.92849000000000004</v>
      </c>
    </row>
    <row r="4449" spans="1:3" x14ac:dyDescent="0.3">
      <c r="A4449">
        <v>219.797</v>
      </c>
      <c r="B4449">
        <v>-0.65793000000000001</v>
      </c>
      <c r="C4449">
        <v>-0.87774300000000005</v>
      </c>
    </row>
    <row r="4450" spans="1:3" x14ac:dyDescent="0.3">
      <c r="A4450">
        <v>219.84700000000001</v>
      </c>
      <c r="B4450">
        <v>-0.420626</v>
      </c>
      <c r="C4450">
        <v>-0.87407100000000004</v>
      </c>
    </row>
    <row r="4451" spans="1:3" x14ac:dyDescent="0.3">
      <c r="A4451">
        <v>219.89599999999999</v>
      </c>
      <c r="B4451">
        <v>-0.31055199999999999</v>
      </c>
      <c r="C4451">
        <v>-0.99617699999999998</v>
      </c>
    </row>
    <row r="4452" spans="1:3" x14ac:dyDescent="0.3">
      <c r="A4452">
        <v>219.946</v>
      </c>
      <c r="B4452">
        <v>-0.27312999999999998</v>
      </c>
      <c r="C4452">
        <v>-1.11741</v>
      </c>
    </row>
    <row r="4453" spans="1:3" x14ac:dyDescent="0.3">
      <c r="A4453">
        <v>219.995</v>
      </c>
      <c r="B4453">
        <v>-0.22289300000000001</v>
      </c>
      <c r="C4453">
        <v>-0.95182699999999998</v>
      </c>
    </row>
    <row r="4454" spans="1:3" x14ac:dyDescent="0.3">
      <c r="A4454">
        <v>220.04400000000001</v>
      </c>
      <c r="B4454">
        <v>-0.124333</v>
      </c>
      <c r="C4454">
        <v>-0.37310599999999999</v>
      </c>
    </row>
    <row r="4455" spans="1:3" x14ac:dyDescent="0.3">
      <c r="A4455">
        <v>220.09399999999999</v>
      </c>
      <c r="B4455" s="1">
        <v>-9.9113599999999993E-3</v>
      </c>
      <c r="C4455">
        <v>0.34556999999999999</v>
      </c>
    </row>
    <row r="4456" spans="1:3" x14ac:dyDescent="0.3">
      <c r="A4456">
        <v>220.143</v>
      </c>
      <c r="B4456">
        <v>6.75071E-2</v>
      </c>
      <c r="C4456">
        <v>0.73249799999999998</v>
      </c>
    </row>
    <row r="4457" spans="1:3" x14ac:dyDescent="0.3">
      <c r="A4457">
        <v>220.19300000000001</v>
      </c>
      <c r="B4457">
        <v>7.7511899999999995E-2</v>
      </c>
      <c r="C4457">
        <v>0.61538300000000001</v>
      </c>
    </row>
    <row r="4458" spans="1:3" x14ac:dyDescent="0.3">
      <c r="A4458">
        <v>220.24199999999999</v>
      </c>
      <c r="B4458">
        <v>2.3578200000000001E-2</v>
      </c>
      <c r="C4458">
        <v>0.31565300000000002</v>
      </c>
    </row>
    <row r="4459" spans="1:3" x14ac:dyDescent="0.3">
      <c r="A4459">
        <v>220.292</v>
      </c>
      <c r="B4459">
        <v>-7.61463E-2</v>
      </c>
      <c r="C4459">
        <v>0.26595200000000002</v>
      </c>
    </row>
    <row r="4460" spans="1:3" x14ac:dyDescent="0.3">
      <c r="A4460">
        <v>220.34100000000001</v>
      </c>
      <c r="B4460">
        <v>-0.22806399999999999</v>
      </c>
      <c r="C4460">
        <v>0.48103099999999999</v>
      </c>
    </row>
    <row r="4461" spans="1:3" x14ac:dyDescent="0.3">
      <c r="A4461">
        <v>220.39099999999999</v>
      </c>
      <c r="B4461">
        <v>-0.42891099999999999</v>
      </c>
      <c r="C4461">
        <v>0.51087800000000005</v>
      </c>
    </row>
    <row r="4462" spans="1:3" x14ac:dyDescent="0.3">
      <c r="A4462">
        <v>220.44</v>
      </c>
      <c r="B4462">
        <v>-0.65586900000000004</v>
      </c>
      <c r="C4462" s="1">
        <v>-6.4166099999999997E-4</v>
      </c>
    </row>
    <row r="4463" spans="1:3" x14ac:dyDescent="0.3">
      <c r="A4463">
        <v>220.489</v>
      </c>
      <c r="B4463">
        <v>-0.89317800000000003</v>
      </c>
      <c r="C4463">
        <v>-0.772648</v>
      </c>
    </row>
    <row r="4464" spans="1:3" x14ac:dyDescent="0.3">
      <c r="A4464">
        <v>220.53899999999999</v>
      </c>
      <c r="B4464">
        <v>-1.12429</v>
      </c>
      <c r="C4464">
        <v>-1.1116200000000001</v>
      </c>
    </row>
    <row r="4465" spans="1:3" x14ac:dyDescent="0.3">
      <c r="A4465">
        <v>220.58799999999999</v>
      </c>
      <c r="B4465">
        <v>-1.3615900000000001</v>
      </c>
      <c r="C4465">
        <v>-0.73377800000000004</v>
      </c>
    </row>
    <row r="4466" spans="1:3" x14ac:dyDescent="0.3">
      <c r="A4466">
        <v>220.63800000000001</v>
      </c>
      <c r="B4466">
        <v>-1.62307</v>
      </c>
      <c r="C4466">
        <v>-0.145285</v>
      </c>
    </row>
    <row r="4467" spans="1:3" x14ac:dyDescent="0.3">
      <c r="A4467">
        <v>220.68700000000001</v>
      </c>
      <c r="B4467">
        <v>-1.8781000000000001</v>
      </c>
      <c r="C4467">
        <v>-5.9030699999999998E-2</v>
      </c>
    </row>
    <row r="4468" spans="1:3" x14ac:dyDescent="0.3">
      <c r="A4468">
        <v>220.73699999999999</v>
      </c>
      <c r="B4468">
        <v>-2.0802900000000002</v>
      </c>
      <c r="C4468">
        <v>-0.54007099999999997</v>
      </c>
    </row>
    <row r="4469" spans="1:3" x14ac:dyDescent="0.3">
      <c r="A4469">
        <v>220.786</v>
      </c>
      <c r="B4469">
        <v>-2.2147600000000001</v>
      </c>
      <c r="C4469">
        <v>-0.94697399999999998</v>
      </c>
    </row>
    <row r="4470" spans="1:3" x14ac:dyDescent="0.3">
      <c r="A4470">
        <v>220.83600000000001</v>
      </c>
      <c r="B4470">
        <v>-2.2962400000000001</v>
      </c>
      <c r="C4470">
        <v>-0.799674</v>
      </c>
    </row>
    <row r="4471" spans="1:3" x14ac:dyDescent="0.3">
      <c r="A4471">
        <v>220.88499999999999</v>
      </c>
      <c r="B4471">
        <v>-2.3441200000000002</v>
      </c>
      <c r="C4471">
        <v>-0.41010799999999997</v>
      </c>
    </row>
    <row r="4472" spans="1:3" x14ac:dyDescent="0.3">
      <c r="A4472">
        <v>220.934</v>
      </c>
      <c r="B4472">
        <v>-2.34328</v>
      </c>
      <c r="C4472">
        <v>-0.42100900000000002</v>
      </c>
    </row>
    <row r="4473" spans="1:3" x14ac:dyDescent="0.3">
      <c r="A4473">
        <v>220.98400000000001</v>
      </c>
      <c r="B4473">
        <v>-2.25251</v>
      </c>
      <c r="C4473">
        <v>-0.99169700000000005</v>
      </c>
    </row>
    <row r="4474" spans="1:3" x14ac:dyDescent="0.3">
      <c r="A4474">
        <v>221.03299999999999</v>
      </c>
      <c r="B4474">
        <v>-2.0558100000000001</v>
      </c>
      <c r="C4474">
        <v>-1.6860999999999999</v>
      </c>
    </row>
    <row r="4475" spans="1:3" x14ac:dyDescent="0.3">
      <c r="A4475">
        <v>221.083</v>
      </c>
      <c r="B4475">
        <v>-1.75881</v>
      </c>
      <c r="C4475">
        <v>-2.0186600000000001</v>
      </c>
    </row>
    <row r="4476" spans="1:3" x14ac:dyDescent="0.3">
      <c r="A4476">
        <v>221.13200000000001</v>
      </c>
      <c r="B4476">
        <v>-1.4029499999999999</v>
      </c>
      <c r="C4476">
        <v>-1.9311100000000001</v>
      </c>
    </row>
    <row r="4477" spans="1:3" x14ac:dyDescent="0.3">
      <c r="A4477">
        <v>221.18199999999999</v>
      </c>
      <c r="B4477">
        <v>-1.0882400000000001</v>
      </c>
      <c r="C4477">
        <v>-1.71574</v>
      </c>
    </row>
    <row r="4478" spans="1:3" x14ac:dyDescent="0.3">
      <c r="A4478">
        <v>221.23099999999999</v>
      </c>
      <c r="B4478">
        <v>-0.92574100000000004</v>
      </c>
      <c r="C4478">
        <v>-1.5603100000000001</v>
      </c>
    </row>
    <row r="4479" spans="1:3" x14ac:dyDescent="0.3">
      <c r="A4479">
        <v>221.28100000000001</v>
      </c>
      <c r="B4479">
        <v>-0.95872400000000002</v>
      </c>
      <c r="C4479">
        <v>-1.3535200000000001</v>
      </c>
    </row>
    <row r="4480" spans="1:3" x14ac:dyDescent="0.3">
      <c r="A4480">
        <v>221.33</v>
      </c>
      <c r="B4480">
        <v>-1.1089500000000001</v>
      </c>
      <c r="C4480">
        <v>-0.96359300000000003</v>
      </c>
    </row>
    <row r="4481" spans="1:3" x14ac:dyDescent="0.3">
      <c r="A4481">
        <v>221.38</v>
      </c>
      <c r="B4481">
        <v>-1.2240500000000001</v>
      </c>
      <c r="C4481">
        <v>-0.48669699999999999</v>
      </c>
    </row>
    <row r="4482" spans="1:3" x14ac:dyDescent="0.3">
      <c r="A4482">
        <v>221.429</v>
      </c>
      <c r="B4482">
        <v>-1.2033100000000001</v>
      </c>
      <c r="C4482">
        <v>-0.13983400000000001</v>
      </c>
    </row>
    <row r="4483" spans="1:3" x14ac:dyDescent="0.3">
      <c r="A4483">
        <v>221.47800000000001</v>
      </c>
      <c r="B4483">
        <v>-1.07765</v>
      </c>
      <c r="C4483">
        <v>-2.0091700000000001E-2</v>
      </c>
    </row>
    <row r="4484" spans="1:3" x14ac:dyDescent="0.3">
      <c r="A4484">
        <v>221.52799999999999</v>
      </c>
      <c r="B4484">
        <v>-0.96998799999999996</v>
      </c>
      <c r="C4484" s="1">
        <v>-1.8082899999999999E-3</v>
      </c>
    </row>
    <row r="4485" spans="1:3" x14ac:dyDescent="0.3">
      <c r="A4485">
        <v>221.577</v>
      </c>
      <c r="B4485">
        <v>-0.97686600000000001</v>
      </c>
      <c r="C4485">
        <v>0.12499</v>
      </c>
    </row>
    <row r="4486" spans="1:3" x14ac:dyDescent="0.3">
      <c r="A4486">
        <v>221.62700000000001</v>
      </c>
      <c r="B4486">
        <v>-1.07999</v>
      </c>
      <c r="C4486">
        <v>0.38858500000000001</v>
      </c>
    </row>
    <row r="4487" spans="1:3" x14ac:dyDescent="0.3">
      <c r="A4487">
        <v>221.67599999999999</v>
      </c>
      <c r="B4487">
        <v>-1.18265</v>
      </c>
      <c r="C4487">
        <v>0.57502399999999998</v>
      </c>
    </row>
    <row r="4488" spans="1:3" x14ac:dyDescent="0.3">
      <c r="A4488">
        <v>221.726</v>
      </c>
      <c r="B4488">
        <v>-1.21895</v>
      </c>
      <c r="C4488">
        <v>0.47971000000000003</v>
      </c>
    </row>
    <row r="4489" spans="1:3" x14ac:dyDescent="0.3">
      <c r="A4489">
        <v>221.77500000000001</v>
      </c>
      <c r="B4489">
        <v>-1.1881900000000001</v>
      </c>
      <c r="C4489">
        <v>0.136546</v>
      </c>
    </row>
    <row r="4490" spans="1:3" x14ac:dyDescent="0.3">
      <c r="A4490">
        <v>221.82499999999999</v>
      </c>
      <c r="B4490">
        <v>-1.10808</v>
      </c>
      <c r="C4490">
        <v>-0.28450799999999998</v>
      </c>
    </row>
    <row r="4491" spans="1:3" x14ac:dyDescent="0.3">
      <c r="A4491">
        <v>221.874</v>
      </c>
      <c r="B4491">
        <v>-0.98459799999999997</v>
      </c>
      <c r="C4491">
        <v>-0.76453599999999999</v>
      </c>
    </row>
    <row r="4492" spans="1:3" x14ac:dyDescent="0.3">
      <c r="A4492">
        <v>221.923</v>
      </c>
      <c r="B4492">
        <v>-0.84683699999999995</v>
      </c>
      <c r="C4492">
        <v>-1.46438</v>
      </c>
    </row>
    <row r="4493" spans="1:3" x14ac:dyDescent="0.3">
      <c r="A4493">
        <v>221.97300000000001</v>
      </c>
      <c r="B4493">
        <v>-0.76526000000000005</v>
      </c>
      <c r="C4493">
        <v>-2.3662100000000001</v>
      </c>
    </row>
    <row r="4494" spans="1:3" x14ac:dyDescent="0.3">
      <c r="A4494">
        <v>222.02199999999999</v>
      </c>
      <c r="B4494">
        <v>-0.76889399999999997</v>
      </c>
      <c r="C4494">
        <v>-3.0271499999999998</v>
      </c>
    </row>
    <row r="4495" spans="1:3" x14ac:dyDescent="0.3">
      <c r="A4495">
        <v>222.072</v>
      </c>
      <c r="B4495">
        <v>-0.78837800000000002</v>
      </c>
      <c r="C4495">
        <v>-2.9925199999999998</v>
      </c>
    </row>
    <row r="4496" spans="1:3" x14ac:dyDescent="0.3">
      <c r="A4496">
        <v>222.12100000000001</v>
      </c>
      <c r="B4496">
        <v>-0.74365000000000003</v>
      </c>
      <c r="C4496">
        <v>-2.4423400000000002</v>
      </c>
    </row>
    <row r="4497" spans="1:3" x14ac:dyDescent="0.3">
      <c r="A4497">
        <v>222.17099999999999</v>
      </c>
      <c r="B4497">
        <v>-0.66163000000000005</v>
      </c>
      <c r="C4497">
        <v>-2.0126400000000002</v>
      </c>
    </row>
    <row r="4498" spans="1:3" x14ac:dyDescent="0.3">
      <c r="A4498">
        <v>222.22</v>
      </c>
      <c r="B4498">
        <v>-0.65350600000000003</v>
      </c>
      <c r="C4498">
        <v>-1.9769000000000001</v>
      </c>
    </row>
    <row r="4499" spans="1:3" x14ac:dyDescent="0.3">
      <c r="A4499">
        <v>222.27</v>
      </c>
      <c r="B4499">
        <v>-0.76725900000000002</v>
      </c>
      <c r="C4499">
        <v>-2.0163099999999998</v>
      </c>
    </row>
    <row r="4500" spans="1:3" x14ac:dyDescent="0.3">
      <c r="A4500">
        <v>222.31899999999999</v>
      </c>
      <c r="B4500">
        <v>-0.91028900000000001</v>
      </c>
      <c r="C4500">
        <v>-1.77058</v>
      </c>
    </row>
    <row r="4501" spans="1:3" x14ac:dyDescent="0.3">
      <c r="A4501">
        <v>222.36799999999999</v>
      </c>
      <c r="B4501">
        <v>-0.93716600000000005</v>
      </c>
      <c r="C4501">
        <v>-1.34981</v>
      </c>
    </row>
    <row r="4502" spans="1:3" x14ac:dyDescent="0.3">
      <c r="A4502">
        <v>222.41800000000001</v>
      </c>
      <c r="B4502">
        <v>-0.81105000000000005</v>
      </c>
      <c r="C4502">
        <v>-1.2077899999999999</v>
      </c>
    </row>
    <row r="4503" spans="1:3" x14ac:dyDescent="0.3">
      <c r="A4503">
        <v>222.46700000000001</v>
      </c>
      <c r="B4503">
        <v>-0.64226000000000005</v>
      </c>
      <c r="C4503">
        <v>-1.5154000000000001</v>
      </c>
    </row>
    <row r="4504" spans="1:3" x14ac:dyDescent="0.3">
      <c r="A4504">
        <v>222.517</v>
      </c>
      <c r="B4504">
        <v>-0.53747500000000004</v>
      </c>
      <c r="C4504">
        <v>-1.91554</v>
      </c>
    </row>
    <row r="4505" spans="1:3" x14ac:dyDescent="0.3">
      <c r="A4505">
        <v>222.566</v>
      </c>
      <c r="B4505">
        <v>-0.47298400000000002</v>
      </c>
      <c r="C4505">
        <v>-2.0241600000000002</v>
      </c>
    </row>
    <row r="4506" spans="1:3" x14ac:dyDescent="0.3">
      <c r="A4506">
        <v>222.61600000000001</v>
      </c>
      <c r="B4506">
        <v>-0.336538</v>
      </c>
      <c r="C4506">
        <v>-1.8467899999999999</v>
      </c>
    </row>
    <row r="4507" spans="1:3" x14ac:dyDescent="0.3">
      <c r="A4507">
        <v>222.66499999999999</v>
      </c>
      <c r="B4507">
        <v>-8.2835800000000001E-2</v>
      </c>
      <c r="C4507">
        <v>-1.6282300000000001</v>
      </c>
    </row>
    <row r="4508" spans="1:3" x14ac:dyDescent="0.3">
      <c r="A4508">
        <v>222.715</v>
      </c>
      <c r="B4508">
        <v>0.15975300000000001</v>
      </c>
      <c r="C4508">
        <v>-1.5159899999999999</v>
      </c>
    </row>
    <row r="4509" spans="1:3" x14ac:dyDescent="0.3">
      <c r="A4509">
        <v>222.76400000000001</v>
      </c>
      <c r="B4509">
        <v>0.20311799999999999</v>
      </c>
      <c r="C4509">
        <v>-1.3790800000000001</v>
      </c>
    </row>
    <row r="4510" spans="1:3" x14ac:dyDescent="0.3">
      <c r="A4510">
        <v>222.81399999999999</v>
      </c>
      <c r="B4510" s="1">
        <v>1.7295699999999999E-3</v>
      </c>
      <c r="C4510">
        <v>-1.00308</v>
      </c>
    </row>
    <row r="4511" spans="1:3" x14ac:dyDescent="0.3">
      <c r="A4511">
        <v>222.863</v>
      </c>
      <c r="B4511">
        <v>-0.31578600000000001</v>
      </c>
      <c r="C4511">
        <v>-0.474524</v>
      </c>
    </row>
    <row r="4512" spans="1:3" x14ac:dyDescent="0.3">
      <c r="A4512">
        <v>222.91200000000001</v>
      </c>
      <c r="B4512">
        <v>-0.56928900000000004</v>
      </c>
      <c r="C4512">
        <v>-9.6769400000000005E-2</v>
      </c>
    </row>
    <row r="4513" spans="1:3" x14ac:dyDescent="0.3">
      <c r="A4513">
        <v>222.96199999999999</v>
      </c>
      <c r="B4513">
        <v>-0.656663</v>
      </c>
      <c r="C4513">
        <v>3.6248099999999998E-2</v>
      </c>
    </row>
    <row r="4514" spans="1:3" x14ac:dyDescent="0.3">
      <c r="A4514">
        <v>223.011</v>
      </c>
      <c r="B4514">
        <v>-0.59765900000000005</v>
      </c>
      <c r="C4514">
        <v>0.115565</v>
      </c>
    </row>
    <row r="4515" spans="1:3" x14ac:dyDescent="0.3">
      <c r="A4515">
        <v>223.06100000000001</v>
      </c>
      <c r="B4515">
        <v>-0.50203600000000004</v>
      </c>
      <c r="C4515">
        <v>0.350078</v>
      </c>
    </row>
    <row r="4516" spans="1:3" x14ac:dyDescent="0.3">
      <c r="A4516">
        <v>223.11</v>
      </c>
      <c r="B4516">
        <v>-0.51555700000000004</v>
      </c>
      <c r="C4516">
        <v>0.68770100000000001</v>
      </c>
    </row>
    <row r="4517" spans="1:3" x14ac:dyDescent="0.3">
      <c r="A4517">
        <v>223.16</v>
      </c>
      <c r="B4517">
        <v>-0.70603899999999997</v>
      </c>
      <c r="C4517">
        <v>0.78500099999999995</v>
      </c>
    </row>
    <row r="4518" spans="1:3" x14ac:dyDescent="0.3">
      <c r="A4518">
        <v>223.209</v>
      </c>
      <c r="B4518">
        <v>-0.94916599999999995</v>
      </c>
      <c r="C4518">
        <v>0.43955499999999997</v>
      </c>
    </row>
    <row r="4519" spans="1:3" x14ac:dyDescent="0.3">
      <c r="A4519">
        <v>223.25899999999999</v>
      </c>
      <c r="B4519">
        <v>-1.0193700000000001</v>
      </c>
      <c r="C4519" s="1">
        <v>4.1727700000000001E-3</v>
      </c>
    </row>
    <row r="4520" spans="1:3" x14ac:dyDescent="0.3">
      <c r="A4520">
        <v>223.30799999999999</v>
      </c>
      <c r="B4520">
        <v>-0.83846699999999996</v>
      </c>
      <c r="C4520">
        <v>-3.4787999999999999E-2</v>
      </c>
    </row>
    <row r="4521" spans="1:3" x14ac:dyDescent="0.3">
      <c r="A4521">
        <v>223.357</v>
      </c>
      <c r="B4521">
        <v>-0.55896999999999997</v>
      </c>
      <c r="C4521">
        <v>0.198966</v>
      </c>
    </row>
    <row r="4522" spans="1:3" x14ac:dyDescent="0.3">
      <c r="A4522">
        <v>223.40700000000001</v>
      </c>
      <c r="B4522">
        <v>-0.37614900000000001</v>
      </c>
      <c r="C4522">
        <v>0.13639299999999999</v>
      </c>
    </row>
    <row r="4523" spans="1:3" x14ac:dyDescent="0.3">
      <c r="A4523">
        <v>223.45599999999999</v>
      </c>
      <c r="B4523">
        <v>-0.316658</v>
      </c>
      <c r="C4523">
        <v>-0.432222</v>
      </c>
    </row>
    <row r="4524" spans="1:3" x14ac:dyDescent="0.3">
      <c r="A4524">
        <v>223.506</v>
      </c>
      <c r="B4524">
        <v>-0.24417800000000001</v>
      </c>
      <c r="C4524">
        <v>-1.0783499999999999</v>
      </c>
    </row>
    <row r="4525" spans="1:3" x14ac:dyDescent="0.3">
      <c r="A4525">
        <v>223.55500000000001</v>
      </c>
      <c r="B4525">
        <v>-5.3944800000000001E-2</v>
      </c>
      <c r="C4525">
        <v>-1.2592699999999999</v>
      </c>
    </row>
    <row r="4526" spans="1:3" x14ac:dyDescent="0.3">
      <c r="A4526">
        <v>223.60499999999999</v>
      </c>
      <c r="B4526">
        <v>0.18470200000000001</v>
      </c>
      <c r="C4526">
        <v>-0.97853199999999996</v>
      </c>
    </row>
    <row r="4527" spans="1:3" x14ac:dyDescent="0.3">
      <c r="A4527">
        <v>223.654</v>
      </c>
      <c r="B4527">
        <v>0.30340299999999998</v>
      </c>
      <c r="C4527">
        <v>-0.77764900000000003</v>
      </c>
    </row>
    <row r="4528" spans="1:3" x14ac:dyDescent="0.3">
      <c r="A4528">
        <v>223.70400000000001</v>
      </c>
      <c r="B4528">
        <v>0.22208900000000001</v>
      </c>
      <c r="C4528">
        <v>-1.0385200000000001</v>
      </c>
    </row>
    <row r="4529" spans="1:3" x14ac:dyDescent="0.3">
      <c r="A4529">
        <v>223.75299999999999</v>
      </c>
      <c r="B4529">
        <v>3.3728899999999999E-2</v>
      </c>
      <c r="C4529">
        <v>-1.5216099999999999</v>
      </c>
    </row>
    <row r="4530" spans="1:3" x14ac:dyDescent="0.3">
      <c r="A4530">
        <v>223.80199999999999</v>
      </c>
      <c r="B4530">
        <v>-9.0800699999999998E-2</v>
      </c>
      <c r="C4530">
        <v>-1.7373700000000001</v>
      </c>
    </row>
    <row r="4531" spans="1:3" x14ac:dyDescent="0.3">
      <c r="A4531">
        <v>223.852</v>
      </c>
      <c r="B4531">
        <v>-6.4847500000000002E-2</v>
      </c>
      <c r="C4531">
        <v>-1.56579</v>
      </c>
    </row>
    <row r="4532" spans="1:3" x14ac:dyDescent="0.3">
      <c r="A4532">
        <v>223.90100000000001</v>
      </c>
      <c r="B4532">
        <v>4.1729500000000003E-2</v>
      </c>
      <c r="C4532">
        <v>-1.3109</v>
      </c>
    </row>
    <row r="4533" spans="1:3" x14ac:dyDescent="0.3">
      <c r="A4533">
        <v>223.95099999999999</v>
      </c>
      <c r="B4533">
        <v>7.5122400000000006E-2</v>
      </c>
      <c r="C4533">
        <v>-1.2314799999999999</v>
      </c>
    </row>
    <row r="4534" spans="1:3" x14ac:dyDescent="0.3">
      <c r="A4534">
        <v>224</v>
      </c>
      <c r="B4534">
        <v>-4.7864200000000003E-2</v>
      </c>
      <c r="C4534">
        <v>-1.18573</v>
      </c>
    </row>
    <row r="4535" spans="1:3" x14ac:dyDescent="0.3">
      <c r="A4535">
        <v>224.05</v>
      </c>
      <c r="B4535">
        <v>-0.27595199999999998</v>
      </c>
      <c r="C4535">
        <v>-0.85528899999999997</v>
      </c>
    </row>
    <row r="4536" spans="1:3" x14ac:dyDescent="0.3">
      <c r="A4536">
        <v>224.09899999999999</v>
      </c>
      <c r="B4536">
        <v>-0.50552399999999997</v>
      </c>
      <c r="C4536">
        <v>-0.28993000000000002</v>
      </c>
    </row>
    <row r="4537" spans="1:3" x14ac:dyDescent="0.3">
      <c r="A4537">
        <v>224.149</v>
      </c>
      <c r="B4537">
        <v>-0.65238399999999996</v>
      </c>
      <c r="C4537">
        <v>5.21393E-2</v>
      </c>
    </row>
    <row r="4538" spans="1:3" x14ac:dyDescent="0.3">
      <c r="A4538">
        <v>224.19800000000001</v>
      </c>
      <c r="B4538">
        <v>-0.69194500000000003</v>
      </c>
      <c r="C4538">
        <v>-0.103129</v>
      </c>
    </row>
    <row r="4539" spans="1:3" x14ac:dyDescent="0.3">
      <c r="A4539">
        <v>224.24799999999999</v>
      </c>
      <c r="B4539">
        <v>-0.696658</v>
      </c>
      <c r="C4539">
        <v>-0.500745</v>
      </c>
    </row>
    <row r="4540" spans="1:3" x14ac:dyDescent="0.3">
      <c r="A4540">
        <v>224.297</v>
      </c>
      <c r="B4540">
        <v>-0.76924599999999999</v>
      </c>
      <c r="C4540">
        <v>-0.65188400000000002</v>
      </c>
    </row>
    <row r="4541" spans="1:3" x14ac:dyDescent="0.3">
      <c r="A4541">
        <v>224.346</v>
      </c>
      <c r="B4541">
        <v>-0.93389200000000006</v>
      </c>
      <c r="C4541">
        <v>-0.30588100000000001</v>
      </c>
    </row>
    <row r="4542" spans="1:3" x14ac:dyDescent="0.3">
      <c r="A4542">
        <v>224.39599999999999</v>
      </c>
      <c r="B4542">
        <v>-1.1199600000000001</v>
      </c>
      <c r="C4542">
        <v>0.31076399999999998</v>
      </c>
    </row>
    <row r="4543" spans="1:3" x14ac:dyDescent="0.3">
      <c r="A4543">
        <v>224.44499999999999</v>
      </c>
      <c r="B4543">
        <v>-1.2067099999999999</v>
      </c>
      <c r="C4543">
        <v>0.72268399999999999</v>
      </c>
    </row>
    <row r="4544" spans="1:3" x14ac:dyDescent="0.3">
      <c r="A4544">
        <v>224.495</v>
      </c>
      <c r="B4544">
        <v>-1.1114299999999999</v>
      </c>
      <c r="C4544">
        <v>0.723943</v>
      </c>
    </row>
    <row r="4545" spans="1:3" x14ac:dyDescent="0.3">
      <c r="A4545">
        <v>224.54400000000001</v>
      </c>
      <c r="B4545">
        <v>-0.88187599999999999</v>
      </c>
      <c r="C4545">
        <v>0.52412599999999998</v>
      </c>
    </row>
    <row r="4546" spans="1:3" x14ac:dyDescent="0.3">
      <c r="A4546">
        <v>224.59399999999999</v>
      </c>
      <c r="B4546">
        <v>-0.64661599999999997</v>
      </c>
      <c r="C4546">
        <v>0.42457299999999998</v>
      </c>
    </row>
    <row r="4547" spans="1:3" x14ac:dyDescent="0.3">
      <c r="A4547">
        <v>224.643</v>
      </c>
      <c r="B4547">
        <v>-0.47819099999999998</v>
      </c>
      <c r="C4547">
        <v>0.53356999999999999</v>
      </c>
    </row>
    <row r="4548" spans="1:3" x14ac:dyDescent="0.3">
      <c r="A4548">
        <v>224.69300000000001</v>
      </c>
      <c r="B4548">
        <v>-0.35910199999999998</v>
      </c>
      <c r="C4548">
        <v>0.70681499999999997</v>
      </c>
    </row>
    <row r="4549" spans="1:3" x14ac:dyDescent="0.3">
      <c r="A4549">
        <v>224.74199999999999</v>
      </c>
      <c r="B4549">
        <v>-0.230882</v>
      </c>
      <c r="C4549">
        <v>0.71545499999999995</v>
      </c>
    </row>
    <row r="4550" spans="1:3" x14ac:dyDescent="0.3">
      <c r="A4550">
        <v>224.791</v>
      </c>
      <c r="B4550">
        <v>-6.0186700000000003E-2</v>
      </c>
      <c r="C4550">
        <v>0.559199</v>
      </c>
    </row>
    <row r="4551" spans="1:3" x14ac:dyDescent="0.3">
      <c r="A4551">
        <v>224.84100000000001</v>
      </c>
      <c r="B4551">
        <v>9.3224699999999994E-2</v>
      </c>
      <c r="C4551">
        <v>0.47082400000000002</v>
      </c>
    </row>
    <row r="4552" spans="1:3" x14ac:dyDescent="0.3">
      <c r="A4552">
        <v>224.89</v>
      </c>
      <c r="B4552">
        <v>0.13031499999999999</v>
      </c>
      <c r="C4552">
        <v>0.56164800000000004</v>
      </c>
    </row>
    <row r="4553" spans="1:3" x14ac:dyDescent="0.3">
      <c r="A4553">
        <v>224.94</v>
      </c>
      <c r="B4553">
        <v>4.8963800000000002E-2</v>
      </c>
      <c r="C4553">
        <v>0.66675799999999996</v>
      </c>
    </row>
    <row r="4554" spans="1:3" x14ac:dyDescent="0.3">
      <c r="A4554">
        <v>224.989</v>
      </c>
      <c r="B4554">
        <v>-6.6187800000000005E-2</v>
      </c>
      <c r="C4554">
        <v>0.53406399999999998</v>
      </c>
    </row>
    <row r="4555" spans="1:3" x14ac:dyDescent="0.3">
      <c r="A4555">
        <v>225.03899999999999</v>
      </c>
      <c r="B4555">
        <v>-0.14247199999999999</v>
      </c>
      <c r="C4555">
        <v>8.9715299999999998E-2</v>
      </c>
    </row>
    <row r="4556" spans="1:3" x14ac:dyDescent="0.3">
      <c r="A4556">
        <v>225.08799999999999</v>
      </c>
      <c r="B4556">
        <v>-0.15157999999999999</v>
      </c>
      <c r="C4556">
        <v>-0.38990200000000003</v>
      </c>
    </row>
    <row r="4557" spans="1:3" x14ac:dyDescent="0.3">
      <c r="A4557">
        <v>225.13800000000001</v>
      </c>
      <c r="B4557">
        <v>-0.124428</v>
      </c>
      <c r="C4557">
        <v>-0.45447500000000002</v>
      </c>
    </row>
    <row r="4558" spans="1:3" x14ac:dyDescent="0.3">
      <c r="A4558">
        <v>225.18700000000001</v>
      </c>
      <c r="B4558">
        <v>-0.13367699999999999</v>
      </c>
      <c r="C4558">
        <v>1.25868E-2</v>
      </c>
    </row>
    <row r="4559" spans="1:3" x14ac:dyDescent="0.3">
      <c r="A4559">
        <v>225.23599999999999</v>
      </c>
      <c r="B4559">
        <v>-0.22384799999999999</v>
      </c>
      <c r="C4559">
        <v>0.61170999999999998</v>
      </c>
    </row>
    <row r="4560" spans="1:3" x14ac:dyDescent="0.3">
      <c r="A4560">
        <v>225.286</v>
      </c>
      <c r="B4560">
        <v>-0.38897500000000002</v>
      </c>
      <c r="C4560">
        <v>0.84399500000000005</v>
      </c>
    </row>
    <row r="4561" spans="1:3" x14ac:dyDescent="0.3">
      <c r="A4561">
        <v>225.33500000000001</v>
      </c>
      <c r="B4561">
        <v>-0.58265800000000001</v>
      </c>
      <c r="C4561">
        <v>0.56242899999999996</v>
      </c>
    </row>
    <row r="4562" spans="1:3" x14ac:dyDescent="0.3">
      <c r="A4562">
        <v>225.38499999999999</v>
      </c>
      <c r="B4562">
        <v>-0.72962099999999996</v>
      </c>
      <c r="C4562">
        <v>3.6640800000000001E-2</v>
      </c>
    </row>
    <row r="4563" spans="1:3" x14ac:dyDescent="0.3">
      <c r="A4563">
        <v>225.434</v>
      </c>
      <c r="B4563">
        <v>-0.797346</v>
      </c>
      <c r="C4563">
        <v>-0.33396700000000001</v>
      </c>
    </row>
    <row r="4564" spans="1:3" x14ac:dyDescent="0.3">
      <c r="A4564">
        <v>225.48400000000001</v>
      </c>
      <c r="B4564">
        <v>-0.85457799999999995</v>
      </c>
      <c r="C4564">
        <v>-0.40544599999999997</v>
      </c>
    </row>
    <row r="4565" spans="1:3" x14ac:dyDescent="0.3">
      <c r="A4565">
        <v>225.53299999999999</v>
      </c>
      <c r="B4565">
        <v>-1.00587</v>
      </c>
      <c r="C4565">
        <v>-0.33675899999999998</v>
      </c>
    </row>
    <row r="4566" spans="1:3" x14ac:dyDescent="0.3">
      <c r="A4566">
        <v>225.583</v>
      </c>
      <c r="B4566">
        <v>-1.2699400000000001</v>
      </c>
      <c r="C4566">
        <v>-0.27673999999999999</v>
      </c>
    </row>
    <row r="4567" spans="1:3" x14ac:dyDescent="0.3">
      <c r="A4567">
        <v>225.63200000000001</v>
      </c>
      <c r="B4567">
        <v>-1.5426200000000001</v>
      </c>
      <c r="C4567">
        <v>-0.19794100000000001</v>
      </c>
    </row>
    <row r="4568" spans="1:3" x14ac:dyDescent="0.3">
      <c r="A4568">
        <v>225.68199999999999</v>
      </c>
      <c r="B4568">
        <v>-1.6774500000000001</v>
      </c>
      <c r="C4568">
        <v>-1.7955100000000002E-2</v>
      </c>
    </row>
    <row r="4569" spans="1:3" x14ac:dyDescent="0.3">
      <c r="A4569">
        <v>225.73099999999999</v>
      </c>
      <c r="B4569">
        <v>-1.63124</v>
      </c>
      <c r="C4569">
        <v>0.239755</v>
      </c>
    </row>
    <row r="4570" spans="1:3" x14ac:dyDescent="0.3">
      <c r="A4570">
        <v>225.78</v>
      </c>
      <c r="B4570">
        <v>-1.5302899999999999</v>
      </c>
      <c r="C4570">
        <v>0.35513600000000001</v>
      </c>
    </row>
    <row r="4571" spans="1:3" x14ac:dyDescent="0.3">
      <c r="A4571">
        <v>225.83</v>
      </c>
      <c r="B4571">
        <v>-1.51339</v>
      </c>
      <c r="C4571">
        <v>6.5319100000000005E-2</v>
      </c>
    </row>
    <row r="4572" spans="1:3" x14ac:dyDescent="0.3">
      <c r="A4572">
        <v>225.87899999999999</v>
      </c>
      <c r="B4572">
        <v>-1.55759</v>
      </c>
      <c r="C4572">
        <v>-0.562921</v>
      </c>
    </row>
    <row r="4573" spans="1:3" x14ac:dyDescent="0.3">
      <c r="A4573">
        <v>225.929</v>
      </c>
      <c r="B4573">
        <v>-1.5646</v>
      </c>
      <c r="C4573">
        <v>-1.09209</v>
      </c>
    </row>
    <row r="4574" spans="1:3" x14ac:dyDescent="0.3">
      <c r="A4574">
        <v>225.97800000000001</v>
      </c>
      <c r="B4574">
        <v>-1.5247599999999999</v>
      </c>
      <c r="C4574">
        <v>-1.14096</v>
      </c>
    </row>
    <row r="4575" spans="1:3" x14ac:dyDescent="0.3">
      <c r="A4575">
        <v>226.02799999999999</v>
      </c>
      <c r="B4575">
        <v>-1.4969300000000001</v>
      </c>
      <c r="C4575">
        <v>-0.758772</v>
      </c>
    </row>
    <row r="4576" spans="1:3" x14ac:dyDescent="0.3">
      <c r="A4576">
        <v>226.077</v>
      </c>
      <c r="B4576">
        <v>-1.4796400000000001</v>
      </c>
      <c r="C4576">
        <v>-0.45457399999999998</v>
      </c>
    </row>
    <row r="4577" spans="1:3" x14ac:dyDescent="0.3">
      <c r="A4577">
        <v>226.12700000000001</v>
      </c>
      <c r="B4577">
        <v>-1.35663</v>
      </c>
      <c r="C4577">
        <v>-0.78444499999999995</v>
      </c>
    </row>
    <row r="4578" spans="1:3" x14ac:dyDescent="0.3">
      <c r="A4578">
        <v>226.17599999999999</v>
      </c>
      <c r="B4578">
        <v>-1.0190900000000001</v>
      </c>
      <c r="C4578">
        <v>-1.70109</v>
      </c>
    </row>
    <row r="4579" spans="1:3" x14ac:dyDescent="0.3">
      <c r="A4579">
        <v>226.22499999999999</v>
      </c>
      <c r="B4579">
        <v>-0.54996299999999998</v>
      </c>
      <c r="C4579">
        <v>-2.5173700000000001</v>
      </c>
    </row>
    <row r="4580" spans="1:3" x14ac:dyDescent="0.3">
      <c r="A4580">
        <v>226.27500000000001</v>
      </c>
      <c r="B4580">
        <v>-0.177311</v>
      </c>
      <c r="C4580">
        <v>-2.6827899999999998</v>
      </c>
    </row>
    <row r="4581" spans="1:3" x14ac:dyDescent="0.3">
      <c r="A4581">
        <v>226.32400000000001</v>
      </c>
      <c r="B4581">
        <v>-2.31641E-2</v>
      </c>
      <c r="C4581">
        <v>-2.37601</v>
      </c>
    </row>
    <row r="4582" spans="1:3" x14ac:dyDescent="0.3">
      <c r="A4582">
        <v>226.374</v>
      </c>
      <c r="B4582" s="1">
        <v>-3.85776E-3</v>
      </c>
      <c r="C4582">
        <v>-2.20153</v>
      </c>
    </row>
    <row r="4583" spans="1:3" x14ac:dyDescent="0.3">
      <c r="A4583">
        <v>226.423</v>
      </c>
      <c r="B4583">
        <v>3.1854500000000001E-2</v>
      </c>
      <c r="C4583">
        <v>-2.4</v>
      </c>
    </row>
    <row r="4584" spans="1:3" x14ac:dyDescent="0.3">
      <c r="A4584">
        <v>226.47300000000001</v>
      </c>
      <c r="B4584">
        <v>0.14865</v>
      </c>
      <c r="C4584">
        <v>-2.5504899999999999</v>
      </c>
    </row>
    <row r="4585" spans="1:3" x14ac:dyDescent="0.3">
      <c r="A4585">
        <v>226.52199999999999</v>
      </c>
      <c r="B4585">
        <v>0.30056699999999997</v>
      </c>
      <c r="C4585">
        <v>-2.2186699999999999</v>
      </c>
    </row>
    <row r="4586" spans="1:3" x14ac:dyDescent="0.3">
      <c r="A4586">
        <v>226.572</v>
      </c>
      <c r="B4586">
        <v>0.42873299999999998</v>
      </c>
      <c r="C4586">
        <v>-1.67455</v>
      </c>
    </row>
    <row r="4587" spans="1:3" x14ac:dyDescent="0.3">
      <c r="A4587">
        <v>226.62100000000001</v>
      </c>
      <c r="B4587">
        <v>0.54917000000000005</v>
      </c>
      <c r="C4587">
        <v>-1.5288900000000001</v>
      </c>
    </row>
    <row r="4588" spans="1:3" x14ac:dyDescent="0.3">
      <c r="A4588">
        <v>226.67</v>
      </c>
      <c r="B4588">
        <v>0.69397299999999995</v>
      </c>
      <c r="C4588">
        <v>-1.82274</v>
      </c>
    </row>
    <row r="4589" spans="1:3" x14ac:dyDescent="0.3">
      <c r="A4589">
        <v>226.72</v>
      </c>
      <c r="B4589">
        <v>0.80789299999999997</v>
      </c>
      <c r="C4589">
        <v>-1.9699800000000001</v>
      </c>
    </row>
    <row r="4590" spans="1:3" x14ac:dyDescent="0.3">
      <c r="A4590">
        <v>226.76900000000001</v>
      </c>
      <c r="B4590">
        <v>0.78906100000000001</v>
      </c>
      <c r="C4590">
        <v>-1.5192600000000001</v>
      </c>
    </row>
    <row r="4591" spans="1:3" x14ac:dyDescent="0.3">
      <c r="A4591">
        <v>226.81899999999999</v>
      </c>
      <c r="B4591">
        <v>0.60611099999999996</v>
      </c>
      <c r="C4591">
        <v>-0.66075300000000003</v>
      </c>
    </row>
    <row r="4592" spans="1:3" x14ac:dyDescent="0.3">
      <c r="A4592">
        <v>226.86799999999999</v>
      </c>
      <c r="B4592">
        <v>0.358072</v>
      </c>
      <c r="C4592">
        <v>-1.19869E-2</v>
      </c>
    </row>
    <row r="4593" spans="1:3" x14ac:dyDescent="0.3">
      <c r="A4593">
        <v>226.91800000000001</v>
      </c>
      <c r="B4593">
        <v>0.20985500000000001</v>
      </c>
      <c r="C4593">
        <v>2.10476E-2</v>
      </c>
    </row>
    <row r="4594" spans="1:3" x14ac:dyDescent="0.3">
      <c r="A4594">
        <v>226.96700000000001</v>
      </c>
      <c r="B4594">
        <v>0.197459</v>
      </c>
      <c r="C4594">
        <v>-0.33759099999999997</v>
      </c>
    </row>
    <row r="4595" spans="1:3" x14ac:dyDescent="0.3">
      <c r="A4595">
        <v>227.017</v>
      </c>
      <c r="B4595">
        <v>0.17655100000000001</v>
      </c>
      <c r="C4595">
        <v>-0.50641700000000001</v>
      </c>
    </row>
    <row r="4596" spans="1:3" x14ac:dyDescent="0.3">
      <c r="A4596">
        <v>227.066</v>
      </c>
      <c r="B4596" s="1">
        <v>-6.4603000000000002E-4</v>
      </c>
      <c r="C4596">
        <v>-0.14898700000000001</v>
      </c>
    </row>
    <row r="4597" spans="1:3" x14ac:dyDescent="0.3">
      <c r="A4597">
        <v>227.11500000000001</v>
      </c>
      <c r="B4597">
        <v>-0.35047099999999998</v>
      </c>
      <c r="C4597">
        <v>0.57131399999999999</v>
      </c>
    </row>
    <row r="4598" spans="1:3" x14ac:dyDescent="0.3">
      <c r="A4598">
        <v>227.16499999999999</v>
      </c>
      <c r="B4598">
        <v>-0.76227</v>
      </c>
      <c r="C4598">
        <v>1.18737</v>
      </c>
    </row>
    <row r="4599" spans="1:3" x14ac:dyDescent="0.3">
      <c r="A4599">
        <v>227.214</v>
      </c>
      <c r="B4599">
        <v>-1.10968</v>
      </c>
      <c r="C4599">
        <v>1.33535</v>
      </c>
    </row>
    <row r="4600" spans="1:3" x14ac:dyDescent="0.3">
      <c r="A4600">
        <v>227.26400000000001</v>
      </c>
      <c r="B4600">
        <v>-1.3635600000000001</v>
      </c>
      <c r="C4600">
        <v>1.0652900000000001</v>
      </c>
    </row>
    <row r="4601" spans="1:3" x14ac:dyDescent="0.3">
      <c r="A4601">
        <v>227.31299999999999</v>
      </c>
      <c r="B4601">
        <v>-1.57264</v>
      </c>
      <c r="C4601">
        <v>0.721414</v>
      </c>
    </row>
    <row r="4602" spans="1:3" x14ac:dyDescent="0.3">
      <c r="A4602">
        <v>227.363</v>
      </c>
      <c r="B4602">
        <v>-1.7717499999999999</v>
      </c>
      <c r="C4602">
        <v>0.562357</v>
      </c>
    </row>
    <row r="4603" spans="1:3" x14ac:dyDescent="0.3">
      <c r="A4603">
        <v>227.41200000000001</v>
      </c>
      <c r="B4603">
        <v>-1.9517500000000001</v>
      </c>
      <c r="C4603">
        <v>0.61839</v>
      </c>
    </row>
    <row r="4604" spans="1:3" x14ac:dyDescent="0.3">
      <c r="A4604">
        <v>227.46199999999999</v>
      </c>
      <c r="B4604">
        <v>-2.0910099999999998</v>
      </c>
      <c r="C4604">
        <v>0.79209600000000002</v>
      </c>
    </row>
    <row r="4605" spans="1:3" x14ac:dyDescent="0.3">
      <c r="A4605">
        <v>227.511</v>
      </c>
      <c r="B4605">
        <v>-2.1675900000000001</v>
      </c>
      <c r="C4605">
        <v>0.95404699999999998</v>
      </c>
    </row>
    <row r="4606" spans="1:3" x14ac:dyDescent="0.3">
      <c r="A4606">
        <v>227.56100000000001</v>
      </c>
      <c r="B4606">
        <v>-2.1823800000000002</v>
      </c>
      <c r="C4606">
        <v>1.00017</v>
      </c>
    </row>
    <row r="4607" spans="1:3" x14ac:dyDescent="0.3">
      <c r="A4607">
        <v>227.61</v>
      </c>
      <c r="B4607">
        <v>-2.1835800000000001</v>
      </c>
      <c r="C4607">
        <v>0.85562099999999996</v>
      </c>
    </row>
    <row r="4608" spans="1:3" x14ac:dyDescent="0.3">
      <c r="A4608">
        <v>227.65899999999999</v>
      </c>
      <c r="B4608">
        <v>-2.2149999999999999</v>
      </c>
      <c r="C4608">
        <v>0.50804700000000003</v>
      </c>
    </row>
    <row r="4609" spans="1:3" x14ac:dyDescent="0.3">
      <c r="A4609">
        <v>227.709</v>
      </c>
      <c r="B4609">
        <v>-2.2725399999999998</v>
      </c>
      <c r="C4609">
        <v>0.13969400000000001</v>
      </c>
    </row>
    <row r="4610" spans="1:3" x14ac:dyDescent="0.3">
      <c r="A4610">
        <v>227.75800000000001</v>
      </c>
      <c r="B4610">
        <v>-2.3133900000000001</v>
      </c>
      <c r="C4610">
        <v>3.9185600000000001E-2</v>
      </c>
    </row>
    <row r="4611" spans="1:3" x14ac:dyDescent="0.3">
      <c r="A4611">
        <v>227.80799999999999</v>
      </c>
      <c r="B4611">
        <v>-2.2802699999999998</v>
      </c>
      <c r="C4611">
        <v>0.251168</v>
      </c>
    </row>
    <row r="4612" spans="1:3" x14ac:dyDescent="0.3">
      <c r="A4612">
        <v>227.857</v>
      </c>
      <c r="B4612">
        <v>-2.1645400000000001</v>
      </c>
      <c r="C4612">
        <v>0.50155300000000003</v>
      </c>
    </row>
    <row r="4613" spans="1:3" x14ac:dyDescent="0.3">
      <c r="A4613">
        <v>227.90700000000001</v>
      </c>
      <c r="B4613">
        <v>-2.03471</v>
      </c>
      <c r="C4613">
        <v>0.49321500000000001</v>
      </c>
    </row>
    <row r="4614" spans="1:3" x14ac:dyDescent="0.3">
      <c r="A4614">
        <v>227.95599999999999</v>
      </c>
      <c r="B4614">
        <v>-1.94106</v>
      </c>
      <c r="C4614">
        <v>0.169098</v>
      </c>
    </row>
    <row r="4615" spans="1:3" x14ac:dyDescent="0.3">
      <c r="A4615">
        <v>228.006</v>
      </c>
      <c r="B4615">
        <v>-1.8741300000000001</v>
      </c>
      <c r="C4615">
        <v>-0.227046</v>
      </c>
    </row>
    <row r="4616" spans="1:3" x14ac:dyDescent="0.3">
      <c r="A4616">
        <v>228.05500000000001</v>
      </c>
      <c r="B4616">
        <v>-1.8098000000000001</v>
      </c>
      <c r="C4616">
        <v>-0.36393900000000001</v>
      </c>
    </row>
    <row r="4617" spans="1:3" x14ac:dyDescent="0.3">
      <c r="A4617">
        <v>228.10400000000001</v>
      </c>
      <c r="B4617">
        <v>-1.7134400000000001</v>
      </c>
      <c r="C4617">
        <v>-0.182532</v>
      </c>
    </row>
    <row r="4618" spans="1:3" x14ac:dyDescent="0.3">
      <c r="A4618">
        <v>228.154</v>
      </c>
      <c r="B4618">
        <v>-1.58447</v>
      </c>
      <c r="C4618">
        <v>7.5084799999999993E-2</v>
      </c>
    </row>
    <row r="4619" spans="1:3" x14ac:dyDescent="0.3">
      <c r="A4619">
        <v>228.203</v>
      </c>
      <c r="B4619">
        <v>-1.46092</v>
      </c>
      <c r="C4619">
        <v>0.177229</v>
      </c>
    </row>
    <row r="4620" spans="1:3" x14ac:dyDescent="0.3">
      <c r="A4620">
        <v>228.25299999999999</v>
      </c>
      <c r="B4620">
        <v>-1.3394999999999999</v>
      </c>
      <c r="C4620">
        <v>8.7213899999999997E-2</v>
      </c>
    </row>
    <row r="4621" spans="1:3" x14ac:dyDescent="0.3">
      <c r="A4621">
        <v>228.30199999999999</v>
      </c>
      <c r="B4621">
        <v>-1.20461</v>
      </c>
      <c r="C4621">
        <v>-6.3353099999999996E-2</v>
      </c>
    </row>
    <row r="4622" spans="1:3" x14ac:dyDescent="0.3">
      <c r="A4622">
        <v>228.352</v>
      </c>
      <c r="B4622">
        <v>-1.10314</v>
      </c>
      <c r="C4622">
        <v>-0.10559200000000001</v>
      </c>
    </row>
    <row r="4623" spans="1:3" x14ac:dyDescent="0.3">
      <c r="A4623">
        <v>228.40100000000001</v>
      </c>
      <c r="B4623">
        <v>-1.0778799999999999</v>
      </c>
      <c r="C4623">
        <v>-4.05067E-2</v>
      </c>
    </row>
    <row r="4624" spans="1:3" x14ac:dyDescent="0.3">
      <c r="A4624">
        <v>228.45099999999999</v>
      </c>
      <c r="B4624">
        <v>-1.0871599999999999</v>
      </c>
      <c r="C4624">
        <v>-3.6307899999999997E-2</v>
      </c>
    </row>
    <row r="4625" spans="1:3" x14ac:dyDescent="0.3">
      <c r="A4625">
        <v>228.5</v>
      </c>
      <c r="B4625">
        <v>-1.0400700000000001</v>
      </c>
      <c r="C4625">
        <v>-0.16187699999999999</v>
      </c>
    </row>
    <row r="4626" spans="1:3" x14ac:dyDescent="0.3">
      <c r="A4626">
        <v>228.54900000000001</v>
      </c>
      <c r="B4626">
        <v>-0.86896600000000002</v>
      </c>
      <c r="C4626">
        <v>-0.294599</v>
      </c>
    </row>
    <row r="4627" spans="1:3" x14ac:dyDescent="0.3">
      <c r="A4627">
        <v>228.59899999999999</v>
      </c>
      <c r="B4627">
        <v>-0.62819700000000001</v>
      </c>
      <c r="C4627">
        <v>-0.29554399999999997</v>
      </c>
    </row>
    <row r="4628" spans="1:3" x14ac:dyDescent="0.3">
      <c r="A4628">
        <v>228.648</v>
      </c>
      <c r="B4628">
        <v>-0.49193500000000001</v>
      </c>
      <c r="C4628">
        <v>-0.16925399999999999</v>
      </c>
    </row>
    <row r="4629" spans="1:3" x14ac:dyDescent="0.3">
      <c r="A4629">
        <v>228.69800000000001</v>
      </c>
      <c r="B4629">
        <v>-0.55810000000000004</v>
      </c>
      <c r="C4629">
        <v>-9.5442299999999994E-2</v>
      </c>
    </row>
    <row r="4630" spans="1:3" x14ac:dyDescent="0.3">
      <c r="A4630">
        <v>228.74700000000001</v>
      </c>
      <c r="B4630">
        <v>-0.74493699999999996</v>
      </c>
      <c r="C4630">
        <v>-0.27489999999999998</v>
      </c>
    </row>
    <row r="4631" spans="1:3" x14ac:dyDescent="0.3">
      <c r="A4631">
        <v>228.797</v>
      </c>
      <c r="B4631">
        <v>-0.89612599999999998</v>
      </c>
      <c r="C4631">
        <v>-0.65554500000000004</v>
      </c>
    </row>
    <row r="4632" spans="1:3" x14ac:dyDescent="0.3">
      <c r="A4632">
        <v>228.846</v>
      </c>
      <c r="B4632">
        <v>-0.90606799999999998</v>
      </c>
      <c r="C4632">
        <v>-0.93909100000000001</v>
      </c>
    </row>
    <row r="4633" spans="1:3" x14ac:dyDescent="0.3">
      <c r="A4633">
        <v>228.89599999999999</v>
      </c>
      <c r="B4633">
        <v>-0.81949000000000005</v>
      </c>
      <c r="C4633">
        <v>-0.93846700000000005</v>
      </c>
    </row>
    <row r="4634" spans="1:3" x14ac:dyDescent="0.3">
      <c r="A4634">
        <v>228.94499999999999</v>
      </c>
      <c r="B4634">
        <v>-0.79768600000000001</v>
      </c>
      <c r="C4634">
        <v>-0.77745500000000001</v>
      </c>
    </row>
    <row r="4635" spans="1:3" x14ac:dyDescent="0.3">
      <c r="A4635">
        <v>228.995</v>
      </c>
      <c r="B4635">
        <v>-0.874</v>
      </c>
      <c r="C4635">
        <v>-0.74207100000000004</v>
      </c>
    </row>
    <row r="4636" spans="1:3" x14ac:dyDescent="0.3">
      <c r="A4636">
        <v>229.04400000000001</v>
      </c>
      <c r="B4636">
        <v>-0.88771699999999998</v>
      </c>
      <c r="C4636">
        <v>-1.00112</v>
      </c>
    </row>
    <row r="4637" spans="1:3" x14ac:dyDescent="0.3">
      <c r="A4637">
        <v>229.09299999999999</v>
      </c>
      <c r="B4637">
        <v>-0.74470999999999998</v>
      </c>
      <c r="C4637">
        <v>-1.3960399999999999</v>
      </c>
    </row>
    <row r="4638" spans="1:3" x14ac:dyDescent="0.3">
      <c r="A4638">
        <v>229.143</v>
      </c>
      <c r="B4638">
        <v>-0.546045</v>
      </c>
      <c r="C4638">
        <v>-1.57962</v>
      </c>
    </row>
    <row r="4639" spans="1:3" x14ac:dyDescent="0.3">
      <c r="A4639">
        <v>229.19200000000001</v>
      </c>
      <c r="B4639">
        <v>-0.44511200000000001</v>
      </c>
      <c r="C4639">
        <v>-1.4259999999999999</v>
      </c>
    </row>
    <row r="4640" spans="1:3" x14ac:dyDescent="0.3">
      <c r="A4640">
        <v>229.24199999999999</v>
      </c>
      <c r="B4640">
        <v>-0.49401400000000001</v>
      </c>
      <c r="C4640">
        <v>-1.1315999999999999</v>
      </c>
    </row>
    <row r="4641" spans="1:3" x14ac:dyDescent="0.3">
      <c r="A4641">
        <v>229.291</v>
      </c>
      <c r="B4641">
        <v>-0.61294700000000002</v>
      </c>
      <c r="C4641">
        <v>-0.91744099999999995</v>
      </c>
    </row>
    <row r="4642" spans="1:3" x14ac:dyDescent="0.3">
      <c r="A4642">
        <v>229.34100000000001</v>
      </c>
      <c r="B4642">
        <v>-0.71267999999999998</v>
      </c>
      <c r="C4642">
        <v>-0.812724</v>
      </c>
    </row>
    <row r="4643" spans="1:3" x14ac:dyDescent="0.3">
      <c r="A4643">
        <v>229.39</v>
      </c>
      <c r="B4643">
        <v>-0.80890600000000001</v>
      </c>
      <c r="C4643">
        <v>-0.69456499999999999</v>
      </c>
    </row>
    <row r="4644" spans="1:3" x14ac:dyDescent="0.3">
      <c r="A4644">
        <v>229.44</v>
      </c>
      <c r="B4644">
        <v>-0.92957999999999996</v>
      </c>
      <c r="C4644">
        <v>-0.47475099999999998</v>
      </c>
    </row>
    <row r="4645" spans="1:3" x14ac:dyDescent="0.3">
      <c r="A4645">
        <v>229.489</v>
      </c>
      <c r="B4645">
        <v>-1.0032000000000001</v>
      </c>
      <c r="C4645">
        <v>-0.26293499999999997</v>
      </c>
    </row>
    <row r="4646" spans="1:3" x14ac:dyDescent="0.3">
      <c r="A4646">
        <v>229.53800000000001</v>
      </c>
      <c r="B4646">
        <v>-0.95336100000000001</v>
      </c>
      <c r="C4646">
        <v>-0.24695800000000001</v>
      </c>
    </row>
    <row r="4647" spans="1:3" x14ac:dyDescent="0.3">
      <c r="A4647">
        <v>229.58799999999999</v>
      </c>
      <c r="B4647">
        <v>-0.800454</v>
      </c>
      <c r="C4647">
        <v>-0.406524</v>
      </c>
    </row>
    <row r="4648" spans="1:3" x14ac:dyDescent="0.3">
      <c r="A4648">
        <v>229.637</v>
      </c>
      <c r="B4648">
        <v>-0.61869600000000002</v>
      </c>
      <c r="C4648">
        <v>-0.50047399999999997</v>
      </c>
    </row>
    <row r="4649" spans="1:3" x14ac:dyDescent="0.3">
      <c r="A4649">
        <v>229.68700000000001</v>
      </c>
      <c r="B4649">
        <v>-0.48145100000000002</v>
      </c>
      <c r="C4649">
        <v>-0.32664100000000001</v>
      </c>
    </row>
    <row r="4650" spans="1:3" x14ac:dyDescent="0.3">
      <c r="A4650">
        <v>229.73599999999999</v>
      </c>
      <c r="B4650">
        <v>-0.38881599999999999</v>
      </c>
      <c r="C4650">
        <v>9.1283299999999998E-2</v>
      </c>
    </row>
    <row r="4651" spans="1:3" x14ac:dyDescent="0.3">
      <c r="A4651">
        <v>229.786</v>
      </c>
      <c r="B4651">
        <v>-0.23463100000000001</v>
      </c>
      <c r="C4651">
        <v>0.49193700000000001</v>
      </c>
    </row>
    <row r="4652" spans="1:3" x14ac:dyDescent="0.3">
      <c r="A4652">
        <v>229.83500000000001</v>
      </c>
      <c r="B4652">
        <v>2.7757400000000002E-2</v>
      </c>
      <c r="C4652">
        <v>0.56499999999999995</v>
      </c>
    </row>
    <row r="4653" spans="1:3" x14ac:dyDescent="0.3">
      <c r="A4653">
        <v>229.88499999999999</v>
      </c>
      <c r="B4653">
        <v>0.27499200000000001</v>
      </c>
      <c r="C4653">
        <v>0.24154999999999999</v>
      </c>
    </row>
    <row r="4654" spans="1:3" x14ac:dyDescent="0.3">
      <c r="A4654">
        <v>229.934</v>
      </c>
      <c r="B4654">
        <v>0.37917200000000001</v>
      </c>
      <c r="C4654">
        <v>-0.27381899999999998</v>
      </c>
    </row>
    <row r="4655" spans="1:3" x14ac:dyDescent="0.3">
      <c r="A4655">
        <v>229.983</v>
      </c>
      <c r="B4655">
        <v>0.33837600000000001</v>
      </c>
      <c r="C4655">
        <v>-0.72232099999999999</v>
      </c>
    </row>
    <row r="4656" spans="1:3" x14ac:dyDescent="0.3">
      <c r="A4656">
        <v>230.03299999999999</v>
      </c>
      <c r="B4656">
        <v>0.233039</v>
      </c>
      <c r="C4656">
        <v>-0.98402900000000004</v>
      </c>
    </row>
    <row r="4657" spans="1:3" x14ac:dyDescent="0.3">
      <c r="A4657">
        <v>230.08199999999999</v>
      </c>
      <c r="B4657">
        <v>0.17965800000000001</v>
      </c>
      <c r="C4657">
        <v>-1.11503</v>
      </c>
    </row>
    <row r="4658" spans="1:3" x14ac:dyDescent="0.3">
      <c r="A4658">
        <v>230.13200000000001</v>
      </c>
      <c r="B4658">
        <v>0.24198</v>
      </c>
      <c r="C4658">
        <v>-1.2255</v>
      </c>
    </row>
    <row r="4659" spans="1:3" x14ac:dyDescent="0.3">
      <c r="A4659">
        <v>230.18100000000001</v>
      </c>
      <c r="B4659">
        <v>0.367421</v>
      </c>
      <c r="C4659">
        <v>-1.3435900000000001</v>
      </c>
    </row>
    <row r="4660" spans="1:3" x14ac:dyDescent="0.3">
      <c r="A4660">
        <v>230.23099999999999</v>
      </c>
      <c r="B4660">
        <v>0.48955399999999999</v>
      </c>
      <c r="C4660">
        <v>-1.43994</v>
      </c>
    </row>
    <row r="4661" spans="1:3" x14ac:dyDescent="0.3">
      <c r="A4661">
        <v>230.28</v>
      </c>
      <c r="B4661">
        <v>0.58560500000000004</v>
      </c>
      <c r="C4661">
        <v>-1.5799399999999999</v>
      </c>
    </row>
    <row r="4662" spans="1:3" x14ac:dyDescent="0.3">
      <c r="A4662">
        <v>230.33</v>
      </c>
      <c r="B4662">
        <v>0.61019900000000005</v>
      </c>
      <c r="C4662">
        <v>-1.89012</v>
      </c>
    </row>
    <row r="4663" spans="1:3" x14ac:dyDescent="0.3">
      <c r="A4663">
        <v>230.37899999999999</v>
      </c>
      <c r="B4663">
        <v>0.52089700000000005</v>
      </c>
      <c r="C4663">
        <v>-2.3350599999999999</v>
      </c>
    </row>
    <row r="4664" spans="1:3" x14ac:dyDescent="0.3">
      <c r="A4664">
        <v>230.429</v>
      </c>
      <c r="B4664">
        <v>0.33236399999999999</v>
      </c>
      <c r="C4664">
        <v>-2.6972700000000001</v>
      </c>
    </row>
    <row r="4665" spans="1:3" x14ac:dyDescent="0.3">
      <c r="A4665">
        <v>230.47800000000001</v>
      </c>
      <c r="B4665">
        <v>8.0627599999999994E-2</v>
      </c>
      <c r="C4665">
        <v>-2.7948300000000001</v>
      </c>
    </row>
    <row r="4666" spans="1:3" x14ac:dyDescent="0.3">
      <c r="A4666">
        <v>230.52699999999999</v>
      </c>
      <c r="B4666">
        <v>-0.16158</v>
      </c>
      <c r="C4666">
        <v>-2.6271399999999998</v>
      </c>
    </row>
    <row r="4667" spans="1:3" x14ac:dyDescent="0.3">
      <c r="A4667">
        <v>230.577</v>
      </c>
      <c r="B4667">
        <v>-0.31354500000000002</v>
      </c>
      <c r="C4667">
        <v>-2.33216</v>
      </c>
    </row>
    <row r="4668" spans="1:3" x14ac:dyDescent="0.3">
      <c r="A4668">
        <v>230.626</v>
      </c>
      <c r="B4668">
        <v>-0.41799799999999998</v>
      </c>
      <c r="C4668">
        <v>-2.0026700000000002</v>
      </c>
    </row>
    <row r="4669" spans="1:3" x14ac:dyDescent="0.3">
      <c r="A4669">
        <v>230.67599999999999</v>
      </c>
      <c r="B4669">
        <v>-0.56798800000000005</v>
      </c>
      <c r="C4669">
        <v>-1.56643</v>
      </c>
    </row>
    <row r="4670" spans="1:3" x14ac:dyDescent="0.3">
      <c r="A4670">
        <v>230.72499999999999</v>
      </c>
      <c r="B4670">
        <v>-0.75638099999999997</v>
      </c>
      <c r="C4670">
        <v>-0.99266100000000002</v>
      </c>
    </row>
    <row r="4671" spans="1:3" x14ac:dyDescent="0.3">
      <c r="A4671">
        <v>230.77500000000001</v>
      </c>
      <c r="B4671">
        <v>-0.95193799999999995</v>
      </c>
      <c r="C4671">
        <v>-0.50290900000000005</v>
      </c>
    </row>
    <row r="4672" spans="1:3" x14ac:dyDescent="0.3">
      <c r="A4672">
        <v>230.82400000000001</v>
      </c>
      <c r="B4672">
        <v>-1.1468100000000001</v>
      </c>
      <c r="C4672">
        <v>-0.40998400000000002</v>
      </c>
    </row>
    <row r="4673" spans="1:3" x14ac:dyDescent="0.3">
      <c r="A4673">
        <v>230.874</v>
      </c>
      <c r="B4673">
        <v>-1.2906500000000001</v>
      </c>
      <c r="C4673">
        <v>-0.81416100000000002</v>
      </c>
    </row>
    <row r="4674" spans="1:3" x14ac:dyDescent="0.3">
      <c r="A4674">
        <v>230.923</v>
      </c>
      <c r="B4674">
        <v>-1.3394699999999999</v>
      </c>
      <c r="C4674">
        <v>-1.45028</v>
      </c>
    </row>
    <row r="4675" spans="1:3" x14ac:dyDescent="0.3">
      <c r="A4675">
        <v>230.97200000000001</v>
      </c>
      <c r="B4675">
        <v>-1.2925899999999999</v>
      </c>
      <c r="C4675">
        <v>-1.8432500000000001</v>
      </c>
    </row>
    <row r="4676" spans="1:3" x14ac:dyDescent="0.3">
      <c r="A4676">
        <v>231.02199999999999</v>
      </c>
      <c r="B4676">
        <v>-1.1552500000000001</v>
      </c>
      <c r="C4676">
        <v>-1.7273799999999999</v>
      </c>
    </row>
    <row r="4677" spans="1:3" x14ac:dyDescent="0.3">
      <c r="A4677">
        <v>231.071</v>
      </c>
      <c r="B4677">
        <v>-0.97311800000000004</v>
      </c>
      <c r="C4677">
        <v>-1.2833600000000001</v>
      </c>
    </row>
    <row r="4678" spans="1:3" x14ac:dyDescent="0.3">
      <c r="A4678">
        <v>231.12100000000001</v>
      </c>
      <c r="B4678">
        <v>-0.80175099999999999</v>
      </c>
      <c r="C4678">
        <v>-0.89268099999999995</v>
      </c>
    </row>
    <row r="4679" spans="1:3" x14ac:dyDescent="0.3">
      <c r="A4679">
        <v>231.17</v>
      </c>
      <c r="B4679">
        <v>-0.61712900000000004</v>
      </c>
      <c r="C4679">
        <v>-0.76990199999999998</v>
      </c>
    </row>
    <row r="4680" spans="1:3" x14ac:dyDescent="0.3">
      <c r="A4680">
        <v>231.22</v>
      </c>
      <c r="B4680">
        <v>-0.394762</v>
      </c>
      <c r="C4680">
        <v>-0.89614400000000005</v>
      </c>
    </row>
    <row r="4681" spans="1:3" x14ac:dyDescent="0.3">
      <c r="A4681">
        <v>231.26900000000001</v>
      </c>
      <c r="B4681">
        <v>-0.18454300000000001</v>
      </c>
      <c r="C4681">
        <v>-1.17517</v>
      </c>
    </row>
    <row r="4682" spans="1:3" x14ac:dyDescent="0.3">
      <c r="A4682">
        <v>231.31899999999999</v>
      </c>
      <c r="B4682">
        <v>-2.45831E-2</v>
      </c>
      <c r="C4682">
        <v>-1.52722</v>
      </c>
    </row>
    <row r="4683" spans="1:3" x14ac:dyDescent="0.3">
      <c r="A4683">
        <v>231.36799999999999</v>
      </c>
      <c r="B4683">
        <v>7.2090899999999999E-2</v>
      </c>
      <c r="C4683">
        <v>-1.8043</v>
      </c>
    </row>
    <row r="4684" spans="1:3" x14ac:dyDescent="0.3">
      <c r="A4684">
        <v>231.417</v>
      </c>
      <c r="B4684">
        <v>7.8942600000000002E-2</v>
      </c>
      <c r="C4684">
        <v>-1.7377100000000001</v>
      </c>
    </row>
    <row r="4685" spans="1:3" x14ac:dyDescent="0.3">
      <c r="A4685">
        <v>231.46700000000001</v>
      </c>
      <c r="B4685">
        <v>2.67032E-2</v>
      </c>
      <c r="C4685">
        <v>-1.20278</v>
      </c>
    </row>
    <row r="4686" spans="1:3" x14ac:dyDescent="0.3">
      <c r="A4686">
        <v>231.51599999999999</v>
      </c>
      <c r="B4686" s="1">
        <v>-3.4301200000000002E-4</v>
      </c>
      <c r="C4686">
        <v>-0.52598999999999996</v>
      </c>
    </row>
    <row r="4687" spans="1:3" x14ac:dyDescent="0.3">
      <c r="A4687">
        <v>231.566</v>
      </c>
      <c r="B4687">
        <v>5.0132900000000001E-2</v>
      </c>
      <c r="C4687">
        <v>-0.23352500000000001</v>
      </c>
    </row>
    <row r="4688" spans="1:3" x14ac:dyDescent="0.3">
      <c r="A4688">
        <v>231.61500000000001</v>
      </c>
      <c r="B4688">
        <v>0.213807</v>
      </c>
      <c r="C4688">
        <v>-0.435195</v>
      </c>
    </row>
    <row r="4689" spans="1:3" x14ac:dyDescent="0.3">
      <c r="A4689">
        <v>231.66499999999999</v>
      </c>
      <c r="B4689">
        <v>0.48057100000000003</v>
      </c>
      <c r="C4689">
        <v>-0.70988700000000005</v>
      </c>
    </row>
    <row r="4690" spans="1:3" x14ac:dyDescent="0.3">
      <c r="A4690">
        <v>231.714</v>
      </c>
      <c r="B4690">
        <v>0.71892999999999996</v>
      </c>
      <c r="C4690">
        <v>-0.65101900000000001</v>
      </c>
    </row>
    <row r="4691" spans="1:3" x14ac:dyDescent="0.3">
      <c r="A4691">
        <v>231.76400000000001</v>
      </c>
      <c r="B4691">
        <v>0.78873700000000002</v>
      </c>
      <c r="C4691">
        <v>-0.36289900000000003</v>
      </c>
    </row>
    <row r="4692" spans="1:3" x14ac:dyDescent="0.3">
      <c r="A4692">
        <v>231.81299999999999</v>
      </c>
      <c r="B4692">
        <v>0.66467699999999996</v>
      </c>
      <c r="C4692">
        <v>-0.33041799999999999</v>
      </c>
    </row>
    <row r="4693" spans="1:3" x14ac:dyDescent="0.3">
      <c r="A4693">
        <v>231.863</v>
      </c>
      <c r="B4693">
        <v>0.41189399999999998</v>
      </c>
      <c r="C4693">
        <v>-0.79776100000000005</v>
      </c>
    </row>
    <row r="4694" spans="1:3" x14ac:dyDescent="0.3">
      <c r="A4694">
        <v>231.91200000000001</v>
      </c>
      <c r="B4694">
        <v>0.17285200000000001</v>
      </c>
      <c r="C4694">
        <v>-1.40002</v>
      </c>
    </row>
    <row r="4695" spans="1:3" x14ac:dyDescent="0.3">
      <c r="A4695">
        <v>231.96100000000001</v>
      </c>
      <c r="B4695">
        <v>5.9658999999999997E-2</v>
      </c>
      <c r="C4695">
        <v>-1.53739</v>
      </c>
    </row>
    <row r="4696" spans="1:3" x14ac:dyDescent="0.3">
      <c r="A4696">
        <v>232.011</v>
      </c>
      <c r="B4696" s="1">
        <v>-9.0448000000000004E-3</v>
      </c>
      <c r="C4696">
        <v>-1.0478400000000001</v>
      </c>
    </row>
    <row r="4697" spans="1:3" x14ac:dyDescent="0.3">
      <c r="A4697">
        <v>232.06</v>
      </c>
      <c r="B4697">
        <v>-0.19967099999999999</v>
      </c>
      <c r="C4697">
        <v>-0.37054500000000001</v>
      </c>
    </row>
    <row r="4698" spans="1:3" x14ac:dyDescent="0.3">
      <c r="A4698">
        <v>232.11</v>
      </c>
      <c r="B4698">
        <v>-0.54218999999999995</v>
      </c>
      <c r="C4698">
        <v>-5.0933399999999997E-2</v>
      </c>
    </row>
    <row r="4699" spans="1:3" x14ac:dyDescent="0.3">
      <c r="A4699">
        <v>232.15899999999999</v>
      </c>
      <c r="B4699">
        <v>-0.90979100000000002</v>
      </c>
      <c r="C4699">
        <v>-0.17080699999999999</v>
      </c>
    </row>
    <row r="4700" spans="1:3" x14ac:dyDescent="0.3">
      <c r="A4700">
        <v>232.209</v>
      </c>
      <c r="B4700">
        <v>-1.1418299999999999</v>
      </c>
      <c r="C4700">
        <v>-0.30429800000000001</v>
      </c>
    </row>
    <row r="4701" spans="1:3" x14ac:dyDescent="0.3">
      <c r="A4701">
        <v>232.25800000000001</v>
      </c>
      <c r="B4701">
        <v>-1.20699</v>
      </c>
      <c r="C4701">
        <v>-7.6004799999999997E-2</v>
      </c>
    </row>
    <row r="4702" spans="1:3" x14ac:dyDescent="0.3">
      <c r="A4702">
        <v>232.30799999999999</v>
      </c>
      <c r="B4702">
        <v>-1.2597499999999999</v>
      </c>
      <c r="C4702">
        <v>0.33702300000000002</v>
      </c>
    </row>
    <row r="4703" spans="1:3" x14ac:dyDescent="0.3">
      <c r="A4703">
        <v>232.357</v>
      </c>
      <c r="B4703">
        <v>-1.43815</v>
      </c>
      <c r="C4703">
        <v>0.437583</v>
      </c>
    </row>
    <row r="4704" spans="1:3" x14ac:dyDescent="0.3">
      <c r="A4704">
        <v>232.40600000000001</v>
      </c>
      <c r="B4704">
        <v>-1.6529700000000001</v>
      </c>
      <c r="C4704" s="1">
        <v>7.1420199999999998E-3</v>
      </c>
    </row>
    <row r="4705" spans="1:3" x14ac:dyDescent="0.3">
      <c r="A4705">
        <v>232.45599999999999</v>
      </c>
      <c r="B4705">
        <v>-1.71122</v>
      </c>
      <c r="C4705">
        <v>-0.70040199999999997</v>
      </c>
    </row>
    <row r="4706" spans="1:3" x14ac:dyDescent="0.3">
      <c r="A4706">
        <v>232.505</v>
      </c>
      <c r="B4706">
        <v>-1.58701</v>
      </c>
      <c r="C4706">
        <v>-1.21654</v>
      </c>
    </row>
    <row r="4707" spans="1:3" x14ac:dyDescent="0.3">
      <c r="A4707">
        <v>232.55500000000001</v>
      </c>
      <c r="B4707">
        <v>-1.4324300000000001</v>
      </c>
      <c r="C4707">
        <v>-1.2171799999999999</v>
      </c>
    </row>
    <row r="4708" spans="1:3" x14ac:dyDescent="0.3">
      <c r="A4708">
        <v>232.60400000000001</v>
      </c>
      <c r="B4708">
        <v>-1.3984300000000001</v>
      </c>
      <c r="C4708">
        <v>-0.74689799999999995</v>
      </c>
    </row>
    <row r="4709" spans="1:3" x14ac:dyDescent="0.3">
      <c r="A4709">
        <v>232.654</v>
      </c>
      <c r="B4709">
        <v>-1.4754400000000001</v>
      </c>
      <c r="C4709">
        <v>-0.199708</v>
      </c>
    </row>
    <row r="4710" spans="1:3" x14ac:dyDescent="0.3">
      <c r="A4710">
        <v>232.703</v>
      </c>
      <c r="B4710">
        <v>-1.4846299999999999</v>
      </c>
      <c r="C4710">
        <v>-7.7237299999999995E-2</v>
      </c>
    </row>
    <row r="4711" spans="1:3" x14ac:dyDescent="0.3">
      <c r="A4711">
        <v>232.75299999999999</v>
      </c>
      <c r="B4711">
        <v>-1.33064</v>
      </c>
      <c r="C4711">
        <v>-0.58440400000000003</v>
      </c>
    </row>
    <row r="4712" spans="1:3" x14ac:dyDescent="0.3">
      <c r="A4712">
        <v>232.80199999999999</v>
      </c>
      <c r="B4712">
        <v>-1.155</v>
      </c>
      <c r="C4712">
        <v>-1.31687</v>
      </c>
    </row>
    <row r="4713" spans="1:3" x14ac:dyDescent="0.3">
      <c r="A4713">
        <v>232.851</v>
      </c>
      <c r="B4713">
        <v>-1.12222</v>
      </c>
      <c r="C4713">
        <v>-1.5399799999999999</v>
      </c>
    </row>
    <row r="4714" spans="1:3" x14ac:dyDescent="0.3">
      <c r="A4714">
        <v>232.90100000000001</v>
      </c>
      <c r="B4714">
        <v>-1.1965600000000001</v>
      </c>
      <c r="C4714">
        <v>-0.97881300000000004</v>
      </c>
    </row>
    <row r="4715" spans="1:3" x14ac:dyDescent="0.3">
      <c r="A4715">
        <v>232.95</v>
      </c>
      <c r="B4715">
        <v>-1.1800999999999999</v>
      </c>
      <c r="C4715">
        <v>-0.15561700000000001</v>
      </c>
    </row>
    <row r="4716" spans="1:3" x14ac:dyDescent="0.3">
      <c r="A4716">
        <v>233</v>
      </c>
      <c r="B4716">
        <v>-0.92108000000000001</v>
      </c>
      <c r="C4716">
        <v>0.220141</v>
      </c>
    </row>
    <row r="4717" spans="1:3" x14ac:dyDescent="0.3">
      <c r="A4717">
        <v>233.04900000000001</v>
      </c>
      <c r="B4717">
        <v>-0.51282300000000003</v>
      </c>
      <c r="C4717">
        <v>2.1102900000000001E-2</v>
      </c>
    </row>
    <row r="4718" spans="1:3" x14ac:dyDescent="0.3">
      <c r="A4718">
        <v>233.09899999999999</v>
      </c>
      <c r="B4718">
        <v>-0.248303</v>
      </c>
      <c r="C4718">
        <v>-0.277335</v>
      </c>
    </row>
    <row r="4719" spans="1:3" x14ac:dyDescent="0.3">
      <c r="A4719">
        <v>233.148</v>
      </c>
      <c r="B4719">
        <v>-0.29100700000000002</v>
      </c>
      <c r="C4719">
        <v>-0.227825</v>
      </c>
    </row>
    <row r="4720" spans="1:3" x14ac:dyDescent="0.3">
      <c r="A4720">
        <v>233.19800000000001</v>
      </c>
      <c r="B4720">
        <v>-0.48538700000000001</v>
      </c>
      <c r="C4720">
        <v>0.107128</v>
      </c>
    </row>
    <row r="4721" spans="1:3" x14ac:dyDescent="0.3">
      <c r="A4721">
        <v>233.24700000000001</v>
      </c>
      <c r="B4721">
        <v>-0.57499400000000001</v>
      </c>
      <c r="C4721">
        <v>0.34085700000000002</v>
      </c>
    </row>
    <row r="4722" spans="1:3" x14ac:dyDescent="0.3">
      <c r="A4722">
        <v>233.297</v>
      </c>
      <c r="B4722">
        <v>-0.46987200000000001</v>
      </c>
      <c r="C4722">
        <v>0.26523200000000002</v>
      </c>
    </row>
    <row r="4723" spans="1:3" x14ac:dyDescent="0.3">
      <c r="A4723">
        <v>233.346</v>
      </c>
      <c r="B4723">
        <v>-0.30685000000000001</v>
      </c>
      <c r="C4723">
        <v>1.20549E-2</v>
      </c>
    </row>
    <row r="4724" spans="1:3" x14ac:dyDescent="0.3">
      <c r="A4724">
        <v>233.39500000000001</v>
      </c>
      <c r="B4724">
        <v>-0.32123099999999999</v>
      </c>
      <c r="C4724">
        <v>-0.171933</v>
      </c>
    </row>
    <row r="4725" spans="1:3" x14ac:dyDescent="0.3">
      <c r="A4725">
        <v>233.44499999999999</v>
      </c>
      <c r="B4725">
        <v>-0.55390600000000001</v>
      </c>
      <c r="C4725">
        <v>-0.14849699999999999</v>
      </c>
    </row>
    <row r="4726" spans="1:3" x14ac:dyDescent="0.3">
      <c r="A4726">
        <v>233.494</v>
      </c>
      <c r="B4726">
        <v>-0.769818</v>
      </c>
      <c r="C4726">
        <v>3.8485600000000002E-2</v>
      </c>
    </row>
    <row r="4727" spans="1:3" x14ac:dyDescent="0.3">
      <c r="A4727">
        <v>233.54400000000001</v>
      </c>
      <c r="B4727">
        <v>-0.77641199999999999</v>
      </c>
      <c r="C4727">
        <v>0.20897399999999999</v>
      </c>
    </row>
    <row r="4728" spans="1:3" x14ac:dyDescent="0.3">
      <c r="A4728">
        <v>233.59299999999999</v>
      </c>
      <c r="B4728">
        <v>-0.63196200000000002</v>
      </c>
      <c r="C4728">
        <v>0.19405700000000001</v>
      </c>
    </row>
    <row r="4729" spans="1:3" x14ac:dyDescent="0.3">
      <c r="A4729">
        <v>233.643</v>
      </c>
      <c r="B4729">
        <v>-0.50882000000000005</v>
      </c>
      <c r="C4729">
        <v>-6.6963099999999998E-2</v>
      </c>
    </row>
    <row r="4730" spans="1:3" x14ac:dyDescent="0.3">
      <c r="A4730">
        <v>233.69200000000001</v>
      </c>
      <c r="B4730">
        <v>-0.51173900000000005</v>
      </c>
      <c r="C4730">
        <v>-0.49642399999999998</v>
      </c>
    </row>
    <row r="4731" spans="1:3" x14ac:dyDescent="0.3">
      <c r="A4731">
        <v>233.74199999999999</v>
      </c>
      <c r="B4731">
        <v>-0.58193700000000004</v>
      </c>
      <c r="C4731">
        <v>-0.84158200000000005</v>
      </c>
    </row>
    <row r="4732" spans="1:3" x14ac:dyDescent="0.3">
      <c r="A4732">
        <v>233.791</v>
      </c>
      <c r="B4732">
        <v>-0.56076899999999996</v>
      </c>
      <c r="C4732">
        <v>-0.86863999999999997</v>
      </c>
    </row>
    <row r="4733" spans="1:3" x14ac:dyDescent="0.3">
      <c r="A4733">
        <v>233.84</v>
      </c>
      <c r="B4733">
        <v>-0.40250900000000001</v>
      </c>
      <c r="C4733">
        <v>-0.703959</v>
      </c>
    </row>
    <row r="4734" spans="1:3" x14ac:dyDescent="0.3">
      <c r="A4734">
        <v>233.89</v>
      </c>
      <c r="B4734">
        <v>-0.20429700000000001</v>
      </c>
      <c r="C4734">
        <v>-0.77381999999999995</v>
      </c>
    </row>
    <row r="4735" spans="1:3" x14ac:dyDescent="0.3">
      <c r="A4735">
        <v>233.93899999999999</v>
      </c>
      <c r="B4735">
        <v>-3.6029499999999999E-2</v>
      </c>
      <c r="C4735">
        <v>-1.3068599999999999</v>
      </c>
    </row>
    <row r="4736" spans="1:3" x14ac:dyDescent="0.3">
      <c r="A4736">
        <v>233.989</v>
      </c>
      <c r="B4736">
        <v>0.11049399999999999</v>
      </c>
      <c r="C4736">
        <v>-1.9642500000000001</v>
      </c>
    </row>
    <row r="4737" spans="1:3" x14ac:dyDescent="0.3">
      <c r="A4737">
        <v>234.03800000000001</v>
      </c>
      <c r="B4737">
        <v>0.26170700000000002</v>
      </c>
      <c r="C4737">
        <v>-2.0639699999999999</v>
      </c>
    </row>
    <row r="4738" spans="1:3" x14ac:dyDescent="0.3">
      <c r="A4738">
        <v>234.08799999999999</v>
      </c>
      <c r="B4738">
        <v>0.40663300000000002</v>
      </c>
      <c r="C4738">
        <v>-1.2967299999999999</v>
      </c>
    </row>
    <row r="4739" spans="1:3" x14ac:dyDescent="0.3">
      <c r="A4739">
        <v>234.137</v>
      </c>
      <c r="B4739">
        <v>0.46340599999999998</v>
      </c>
      <c r="C4739">
        <v>-0.15693499999999999</v>
      </c>
    </row>
    <row r="4740" spans="1:3" x14ac:dyDescent="0.3">
      <c r="A4740">
        <v>234.18700000000001</v>
      </c>
      <c r="B4740">
        <v>0.377108</v>
      </c>
      <c r="C4740">
        <v>0.53320000000000001</v>
      </c>
    </row>
    <row r="4741" spans="1:3" x14ac:dyDescent="0.3">
      <c r="A4741">
        <v>234.23599999999999</v>
      </c>
      <c r="B4741">
        <v>0.24373400000000001</v>
      </c>
      <c r="C4741">
        <v>0.44554300000000002</v>
      </c>
    </row>
    <row r="4742" spans="1:3" x14ac:dyDescent="0.3">
      <c r="A4742">
        <v>234.285</v>
      </c>
      <c r="B4742">
        <v>0.21190899999999999</v>
      </c>
      <c r="C4742">
        <v>-7.6013600000000001E-2</v>
      </c>
    </row>
    <row r="4743" spans="1:3" x14ac:dyDescent="0.3">
      <c r="A4743">
        <v>234.33500000000001</v>
      </c>
      <c r="B4743">
        <v>0.30665300000000001</v>
      </c>
      <c r="C4743">
        <v>-0.49787599999999999</v>
      </c>
    </row>
    <row r="4744" spans="1:3" x14ac:dyDescent="0.3">
      <c r="A4744">
        <v>234.38399999999999</v>
      </c>
      <c r="B4744">
        <v>0.43624000000000002</v>
      </c>
      <c r="C4744">
        <v>-0.57544799999999996</v>
      </c>
    </row>
    <row r="4745" spans="1:3" x14ac:dyDescent="0.3">
      <c r="A4745">
        <v>234.434</v>
      </c>
      <c r="B4745">
        <v>0.48314000000000001</v>
      </c>
      <c r="C4745">
        <v>-0.43217800000000001</v>
      </c>
    </row>
    <row r="4746" spans="1:3" x14ac:dyDescent="0.3">
      <c r="A4746">
        <v>234.483</v>
      </c>
      <c r="B4746">
        <v>0.36449500000000001</v>
      </c>
      <c r="C4746">
        <v>-0.26393899999999998</v>
      </c>
    </row>
    <row r="4747" spans="1:3" x14ac:dyDescent="0.3">
      <c r="A4747">
        <v>234.53299999999999</v>
      </c>
      <c r="B4747">
        <v>0.11970699999999999</v>
      </c>
      <c r="C4747">
        <v>-6.9832699999999998E-2</v>
      </c>
    </row>
    <row r="4748" spans="1:3" x14ac:dyDescent="0.3">
      <c r="A4748">
        <v>234.58199999999999</v>
      </c>
      <c r="B4748">
        <v>-0.113631</v>
      </c>
      <c r="C4748">
        <v>0.21430099999999999</v>
      </c>
    </row>
    <row r="4749" spans="1:3" x14ac:dyDescent="0.3">
      <c r="A4749">
        <v>234.63200000000001</v>
      </c>
      <c r="B4749">
        <v>-0.27340199999999998</v>
      </c>
      <c r="C4749">
        <v>0.46698699999999999</v>
      </c>
    </row>
    <row r="4750" spans="1:3" x14ac:dyDescent="0.3">
      <c r="A4750">
        <v>234.68100000000001</v>
      </c>
      <c r="B4750">
        <v>-0.39025700000000002</v>
      </c>
      <c r="C4750">
        <v>0.44608599999999998</v>
      </c>
    </row>
    <row r="4751" spans="1:3" x14ac:dyDescent="0.3">
      <c r="A4751">
        <v>234.73099999999999</v>
      </c>
      <c r="B4751">
        <v>-0.49135699999999999</v>
      </c>
      <c r="C4751">
        <v>5.3310700000000003E-2</v>
      </c>
    </row>
    <row r="4752" spans="1:3" x14ac:dyDescent="0.3">
      <c r="A4752">
        <v>234.78</v>
      </c>
      <c r="B4752">
        <v>-0.61264399999999997</v>
      </c>
      <c r="C4752">
        <v>-0.49348700000000001</v>
      </c>
    </row>
    <row r="4753" spans="1:3" x14ac:dyDescent="0.3">
      <c r="A4753">
        <v>234.82900000000001</v>
      </c>
      <c r="B4753">
        <v>-0.77239500000000005</v>
      </c>
      <c r="C4753">
        <v>-0.76919400000000004</v>
      </c>
    </row>
    <row r="4754" spans="1:3" x14ac:dyDescent="0.3">
      <c r="A4754">
        <v>234.87899999999999</v>
      </c>
      <c r="B4754">
        <v>-0.94932799999999995</v>
      </c>
      <c r="C4754">
        <v>-0.54135599999999995</v>
      </c>
    </row>
    <row r="4755" spans="1:3" x14ac:dyDescent="0.3">
      <c r="A4755">
        <v>234.928</v>
      </c>
      <c r="B4755">
        <v>-1.1499299999999999</v>
      </c>
      <c r="C4755">
        <v>-7.23076E-2</v>
      </c>
    </row>
    <row r="4756" spans="1:3" x14ac:dyDescent="0.3">
      <c r="A4756">
        <v>234.97800000000001</v>
      </c>
      <c r="B4756">
        <v>-1.3583799999999999</v>
      </c>
      <c r="C4756">
        <v>7.3377499999999998E-2</v>
      </c>
    </row>
    <row r="4757" spans="1:3" x14ac:dyDescent="0.3">
      <c r="A4757">
        <v>235.02699999999999</v>
      </c>
      <c r="B4757">
        <v>-1.4916100000000001</v>
      </c>
      <c r="C4757">
        <v>-0.44382700000000003</v>
      </c>
    </row>
    <row r="4758" spans="1:3" x14ac:dyDescent="0.3">
      <c r="A4758">
        <v>235.077</v>
      </c>
      <c r="B4758">
        <v>-1.5149300000000001</v>
      </c>
      <c r="C4758">
        <v>-1.3801699999999999</v>
      </c>
    </row>
    <row r="4759" spans="1:3" x14ac:dyDescent="0.3">
      <c r="A4759">
        <v>235.126</v>
      </c>
      <c r="B4759">
        <v>-1.46875</v>
      </c>
      <c r="C4759">
        <v>-2.0878700000000001</v>
      </c>
    </row>
    <row r="4760" spans="1:3" x14ac:dyDescent="0.3">
      <c r="A4760">
        <v>235.17599999999999</v>
      </c>
      <c r="B4760">
        <v>-1.40917</v>
      </c>
      <c r="C4760">
        <v>-2.13924</v>
      </c>
    </row>
    <row r="4761" spans="1:3" x14ac:dyDescent="0.3">
      <c r="A4761">
        <v>235.22499999999999</v>
      </c>
      <c r="B4761">
        <v>-1.4154800000000001</v>
      </c>
      <c r="C4761">
        <v>-1.7488300000000001</v>
      </c>
    </row>
    <row r="4762" spans="1:3" x14ac:dyDescent="0.3">
      <c r="A4762">
        <v>235.274</v>
      </c>
      <c r="B4762">
        <v>-1.5106299999999999</v>
      </c>
      <c r="C4762">
        <v>-1.4627300000000001</v>
      </c>
    </row>
    <row r="4763" spans="1:3" x14ac:dyDescent="0.3">
      <c r="A4763">
        <v>235.32400000000001</v>
      </c>
      <c r="B4763">
        <v>-1.5842700000000001</v>
      </c>
      <c r="C4763">
        <v>-1.51258</v>
      </c>
    </row>
    <row r="4764" spans="1:3" x14ac:dyDescent="0.3">
      <c r="A4764">
        <v>235.37299999999999</v>
      </c>
      <c r="B4764">
        <v>-1.54192</v>
      </c>
      <c r="C4764">
        <v>-1.6552500000000001</v>
      </c>
    </row>
    <row r="4765" spans="1:3" x14ac:dyDescent="0.3">
      <c r="A4765">
        <v>235.423</v>
      </c>
      <c r="B4765">
        <v>-1.4269499999999999</v>
      </c>
      <c r="C4765">
        <v>-1.5899399999999999</v>
      </c>
    </row>
    <row r="4766" spans="1:3" x14ac:dyDescent="0.3">
      <c r="A4766">
        <v>235.47200000000001</v>
      </c>
      <c r="B4766">
        <v>-1.3186100000000001</v>
      </c>
      <c r="C4766">
        <v>-1.35449</v>
      </c>
    </row>
    <row r="4767" spans="1:3" x14ac:dyDescent="0.3">
      <c r="A4767">
        <v>235.52199999999999</v>
      </c>
      <c r="B4767">
        <v>-1.2423999999999999</v>
      </c>
      <c r="C4767">
        <v>-1.25475</v>
      </c>
    </row>
    <row r="4768" spans="1:3" x14ac:dyDescent="0.3">
      <c r="A4768">
        <v>235.571</v>
      </c>
      <c r="B4768">
        <v>-1.16303</v>
      </c>
      <c r="C4768">
        <v>-1.4326399999999999</v>
      </c>
    </row>
    <row r="4769" spans="1:3" x14ac:dyDescent="0.3">
      <c r="A4769">
        <v>235.62100000000001</v>
      </c>
      <c r="B4769">
        <v>-1.0017799999999999</v>
      </c>
      <c r="C4769">
        <v>-1.6192500000000001</v>
      </c>
    </row>
    <row r="4770" spans="1:3" x14ac:dyDescent="0.3">
      <c r="A4770">
        <v>235.67</v>
      </c>
      <c r="B4770">
        <v>-0.74338199999999999</v>
      </c>
      <c r="C4770">
        <v>-1.4459299999999999</v>
      </c>
    </row>
    <row r="4771" spans="1:3" x14ac:dyDescent="0.3">
      <c r="A4771">
        <v>235.71899999999999</v>
      </c>
      <c r="B4771">
        <v>-0.48670799999999997</v>
      </c>
      <c r="C4771">
        <v>-0.92909399999999998</v>
      </c>
    </row>
    <row r="4772" spans="1:3" x14ac:dyDescent="0.3">
      <c r="A4772">
        <v>235.76900000000001</v>
      </c>
      <c r="B4772">
        <v>-0.345667</v>
      </c>
      <c r="C4772">
        <v>-0.476184</v>
      </c>
    </row>
    <row r="4773" spans="1:3" x14ac:dyDescent="0.3">
      <c r="A4773">
        <v>235.81800000000001</v>
      </c>
      <c r="B4773">
        <v>-0.37701499999999999</v>
      </c>
      <c r="C4773">
        <v>-0.40149000000000001</v>
      </c>
    </row>
    <row r="4774" spans="1:3" x14ac:dyDescent="0.3">
      <c r="A4774">
        <v>235.86799999999999</v>
      </c>
      <c r="B4774">
        <v>-0.57946799999999998</v>
      </c>
      <c r="C4774">
        <v>-0.56373300000000004</v>
      </c>
    </row>
    <row r="4775" spans="1:3" x14ac:dyDescent="0.3">
      <c r="A4775">
        <v>235.917</v>
      </c>
      <c r="B4775">
        <v>-0.87684300000000004</v>
      </c>
      <c r="C4775">
        <v>-0.57502799999999998</v>
      </c>
    </row>
    <row r="4776" spans="1:3" x14ac:dyDescent="0.3">
      <c r="A4776">
        <v>235.96700000000001</v>
      </c>
      <c r="B4776">
        <v>-1.1452500000000001</v>
      </c>
      <c r="C4776">
        <v>-0.29744999999999999</v>
      </c>
    </row>
    <row r="4777" spans="1:3" x14ac:dyDescent="0.3">
      <c r="A4777">
        <v>236.01599999999999</v>
      </c>
      <c r="B4777">
        <v>-1.33331</v>
      </c>
      <c r="C4777">
        <v>4.0765599999999999E-2</v>
      </c>
    </row>
    <row r="4778" spans="1:3" x14ac:dyDescent="0.3">
      <c r="A4778">
        <v>236.066</v>
      </c>
      <c r="B4778">
        <v>-1.5048699999999999</v>
      </c>
      <c r="C4778">
        <v>0.221279</v>
      </c>
    </row>
    <row r="4779" spans="1:3" x14ac:dyDescent="0.3">
      <c r="A4779">
        <v>236.11500000000001</v>
      </c>
      <c r="B4779">
        <v>-1.7443</v>
      </c>
      <c r="C4779">
        <v>0.321521</v>
      </c>
    </row>
    <row r="4780" spans="1:3" x14ac:dyDescent="0.3">
      <c r="A4780">
        <v>236.16499999999999</v>
      </c>
      <c r="B4780">
        <v>-2.0717699999999999</v>
      </c>
      <c r="C4780">
        <v>0.53886800000000001</v>
      </c>
    </row>
    <row r="4781" spans="1:3" x14ac:dyDescent="0.3">
      <c r="A4781">
        <v>236.214</v>
      </c>
      <c r="B4781">
        <v>-2.42293</v>
      </c>
      <c r="C4781">
        <v>0.84553699999999998</v>
      </c>
    </row>
    <row r="4782" spans="1:3" x14ac:dyDescent="0.3">
      <c r="A4782">
        <v>236.26300000000001</v>
      </c>
      <c r="B4782">
        <v>-2.69848</v>
      </c>
      <c r="C4782">
        <v>0.94298800000000005</v>
      </c>
    </row>
    <row r="4783" spans="1:3" x14ac:dyDescent="0.3">
      <c r="A4783">
        <v>236.31299999999999</v>
      </c>
      <c r="B4783">
        <v>-2.88578</v>
      </c>
      <c r="C4783">
        <v>0.632104</v>
      </c>
    </row>
    <row r="4784" spans="1:3" x14ac:dyDescent="0.3">
      <c r="A4784">
        <v>236.36199999999999</v>
      </c>
      <c r="B4784">
        <v>-3.06874</v>
      </c>
      <c r="C4784">
        <v>0.180117</v>
      </c>
    </row>
    <row r="4785" spans="1:3" x14ac:dyDescent="0.3">
      <c r="A4785">
        <v>236.41200000000001</v>
      </c>
      <c r="B4785">
        <v>-3.2806099999999998</v>
      </c>
      <c r="C4785">
        <v>0.102163</v>
      </c>
    </row>
    <row r="4786" spans="1:3" x14ac:dyDescent="0.3">
      <c r="A4786">
        <v>236.46100000000001</v>
      </c>
      <c r="B4786">
        <v>-3.4697100000000001</v>
      </c>
      <c r="C4786">
        <v>0.51813200000000004</v>
      </c>
    </row>
    <row r="4787" spans="1:3" x14ac:dyDescent="0.3">
      <c r="A4787">
        <v>236.511</v>
      </c>
      <c r="B4787">
        <v>-3.55287</v>
      </c>
      <c r="C4787">
        <v>0.93993899999999997</v>
      </c>
    </row>
    <row r="4788" spans="1:3" x14ac:dyDescent="0.3">
      <c r="A4788">
        <v>236.56</v>
      </c>
      <c r="B4788">
        <v>-3.43953</v>
      </c>
      <c r="C4788">
        <v>0.78813500000000003</v>
      </c>
    </row>
    <row r="4789" spans="1:3" x14ac:dyDescent="0.3">
      <c r="A4789">
        <v>236.61</v>
      </c>
      <c r="B4789">
        <v>-3.1164900000000002</v>
      </c>
      <c r="C4789">
        <v>4.3199000000000001E-2</v>
      </c>
    </row>
    <row r="4790" spans="1:3" x14ac:dyDescent="0.3">
      <c r="A4790">
        <v>236.65899999999999</v>
      </c>
      <c r="B4790">
        <v>-2.66317</v>
      </c>
      <c r="C4790">
        <v>-0.70108899999999996</v>
      </c>
    </row>
    <row r="4791" spans="1:3" x14ac:dyDescent="0.3">
      <c r="A4791">
        <v>236.708</v>
      </c>
      <c r="B4791">
        <v>-2.1806100000000002</v>
      </c>
      <c r="C4791">
        <v>-0.90184699999999995</v>
      </c>
    </row>
    <row r="4792" spans="1:3" x14ac:dyDescent="0.3">
      <c r="A4792">
        <v>236.75800000000001</v>
      </c>
      <c r="B4792">
        <v>-1.7942499999999999</v>
      </c>
      <c r="C4792">
        <v>-0.69838</v>
      </c>
    </row>
    <row r="4793" spans="1:3" x14ac:dyDescent="0.3">
      <c r="A4793">
        <v>236.80699999999999</v>
      </c>
      <c r="B4793">
        <v>-1.6097999999999999</v>
      </c>
      <c r="C4793">
        <v>-0.70055999999999996</v>
      </c>
    </row>
    <row r="4794" spans="1:3" x14ac:dyDescent="0.3">
      <c r="A4794">
        <v>236.857</v>
      </c>
      <c r="B4794">
        <v>-1.6014200000000001</v>
      </c>
      <c r="C4794">
        <v>-1.1665099999999999</v>
      </c>
    </row>
    <row r="4795" spans="1:3" x14ac:dyDescent="0.3">
      <c r="A4795">
        <v>236.90600000000001</v>
      </c>
      <c r="B4795">
        <v>-1.6213</v>
      </c>
      <c r="C4795">
        <v>-1.6885600000000001</v>
      </c>
    </row>
    <row r="4796" spans="1:3" x14ac:dyDescent="0.3">
      <c r="A4796">
        <v>236.95599999999999</v>
      </c>
      <c r="B4796">
        <v>-1.5116799999999999</v>
      </c>
      <c r="C4796">
        <v>-1.83304</v>
      </c>
    </row>
    <row r="4797" spans="1:3" x14ac:dyDescent="0.3">
      <c r="A4797">
        <v>237.005</v>
      </c>
      <c r="B4797">
        <v>-1.21671</v>
      </c>
      <c r="C4797">
        <v>-1.76207</v>
      </c>
    </row>
    <row r="4798" spans="1:3" x14ac:dyDescent="0.3">
      <c r="A4798">
        <v>237.05500000000001</v>
      </c>
      <c r="B4798">
        <v>-0.83318199999999998</v>
      </c>
      <c r="C4798">
        <v>-1.9114899999999999</v>
      </c>
    </row>
    <row r="4799" spans="1:3" x14ac:dyDescent="0.3">
      <c r="A4799">
        <v>237.10400000000001</v>
      </c>
      <c r="B4799">
        <v>-0.54830599999999996</v>
      </c>
      <c r="C4799">
        <v>-2.25102</v>
      </c>
    </row>
    <row r="4800" spans="1:3" x14ac:dyDescent="0.3">
      <c r="A4800">
        <v>237.15299999999999</v>
      </c>
      <c r="B4800">
        <v>-0.47992699999999999</v>
      </c>
      <c r="C4800">
        <v>-2.3176199999999998</v>
      </c>
    </row>
    <row r="4801" spans="1:3" x14ac:dyDescent="0.3">
      <c r="A4801">
        <v>237.203</v>
      </c>
      <c r="B4801">
        <v>-0.54533600000000004</v>
      </c>
      <c r="C4801">
        <v>-1.97496</v>
      </c>
    </row>
    <row r="4802" spans="1:3" x14ac:dyDescent="0.3">
      <c r="A4802">
        <v>237.25200000000001</v>
      </c>
      <c r="B4802">
        <v>-0.55020999999999998</v>
      </c>
      <c r="C4802">
        <v>-1.7016</v>
      </c>
    </row>
    <row r="4803" spans="1:3" x14ac:dyDescent="0.3">
      <c r="A4803">
        <v>237.30199999999999</v>
      </c>
      <c r="B4803">
        <v>-0.40345999999999999</v>
      </c>
      <c r="C4803">
        <v>-1.9813799999999999</v>
      </c>
    </row>
    <row r="4804" spans="1:3" x14ac:dyDescent="0.3">
      <c r="A4804">
        <v>237.351</v>
      </c>
      <c r="B4804">
        <v>-0.198881</v>
      </c>
      <c r="C4804">
        <v>-2.6214400000000002</v>
      </c>
    </row>
    <row r="4805" spans="1:3" x14ac:dyDescent="0.3">
      <c r="A4805">
        <v>237.40100000000001</v>
      </c>
      <c r="B4805">
        <v>-0.108109</v>
      </c>
      <c r="C4805">
        <v>-2.9112200000000001</v>
      </c>
    </row>
    <row r="4806" spans="1:3" x14ac:dyDescent="0.3">
      <c r="A4806">
        <v>237.45</v>
      </c>
      <c r="B4806">
        <v>-0.184805</v>
      </c>
      <c r="C4806">
        <v>-2.5104000000000002</v>
      </c>
    </row>
    <row r="4807" spans="1:3" x14ac:dyDescent="0.3">
      <c r="A4807">
        <v>237.5</v>
      </c>
      <c r="B4807">
        <v>-0.32064900000000002</v>
      </c>
      <c r="C4807">
        <v>-1.9289700000000001</v>
      </c>
    </row>
    <row r="4808" spans="1:3" x14ac:dyDescent="0.3">
      <c r="A4808">
        <v>237.54900000000001</v>
      </c>
      <c r="B4808">
        <v>-0.42313600000000001</v>
      </c>
      <c r="C4808">
        <v>-1.8601799999999999</v>
      </c>
    </row>
    <row r="4809" spans="1:3" x14ac:dyDescent="0.3">
      <c r="A4809">
        <v>237.59899999999999</v>
      </c>
      <c r="B4809">
        <v>-0.54617800000000005</v>
      </c>
      <c r="C4809">
        <v>-2.2619500000000001</v>
      </c>
    </row>
    <row r="4810" spans="1:3" x14ac:dyDescent="0.3">
      <c r="A4810">
        <v>237.648</v>
      </c>
      <c r="B4810">
        <v>-0.78155300000000005</v>
      </c>
      <c r="C4810">
        <v>-2.4379599999999999</v>
      </c>
    </row>
    <row r="4811" spans="1:3" x14ac:dyDescent="0.3">
      <c r="A4811">
        <v>237.697</v>
      </c>
      <c r="B4811">
        <v>-1.1094900000000001</v>
      </c>
      <c r="C4811">
        <v>-1.9411700000000001</v>
      </c>
    </row>
    <row r="4812" spans="1:3" x14ac:dyDescent="0.3">
      <c r="A4812">
        <v>237.74700000000001</v>
      </c>
      <c r="B4812">
        <v>-1.41286</v>
      </c>
      <c r="C4812">
        <v>-1.12374</v>
      </c>
    </row>
    <row r="4813" spans="1:3" x14ac:dyDescent="0.3">
      <c r="A4813">
        <v>237.79599999999999</v>
      </c>
      <c r="B4813">
        <v>-1.5819099999999999</v>
      </c>
      <c r="C4813">
        <v>-0.65547299999999997</v>
      </c>
    </row>
    <row r="4814" spans="1:3" x14ac:dyDescent="0.3">
      <c r="A4814">
        <v>237.846</v>
      </c>
      <c r="B4814">
        <v>-1.62334</v>
      </c>
      <c r="C4814">
        <v>-0.73203600000000002</v>
      </c>
    </row>
    <row r="4815" spans="1:3" x14ac:dyDescent="0.3">
      <c r="A4815">
        <v>237.89500000000001</v>
      </c>
      <c r="B4815">
        <v>-1.6468499999999999</v>
      </c>
      <c r="C4815">
        <v>-1.01976</v>
      </c>
    </row>
    <row r="4816" spans="1:3" x14ac:dyDescent="0.3">
      <c r="A4816">
        <v>237.94499999999999</v>
      </c>
      <c r="B4816">
        <v>-1.7126699999999999</v>
      </c>
      <c r="C4816">
        <v>-1.19357</v>
      </c>
    </row>
    <row r="4817" spans="1:3" x14ac:dyDescent="0.3">
      <c r="A4817">
        <v>237.994</v>
      </c>
      <c r="B4817">
        <v>-1.7685599999999999</v>
      </c>
      <c r="C4817">
        <v>-1.23166</v>
      </c>
    </row>
    <row r="4818" spans="1:3" x14ac:dyDescent="0.3">
      <c r="A4818">
        <v>238.04400000000001</v>
      </c>
      <c r="B4818">
        <v>-1.7522200000000001</v>
      </c>
      <c r="C4818">
        <v>-1.2278100000000001</v>
      </c>
    </row>
    <row r="4819" spans="1:3" x14ac:dyDescent="0.3">
      <c r="A4819">
        <v>238.09299999999999</v>
      </c>
      <c r="B4819">
        <v>-1.6534</v>
      </c>
      <c r="C4819">
        <v>-1.1511899999999999</v>
      </c>
    </row>
    <row r="4820" spans="1:3" x14ac:dyDescent="0.3">
      <c r="A4820">
        <v>238.142</v>
      </c>
      <c r="B4820">
        <v>-1.4936100000000001</v>
      </c>
      <c r="C4820">
        <v>-0.916489</v>
      </c>
    </row>
    <row r="4821" spans="1:3" x14ac:dyDescent="0.3">
      <c r="A4821">
        <v>238.19200000000001</v>
      </c>
      <c r="B4821">
        <v>-1.30986</v>
      </c>
      <c r="C4821">
        <v>-0.63283900000000004</v>
      </c>
    </row>
    <row r="4822" spans="1:3" x14ac:dyDescent="0.3">
      <c r="A4822">
        <v>238.24100000000001</v>
      </c>
      <c r="B4822">
        <v>-1.11188</v>
      </c>
      <c r="C4822">
        <v>-0.543713</v>
      </c>
    </row>
    <row r="4823" spans="1:3" x14ac:dyDescent="0.3">
      <c r="A4823">
        <v>238.291</v>
      </c>
      <c r="B4823">
        <v>-0.91253700000000004</v>
      </c>
      <c r="C4823">
        <v>-0.66803699999999999</v>
      </c>
    </row>
    <row r="4824" spans="1:3" x14ac:dyDescent="0.3">
      <c r="A4824">
        <v>238.34</v>
      </c>
      <c r="B4824">
        <v>-0.78391699999999997</v>
      </c>
      <c r="C4824">
        <v>-0.77844999999999998</v>
      </c>
    </row>
    <row r="4825" spans="1:3" x14ac:dyDescent="0.3">
      <c r="A4825">
        <v>238.39</v>
      </c>
      <c r="B4825">
        <v>-0.76729599999999998</v>
      </c>
      <c r="C4825">
        <v>-0.77977799999999997</v>
      </c>
    </row>
    <row r="4826" spans="1:3" x14ac:dyDescent="0.3">
      <c r="A4826">
        <v>238.43899999999999</v>
      </c>
      <c r="B4826">
        <v>-0.78875899999999999</v>
      </c>
      <c r="C4826">
        <v>-0.85919299999999998</v>
      </c>
    </row>
    <row r="4827" spans="1:3" x14ac:dyDescent="0.3">
      <c r="A4827">
        <v>238.489</v>
      </c>
      <c r="B4827">
        <v>-0.71528599999999998</v>
      </c>
      <c r="C4827">
        <v>-1.2042299999999999</v>
      </c>
    </row>
    <row r="4828" spans="1:3" x14ac:dyDescent="0.3">
      <c r="A4828">
        <v>238.53800000000001</v>
      </c>
      <c r="B4828">
        <v>-0.47262999999999999</v>
      </c>
      <c r="C4828">
        <v>-1.63916</v>
      </c>
    </row>
    <row r="4829" spans="1:3" x14ac:dyDescent="0.3">
      <c r="A4829">
        <v>238.58699999999999</v>
      </c>
      <c r="B4829">
        <v>-0.136128</v>
      </c>
      <c r="C4829">
        <v>-1.6298600000000001</v>
      </c>
    </row>
    <row r="4830" spans="1:3" x14ac:dyDescent="0.3">
      <c r="A4830">
        <v>238.637</v>
      </c>
      <c r="B4830">
        <v>0.128335</v>
      </c>
      <c r="C4830">
        <v>-0.90142599999999995</v>
      </c>
    </row>
    <row r="4831" spans="1:3" x14ac:dyDescent="0.3">
      <c r="A4831">
        <v>238.68600000000001</v>
      </c>
      <c r="B4831">
        <v>0.25084499999999998</v>
      </c>
      <c r="C4831">
        <v>3.2954299999999999E-2</v>
      </c>
    </row>
    <row r="4832" spans="1:3" x14ac:dyDescent="0.3">
      <c r="A4832">
        <v>238.73599999999999</v>
      </c>
      <c r="B4832">
        <v>0.31726900000000002</v>
      </c>
      <c r="C4832">
        <v>0.38579799999999997</v>
      </c>
    </row>
    <row r="4833" spans="1:3" x14ac:dyDescent="0.3">
      <c r="A4833">
        <v>238.785</v>
      </c>
      <c r="B4833">
        <v>0.43637100000000001</v>
      </c>
      <c r="C4833">
        <v>1.9601199999999999E-2</v>
      </c>
    </row>
    <row r="4834" spans="1:3" x14ac:dyDescent="0.3">
      <c r="A4834">
        <v>238.83500000000001</v>
      </c>
      <c r="B4834">
        <v>0.60858500000000004</v>
      </c>
      <c r="C4834">
        <v>-0.52330500000000002</v>
      </c>
    </row>
    <row r="4835" spans="1:3" x14ac:dyDescent="0.3">
      <c r="A4835">
        <v>238.88399999999999</v>
      </c>
      <c r="B4835">
        <v>0.72719999999999996</v>
      </c>
      <c r="C4835">
        <v>-0.76856599999999997</v>
      </c>
    </row>
    <row r="4836" spans="1:3" x14ac:dyDescent="0.3">
      <c r="A4836">
        <v>238.934</v>
      </c>
      <c r="B4836">
        <v>0.69426500000000002</v>
      </c>
      <c r="C4836">
        <v>-0.784829</v>
      </c>
    </row>
    <row r="4837" spans="1:3" x14ac:dyDescent="0.3">
      <c r="A4837">
        <v>238.983</v>
      </c>
      <c r="B4837">
        <v>0.52944100000000005</v>
      </c>
      <c r="C4837">
        <v>-0.921315</v>
      </c>
    </row>
    <row r="4838" spans="1:3" x14ac:dyDescent="0.3">
      <c r="A4838">
        <v>239.03299999999999</v>
      </c>
      <c r="B4838">
        <v>0.36834899999999998</v>
      </c>
      <c r="C4838">
        <v>-1.2382899999999999</v>
      </c>
    </row>
    <row r="4839" spans="1:3" x14ac:dyDescent="0.3">
      <c r="A4839">
        <v>239.08199999999999</v>
      </c>
      <c r="B4839">
        <v>0.36293300000000001</v>
      </c>
      <c r="C4839">
        <v>-1.40419</v>
      </c>
    </row>
    <row r="4840" spans="1:3" x14ac:dyDescent="0.3">
      <c r="A4840">
        <v>239.131</v>
      </c>
      <c r="B4840">
        <v>0.54217199999999999</v>
      </c>
      <c r="C4840">
        <v>-1.22563</v>
      </c>
    </row>
    <row r="4841" spans="1:3" x14ac:dyDescent="0.3">
      <c r="A4841">
        <v>239.18100000000001</v>
      </c>
      <c r="B4841">
        <v>0.76927500000000004</v>
      </c>
      <c r="C4841">
        <v>-0.94922300000000004</v>
      </c>
    </row>
    <row r="4842" spans="1:3" x14ac:dyDescent="0.3">
      <c r="A4842">
        <v>239.23</v>
      </c>
      <c r="B4842">
        <v>0.87608600000000003</v>
      </c>
      <c r="C4842">
        <v>-0.83676799999999996</v>
      </c>
    </row>
    <row r="4843" spans="1:3" x14ac:dyDescent="0.3">
      <c r="A4843">
        <v>239.28</v>
      </c>
      <c r="B4843">
        <v>0.81262999999999996</v>
      </c>
      <c r="C4843">
        <v>-0.76039400000000001</v>
      </c>
    </row>
    <row r="4844" spans="1:3" x14ac:dyDescent="0.3">
      <c r="A4844">
        <v>239.32900000000001</v>
      </c>
      <c r="B4844">
        <v>0.64588699999999999</v>
      </c>
      <c r="C4844">
        <v>-0.39399699999999999</v>
      </c>
    </row>
    <row r="4845" spans="1:3" x14ac:dyDescent="0.3">
      <c r="A4845">
        <v>239.37899999999999</v>
      </c>
      <c r="B4845">
        <v>0.46864800000000001</v>
      </c>
      <c r="C4845">
        <v>0.32228699999999999</v>
      </c>
    </row>
    <row r="4846" spans="1:3" x14ac:dyDescent="0.3">
      <c r="A4846">
        <v>239.428</v>
      </c>
      <c r="B4846">
        <v>0.33577899999999999</v>
      </c>
      <c r="C4846">
        <v>0.98025300000000004</v>
      </c>
    </row>
    <row r="4847" spans="1:3" x14ac:dyDescent="0.3">
      <c r="A4847">
        <v>239.47800000000001</v>
      </c>
      <c r="B4847">
        <v>0.25106600000000001</v>
      </c>
      <c r="C4847">
        <v>1.0813999999999999</v>
      </c>
    </row>
    <row r="4848" spans="1:3" x14ac:dyDescent="0.3">
      <c r="A4848">
        <v>239.52699999999999</v>
      </c>
      <c r="B4848">
        <v>0.204705</v>
      </c>
      <c r="C4848">
        <v>0.61580500000000005</v>
      </c>
    </row>
    <row r="4849" spans="1:3" x14ac:dyDescent="0.3">
      <c r="A4849">
        <v>239.57599999999999</v>
      </c>
      <c r="B4849">
        <v>0.21599699999999999</v>
      </c>
      <c r="C4849">
        <v>2.5277399999999998E-2</v>
      </c>
    </row>
    <row r="4850" spans="1:3" x14ac:dyDescent="0.3">
      <c r="A4850">
        <v>239.626</v>
      </c>
      <c r="B4850">
        <v>0.29387600000000003</v>
      </c>
      <c r="C4850">
        <v>-0.31870100000000001</v>
      </c>
    </row>
    <row r="4851" spans="1:3" x14ac:dyDescent="0.3">
      <c r="A4851">
        <v>239.67500000000001</v>
      </c>
      <c r="B4851">
        <v>0.36394100000000001</v>
      </c>
      <c r="C4851">
        <v>-0.33617000000000002</v>
      </c>
    </row>
    <row r="4852" spans="1:3" x14ac:dyDescent="0.3">
      <c r="A4852">
        <v>239.72499999999999</v>
      </c>
      <c r="B4852">
        <v>0.31746099999999999</v>
      </c>
      <c r="C4852">
        <v>-0.13092799999999999</v>
      </c>
    </row>
    <row r="4853" spans="1:3" x14ac:dyDescent="0.3">
      <c r="A4853">
        <v>239.774</v>
      </c>
      <c r="B4853">
        <v>0.134824</v>
      </c>
      <c r="C4853">
        <v>0.16547300000000001</v>
      </c>
    </row>
    <row r="4854" spans="1:3" x14ac:dyDescent="0.3">
      <c r="A4854">
        <v>239.82400000000001</v>
      </c>
      <c r="B4854">
        <v>-9.0375499999999998E-2</v>
      </c>
      <c r="C4854">
        <v>0.51866800000000002</v>
      </c>
    </row>
    <row r="4855" spans="1:3" x14ac:dyDescent="0.3">
      <c r="A4855">
        <v>239.87299999999999</v>
      </c>
      <c r="B4855">
        <v>-0.22700899999999999</v>
      </c>
      <c r="C4855">
        <v>0.87914999999999999</v>
      </c>
    </row>
    <row r="4856" spans="1:3" x14ac:dyDescent="0.3">
      <c r="A4856">
        <v>239.923</v>
      </c>
      <c r="B4856">
        <v>-0.21257200000000001</v>
      </c>
      <c r="C4856">
        <v>1.0251300000000001</v>
      </c>
    </row>
    <row r="4857" spans="1:3" x14ac:dyDescent="0.3">
      <c r="A4857">
        <v>239.97200000000001</v>
      </c>
      <c r="B4857">
        <v>-0.11928800000000001</v>
      </c>
      <c r="C4857">
        <v>0.79341399999999995</v>
      </c>
    </row>
    <row r="4858" spans="1:3" x14ac:dyDescent="0.3">
      <c r="A4858">
        <v>240.02099999999999</v>
      </c>
      <c r="B4858">
        <v>-7.7927800000000005E-2</v>
      </c>
      <c r="C4858">
        <v>0.33437499999999998</v>
      </c>
    </row>
    <row r="4859" spans="1:3" x14ac:dyDescent="0.3">
      <c r="A4859">
        <v>240.071</v>
      </c>
      <c r="B4859">
        <v>-0.12537100000000001</v>
      </c>
      <c r="C4859">
        <v>-6.1950600000000001E-2</v>
      </c>
    </row>
    <row r="4860" spans="1:3" x14ac:dyDescent="0.3">
      <c r="A4860">
        <v>240.12</v>
      </c>
      <c r="B4860">
        <v>-0.18232499999999999</v>
      </c>
      <c r="C4860">
        <v>-0.22081000000000001</v>
      </c>
    </row>
    <row r="4861" spans="1:3" x14ac:dyDescent="0.3">
      <c r="A4861">
        <v>240.17</v>
      </c>
      <c r="B4861">
        <v>-0.16397900000000001</v>
      </c>
      <c r="C4861">
        <v>-0.197188</v>
      </c>
    </row>
    <row r="4862" spans="1:3" x14ac:dyDescent="0.3">
      <c r="A4862">
        <v>240.21899999999999</v>
      </c>
      <c r="B4862">
        <v>-6.6328999999999999E-2</v>
      </c>
      <c r="C4862">
        <v>-0.28348299999999998</v>
      </c>
    </row>
    <row r="4863" spans="1:3" x14ac:dyDescent="0.3">
      <c r="A4863">
        <v>240.26900000000001</v>
      </c>
      <c r="B4863">
        <v>2.2619E-2</v>
      </c>
      <c r="C4863">
        <v>-0.68895099999999998</v>
      </c>
    </row>
    <row r="4864" spans="1:3" x14ac:dyDescent="0.3">
      <c r="A4864">
        <v>240.31800000000001</v>
      </c>
      <c r="B4864" s="1">
        <v>5.4681399999999998E-3</v>
      </c>
      <c r="C4864">
        <v>-1.2395499999999999</v>
      </c>
    </row>
    <row r="4865" spans="1:3" x14ac:dyDescent="0.3">
      <c r="A4865">
        <v>240.36799999999999</v>
      </c>
      <c r="B4865">
        <v>-9.6622700000000006E-2</v>
      </c>
      <c r="C4865">
        <v>-1.6237699999999999</v>
      </c>
    </row>
    <row r="4866" spans="1:3" x14ac:dyDescent="0.3">
      <c r="A4866">
        <v>240.417</v>
      </c>
      <c r="B4866">
        <v>-0.15831999999999999</v>
      </c>
      <c r="C4866">
        <v>-1.6970400000000001</v>
      </c>
    </row>
    <row r="4867" spans="1:3" x14ac:dyDescent="0.3">
      <c r="A4867">
        <v>240.46700000000001</v>
      </c>
      <c r="B4867">
        <v>-0.101463</v>
      </c>
      <c r="C4867">
        <v>-1.47621</v>
      </c>
    </row>
    <row r="4868" spans="1:3" x14ac:dyDescent="0.3">
      <c r="A4868">
        <v>240.51599999999999</v>
      </c>
      <c r="B4868">
        <v>3.04257E-2</v>
      </c>
      <c r="C4868">
        <v>-1.1297200000000001</v>
      </c>
    </row>
    <row r="4869" spans="1:3" x14ac:dyDescent="0.3">
      <c r="A4869">
        <v>240.565</v>
      </c>
      <c r="B4869">
        <v>0.12231599999999999</v>
      </c>
      <c r="C4869">
        <v>-0.86729599999999996</v>
      </c>
    </row>
    <row r="4870" spans="1:3" x14ac:dyDescent="0.3">
      <c r="A4870">
        <v>240.61500000000001</v>
      </c>
      <c r="B4870">
        <v>9.0122400000000005E-2</v>
      </c>
      <c r="C4870">
        <v>-0.72844200000000003</v>
      </c>
    </row>
    <row r="4871" spans="1:3" x14ac:dyDescent="0.3">
      <c r="A4871">
        <v>240.66399999999999</v>
      </c>
      <c r="B4871">
        <v>-2.3262499999999998E-2</v>
      </c>
      <c r="C4871">
        <v>-0.65353300000000003</v>
      </c>
    </row>
    <row r="4872" spans="1:3" x14ac:dyDescent="0.3">
      <c r="A4872">
        <v>240.714</v>
      </c>
      <c r="B4872">
        <v>-8.5374900000000004E-2</v>
      </c>
      <c r="C4872">
        <v>-0.61722600000000005</v>
      </c>
    </row>
    <row r="4873" spans="1:3" x14ac:dyDescent="0.3">
      <c r="A4873">
        <v>240.76300000000001</v>
      </c>
      <c r="B4873">
        <v>-3.1452800000000003E-2</v>
      </c>
      <c r="C4873">
        <v>-0.574708</v>
      </c>
    </row>
    <row r="4874" spans="1:3" x14ac:dyDescent="0.3">
      <c r="A4874">
        <v>240.81299999999999</v>
      </c>
      <c r="B4874">
        <v>7.4774800000000002E-2</v>
      </c>
      <c r="C4874">
        <v>-0.50346299999999999</v>
      </c>
    </row>
    <row r="4875" spans="1:3" x14ac:dyDescent="0.3">
      <c r="A4875">
        <v>240.86199999999999</v>
      </c>
      <c r="B4875">
        <v>0.12504100000000001</v>
      </c>
      <c r="C4875">
        <v>-0.434475</v>
      </c>
    </row>
    <row r="4876" spans="1:3" x14ac:dyDescent="0.3">
      <c r="A4876">
        <v>240.91200000000001</v>
      </c>
      <c r="B4876">
        <v>6.8018200000000001E-2</v>
      </c>
      <c r="C4876">
        <v>-0.31459900000000002</v>
      </c>
    </row>
    <row r="4877" spans="1:3" x14ac:dyDescent="0.3">
      <c r="A4877">
        <v>240.96100000000001</v>
      </c>
      <c r="B4877">
        <v>-4.15704E-2</v>
      </c>
      <c r="C4877">
        <v>-8.6053599999999994E-2</v>
      </c>
    </row>
    <row r="4878" spans="1:3" x14ac:dyDescent="0.3">
      <c r="A4878">
        <v>241.01</v>
      </c>
      <c r="B4878">
        <v>-9.5544199999999996E-2</v>
      </c>
      <c r="C4878">
        <v>0.13139400000000001</v>
      </c>
    </row>
    <row r="4879" spans="1:3" x14ac:dyDescent="0.3">
      <c r="A4879">
        <v>241.06</v>
      </c>
      <c r="B4879">
        <v>-6.1643099999999999E-2</v>
      </c>
      <c r="C4879">
        <v>0.20203099999999999</v>
      </c>
    </row>
    <row r="4880" spans="1:3" x14ac:dyDescent="0.3">
      <c r="A4880">
        <v>241.10900000000001</v>
      </c>
      <c r="B4880">
        <v>-1.52081E-2</v>
      </c>
      <c r="C4880">
        <v>0.148928</v>
      </c>
    </row>
    <row r="4881" spans="1:3" x14ac:dyDescent="0.3">
      <c r="A4881">
        <v>241.15899999999999</v>
      </c>
      <c r="B4881">
        <v>-3.1260599999999999E-2</v>
      </c>
      <c r="C4881">
        <v>8.9641600000000002E-2</v>
      </c>
    </row>
    <row r="4882" spans="1:3" x14ac:dyDescent="0.3">
      <c r="A4882">
        <v>241.208</v>
      </c>
      <c r="B4882">
        <v>-0.11597399999999999</v>
      </c>
      <c r="C4882">
        <v>0.188393</v>
      </c>
    </row>
    <row r="4883" spans="1:3" x14ac:dyDescent="0.3">
      <c r="A4883">
        <v>241.25800000000001</v>
      </c>
      <c r="B4883">
        <v>-0.21632100000000001</v>
      </c>
      <c r="C4883">
        <v>0.50522599999999995</v>
      </c>
    </row>
    <row r="4884" spans="1:3" x14ac:dyDescent="0.3">
      <c r="A4884">
        <v>241.30699999999999</v>
      </c>
      <c r="B4884">
        <v>-0.270816</v>
      </c>
      <c r="C4884">
        <v>0.81669400000000003</v>
      </c>
    </row>
    <row r="4885" spans="1:3" x14ac:dyDescent="0.3">
      <c r="A4885">
        <v>241.357</v>
      </c>
      <c r="B4885">
        <v>-0.31760100000000002</v>
      </c>
      <c r="C4885">
        <v>0.86422900000000002</v>
      </c>
    </row>
    <row r="4886" spans="1:3" x14ac:dyDescent="0.3">
      <c r="A4886">
        <v>241.40600000000001</v>
      </c>
      <c r="B4886">
        <v>-0.46932299999999999</v>
      </c>
      <c r="C4886">
        <v>0.66539499999999996</v>
      </c>
    </row>
    <row r="4887" spans="1:3" x14ac:dyDescent="0.3">
      <c r="A4887">
        <v>241.45500000000001</v>
      </c>
      <c r="B4887">
        <v>-0.74133800000000005</v>
      </c>
      <c r="C4887">
        <v>0.39584399999999997</v>
      </c>
    </row>
    <row r="4888" spans="1:3" x14ac:dyDescent="0.3">
      <c r="A4888">
        <v>241.505</v>
      </c>
      <c r="B4888">
        <v>-1.02597</v>
      </c>
      <c r="C4888">
        <v>0.195297</v>
      </c>
    </row>
    <row r="4889" spans="1:3" x14ac:dyDescent="0.3">
      <c r="A4889">
        <v>241.554</v>
      </c>
      <c r="B4889">
        <v>-1.2109000000000001</v>
      </c>
      <c r="C4889">
        <v>5.8527599999999999E-2</v>
      </c>
    </row>
    <row r="4890" spans="1:3" x14ac:dyDescent="0.3">
      <c r="A4890">
        <v>241.60400000000001</v>
      </c>
      <c r="B4890">
        <v>-1.2918799999999999</v>
      </c>
      <c r="C4890">
        <v>-0.189607</v>
      </c>
    </row>
    <row r="4891" spans="1:3" x14ac:dyDescent="0.3">
      <c r="A4891">
        <v>241.65299999999999</v>
      </c>
      <c r="B4891">
        <v>-1.403</v>
      </c>
      <c r="C4891">
        <v>-0.58133400000000002</v>
      </c>
    </row>
    <row r="4892" spans="1:3" x14ac:dyDescent="0.3">
      <c r="A4892">
        <v>241.703</v>
      </c>
      <c r="B4892">
        <v>-1.64419</v>
      </c>
      <c r="C4892">
        <v>-0.82447499999999996</v>
      </c>
    </row>
    <row r="4893" spans="1:3" x14ac:dyDescent="0.3">
      <c r="A4893">
        <v>241.75200000000001</v>
      </c>
      <c r="B4893">
        <v>-1.90466</v>
      </c>
      <c r="C4893">
        <v>-0.73931000000000002</v>
      </c>
    </row>
    <row r="4894" spans="1:3" x14ac:dyDescent="0.3">
      <c r="A4894">
        <v>241.80199999999999</v>
      </c>
      <c r="B4894">
        <v>-1.9998100000000001</v>
      </c>
      <c r="C4894">
        <v>-0.58465</v>
      </c>
    </row>
    <row r="4895" spans="1:3" x14ac:dyDescent="0.3">
      <c r="A4895">
        <v>241.851</v>
      </c>
      <c r="B4895">
        <v>-1.9157999999999999</v>
      </c>
      <c r="C4895">
        <v>-0.72492100000000004</v>
      </c>
    </row>
    <row r="4896" spans="1:3" x14ac:dyDescent="0.3">
      <c r="A4896">
        <v>241.90100000000001</v>
      </c>
      <c r="B4896">
        <v>-1.81046</v>
      </c>
      <c r="C4896">
        <v>-1.1822699999999999</v>
      </c>
    </row>
    <row r="4897" spans="1:3" x14ac:dyDescent="0.3">
      <c r="A4897">
        <v>241.95</v>
      </c>
      <c r="B4897">
        <v>-1.81504</v>
      </c>
      <c r="C4897">
        <v>-1.60101</v>
      </c>
    </row>
    <row r="4898" spans="1:3" x14ac:dyDescent="0.3">
      <c r="A4898">
        <v>241.999</v>
      </c>
      <c r="B4898">
        <v>-1.89334</v>
      </c>
      <c r="C4898">
        <v>-1.6360300000000001</v>
      </c>
    </row>
    <row r="4899" spans="1:3" x14ac:dyDescent="0.3">
      <c r="A4899">
        <v>242.04900000000001</v>
      </c>
      <c r="B4899">
        <v>-1.9113899999999999</v>
      </c>
      <c r="C4899">
        <v>-1.38994</v>
      </c>
    </row>
    <row r="4900" spans="1:3" x14ac:dyDescent="0.3">
      <c r="A4900">
        <v>242.09800000000001</v>
      </c>
      <c r="B4900">
        <v>-1.8282099999999999</v>
      </c>
      <c r="C4900">
        <v>-1.2883100000000001</v>
      </c>
    </row>
    <row r="4901" spans="1:3" x14ac:dyDescent="0.3">
      <c r="A4901">
        <v>242.148</v>
      </c>
      <c r="B4901">
        <v>-1.73099</v>
      </c>
      <c r="C4901">
        <v>-1.47444</v>
      </c>
    </row>
    <row r="4902" spans="1:3" x14ac:dyDescent="0.3">
      <c r="A4902">
        <v>242.197</v>
      </c>
      <c r="B4902">
        <v>-1.6530199999999999</v>
      </c>
      <c r="C4902">
        <v>-1.6878299999999999</v>
      </c>
    </row>
    <row r="4903" spans="1:3" x14ac:dyDescent="0.3">
      <c r="A4903">
        <v>242.24700000000001</v>
      </c>
      <c r="B4903">
        <v>-1.4833000000000001</v>
      </c>
      <c r="C4903">
        <v>-1.71468</v>
      </c>
    </row>
    <row r="4904" spans="1:3" x14ac:dyDescent="0.3">
      <c r="A4904">
        <v>242.29599999999999</v>
      </c>
      <c r="B4904">
        <v>-1.11093</v>
      </c>
      <c r="C4904">
        <v>-1.6031200000000001</v>
      </c>
    </row>
    <row r="4905" spans="1:3" x14ac:dyDescent="0.3">
      <c r="A4905">
        <v>242.346</v>
      </c>
      <c r="B4905">
        <v>-0.58345599999999997</v>
      </c>
      <c r="C4905">
        <v>-1.55748</v>
      </c>
    </row>
    <row r="4906" spans="1:3" x14ac:dyDescent="0.3">
      <c r="A4906">
        <v>242.39500000000001</v>
      </c>
      <c r="B4906">
        <v>-0.100134</v>
      </c>
      <c r="C4906">
        <v>-1.6941999999999999</v>
      </c>
    </row>
    <row r="4907" spans="1:3" x14ac:dyDescent="0.3">
      <c r="A4907">
        <v>242.44399999999999</v>
      </c>
      <c r="B4907">
        <v>0.156471</v>
      </c>
      <c r="C4907">
        <v>-1.7916300000000001</v>
      </c>
    </row>
    <row r="4908" spans="1:3" x14ac:dyDescent="0.3">
      <c r="A4908">
        <v>242.494</v>
      </c>
      <c r="B4908">
        <v>0.192164</v>
      </c>
      <c r="C4908">
        <v>-1.5048900000000001</v>
      </c>
    </row>
    <row r="4909" spans="1:3" x14ac:dyDescent="0.3">
      <c r="A4909">
        <v>242.54300000000001</v>
      </c>
      <c r="B4909">
        <v>0.15909000000000001</v>
      </c>
      <c r="C4909">
        <v>-0.85394700000000001</v>
      </c>
    </row>
    <row r="4910" spans="1:3" x14ac:dyDescent="0.3">
      <c r="A4910">
        <v>242.59299999999999</v>
      </c>
      <c r="B4910">
        <v>0.17450399999999999</v>
      </c>
      <c r="C4910">
        <v>-0.207845</v>
      </c>
    </row>
    <row r="4911" spans="1:3" x14ac:dyDescent="0.3">
      <c r="A4911">
        <v>242.642</v>
      </c>
      <c r="B4911">
        <v>0.26581100000000002</v>
      </c>
      <c r="C4911">
        <v>0.115664</v>
      </c>
    </row>
    <row r="4912" spans="1:3" x14ac:dyDescent="0.3">
      <c r="A4912">
        <v>242.69200000000001</v>
      </c>
      <c r="B4912">
        <v>0.41717300000000002</v>
      </c>
      <c r="C4912">
        <v>5.6001299999999997E-2</v>
      </c>
    </row>
    <row r="4913" spans="1:3" x14ac:dyDescent="0.3">
      <c r="A4913">
        <v>242.74100000000001</v>
      </c>
      <c r="B4913">
        <v>0.58448999999999995</v>
      </c>
      <c r="C4913">
        <v>-0.19705700000000001</v>
      </c>
    </row>
    <row r="4914" spans="1:3" x14ac:dyDescent="0.3">
      <c r="A4914">
        <v>242.791</v>
      </c>
      <c r="B4914">
        <v>0.70177400000000001</v>
      </c>
      <c r="C4914">
        <v>-0.39676299999999998</v>
      </c>
    </row>
    <row r="4915" spans="1:3" x14ac:dyDescent="0.3">
      <c r="A4915">
        <v>242.84</v>
      </c>
      <c r="B4915">
        <v>0.69252999999999998</v>
      </c>
      <c r="C4915">
        <v>-0.515038</v>
      </c>
    </row>
    <row r="4916" spans="1:3" x14ac:dyDescent="0.3">
      <c r="A4916">
        <v>242.88900000000001</v>
      </c>
      <c r="B4916">
        <v>0.519679</v>
      </c>
      <c r="C4916">
        <v>-0.65554100000000004</v>
      </c>
    </row>
    <row r="4917" spans="1:3" x14ac:dyDescent="0.3">
      <c r="A4917">
        <v>242.93899999999999</v>
      </c>
      <c r="B4917">
        <v>0.26386300000000001</v>
      </c>
      <c r="C4917">
        <v>-0.79519600000000001</v>
      </c>
    </row>
    <row r="4918" spans="1:3" x14ac:dyDescent="0.3">
      <c r="A4918">
        <v>242.988</v>
      </c>
      <c r="B4918">
        <v>6.2347199999999998E-2</v>
      </c>
      <c r="C4918">
        <v>-0.86455499999999996</v>
      </c>
    </row>
    <row r="4919" spans="1:3" x14ac:dyDescent="0.3">
      <c r="A4919">
        <v>243.03800000000001</v>
      </c>
      <c r="B4919">
        <v>-4.3730999999999999E-2</v>
      </c>
      <c r="C4919">
        <v>-0.87998799999999999</v>
      </c>
    </row>
    <row r="4920" spans="1:3" x14ac:dyDescent="0.3">
      <c r="A4920">
        <v>243.08699999999999</v>
      </c>
      <c r="B4920">
        <v>-0.13288</v>
      </c>
      <c r="C4920">
        <v>-0.86496600000000001</v>
      </c>
    </row>
    <row r="4921" spans="1:3" x14ac:dyDescent="0.3">
      <c r="A4921">
        <v>243.137</v>
      </c>
      <c r="B4921">
        <v>-0.306062</v>
      </c>
      <c r="C4921">
        <v>-0.80965600000000004</v>
      </c>
    </row>
    <row r="4922" spans="1:3" x14ac:dyDescent="0.3">
      <c r="A4922">
        <v>243.18600000000001</v>
      </c>
      <c r="B4922">
        <v>-0.58845700000000001</v>
      </c>
      <c r="C4922">
        <v>-0.66897899999999999</v>
      </c>
    </row>
    <row r="4923" spans="1:3" x14ac:dyDescent="0.3">
      <c r="A4923">
        <v>243.23599999999999</v>
      </c>
      <c r="B4923">
        <v>-0.93539600000000001</v>
      </c>
      <c r="C4923">
        <v>-0.41707100000000003</v>
      </c>
    </row>
    <row r="4924" spans="1:3" x14ac:dyDescent="0.3">
      <c r="A4924">
        <v>243.285</v>
      </c>
      <c r="B4924">
        <v>-1.3036300000000001</v>
      </c>
      <c r="C4924">
        <v>-0.212782</v>
      </c>
    </row>
    <row r="4925" spans="1:3" x14ac:dyDescent="0.3">
      <c r="A4925">
        <v>243.33500000000001</v>
      </c>
      <c r="B4925">
        <v>-1.6729099999999999</v>
      </c>
      <c r="C4925">
        <v>-0.27230399999999999</v>
      </c>
    </row>
    <row r="4926" spans="1:3" x14ac:dyDescent="0.3">
      <c r="A4926">
        <v>243.38399999999999</v>
      </c>
      <c r="B4926">
        <v>-2.00861</v>
      </c>
      <c r="C4926">
        <v>-0.51743600000000001</v>
      </c>
    </row>
    <row r="4927" spans="1:3" x14ac:dyDescent="0.3">
      <c r="A4927">
        <v>243.43299999999999</v>
      </c>
      <c r="B4927">
        <v>-2.2452100000000002</v>
      </c>
      <c r="C4927">
        <v>-0.63416899999999998</v>
      </c>
    </row>
    <row r="4928" spans="1:3" x14ac:dyDescent="0.3">
      <c r="A4928">
        <v>243.483</v>
      </c>
      <c r="B4928">
        <v>-2.36829</v>
      </c>
      <c r="C4928">
        <v>-0.414941</v>
      </c>
    </row>
    <row r="4929" spans="1:3" x14ac:dyDescent="0.3">
      <c r="A4929">
        <v>243.53200000000001</v>
      </c>
      <c r="B4929">
        <v>-2.44333</v>
      </c>
      <c r="C4929">
        <v>8.3703100000000003E-2</v>
      </c>
    </row>
    <row r="4930" spans="1:3" x14ac:dyDescent="0.3">
      <c r="A4930">
        <v>243.58199999999999</v>
      </c>
      <c r="B4930">
        <v>-2.4901499999999999</v>
      </c>
      <c r="C4930">
        <v>0.55956700000000004</v>
      </c>
    </row>
    <row r="4931" spans="1:3" x14ac:dyDescent="0.3">
      <c r="A4931">
        <v>243.631</v>
      </c>
      <c r="B4931">
        <v>-2.4222600000000001</v>
      </c>
      <c r="C4931">
        <v>0.693666</v>
      </c>
    </row>
    <row r="4932" spans="1:3" x14ac:dyDescent="0.3">
      <c r="A4932">
        <v>243.68100000000001</v>
      </c>
      <c r="B4932">
        <v>-2.1449199999999999</v>
      </c>
      <c r="C4932">
        <v>0.47612399999999999</v>
      </c>
    </row>
    <row r="4933" spans="1:3" x14ac:dyDescent="0.3">
      <c r="A4933">
        <v>243.73</v>
      </c>
      <c r="B4933">
        <v>-1.6626099999999999</v>
      </c>
      <c r="C4933">
        <v>0.16961200000000001</v>
      </c>
    </row>
    <row r="4934" spans="1:3" x14ac:dyDescent="0.3">
      <c r="A4934">
        <v>243.78</v>
      </c>
      <c r="B4934">
        <v>-1.10189</v>
      </c>
      <c r="C4934" s="1">
        <v>2.7039099999999999E-3</v>
      </c>
    </row>
    <row r="4935" spans="1:3" x14ac:dyDescent="0.3">
      <c r="A4935">
        <v>243.82900000000001</v>
      </c>
      <c r="B4935">
        <v>-0.61460300000000001</v>
      </c>
      <c r="C4935">
        <v>3.5670399999999998E-2</v>
      </c>
    </row>
    <row r="4936" spans="1:3" x14ac:dyDescent="0.3">
      <c r="A4936">
        <v>243.87799999999999</v>
      </c>
      <c r="B4936">
        <v>-0.24537</v>
      </c>
      <c r="C4936">
        <v>0.17452200000000001</v>
      </c>
    </row>
    <row r="4937" spans="1:3" x14ac:dyDescent="0.3">
      <c r="A4937">
        <v>243.928</v>
      </c>
      <c r="B4937">
        <v>4.3875999999999998E-2</v>
      </c>
      <c r="C4937">
        <v>0.26818700000000001</v>
      </c>
    </row>
    <row r="4938" spans="1:3" x14ac:dyDescent="0.3">
      <c r="A4938">
        <v>243.977</v>
      </c>
      <c r="B4938">
        <v>0.252108</v>
      </c>
      <c r="C4938">
        <v>0.30770999999999998</v>
      </c>
    </row>
    <row r="4939" spans="1:3" x14ac:dyDescent="0.3">
      <c r="A4939">
        <v>244.02699999999999</v>
      </c>
      <c r="B4939">
        <v>0.34626099999999999</v>
      </c>
      <c r="C4939">
        <v>0.40582400000000002</v>
      </c>
    </row>
    <row r="4940" spans="1:3" x14ac:dyDescent="0.3">
      <c r="A4940">
        <v>244.07599999999999</v>
      </c>
      <c r="B4940">
        <v>0.34858</v>
      </c>
      <c r="C4940">
        <v>0.53246099999999996</v>
      </c>
    </row>
    <row r="4941" spans="1:3" x14ac:dyDescent="0.3">
      <c r="A4941">
        <v>244.126</v>
      </c>
      <c r="B4941">
        <v>0.35598099999999999</v>
      </c>
      <c r="C4941">
        <v>0.503328</v>
      </c>
    </row>
    <row r="4942" spans="1:3" x14ac:dyDescent="0.3">
      <c r="A4942">
        <v>244.17500000000001</v>
      </c>
      <c r="B4942">
        <v>0.49454300000000001</v>
      </c>
      <c r="C4942">
        <v>0.20787900000000001</v>
      </c>
    </row>
    <row r="4943" spans="1:3" x14ac:dyDescent="0.3">
      <c r="A4943">
        <v>244.22499999999999</v>
      </c>
      <c r="B4943">
        <v>0.794798</v>
      </c>
      <c r="C4943">
        <v>-0.28825499999999998</v>
      </c>
    </row>
    <row r="4944" spans="1:3" x14ac:dyDescent="0.3">
      <c r="A4944">
        <v>244.274</v>
      </c>
      <c r="B4944">
        <v>1.0724499999999999</v>
      </c>
      <c r="C4944">
        <v>-0.74138800000000005</v>
      </c>
    </row>
    <row r="4945" spans="1:3" x14ac:dyDescent="0.3">
      <c r="A4945">
        <v>244.32300000000001</v>
      </c>
      <c r="B4945">
        <v>1.0571299999999999</v>
      </c>
      <c r="C4945">
        <v>-0.91446099999999997</v>
      </c>
    </row>
    <row r="4946" spans="1:3" x14ac:dyDescent="0.3">
      <c r="A4946">
        <v>244.37299999999999</v>
      </c>
      <c r="B4946">
        <v>0.66581900000000005</v>
      </c>
      <c r="C4946">
        <v>-0.89240799999999998</v>
      </c>
    </row>
    <row r="4947" spans="1:3" x14ac:dyDescent="0.3">
      <c r="A4947">
        <v>244.422</v>
      </c>
      <c r="B4947">
        <v>7.4638800000000005E-2</v>
      </c>
      <c r="C4947">
        <v>-0.94928800000000002</v>
      </c>
    </row>
    <row r="4948" spans="1:3" x14ac:dyDescent="0.3">
      <c r="A4948">
        <v>244.47200000000001</v>
      </c>
      <c r="B4948">
        <v>-0.39450299999999999</v>
      </c>
      <c r="C4948">
        <v>-1.1412500000000001</v>
      </c>
    </row>
    <row r="4949" spans="1:3" x14ac:dyDescent="0.3">
      <c r="A4949">
        <v>244.52099999999999</v>
      </c>
      <c r="B4949">
        <v>-0.51672899999999999</v>
      </c>
      <c r="C4949">
        <v>-1.2975399999999999</v>
      </c>
    </row>
    <row r="4950" spans="1:3" x14ac:dyDescent="0.3">
      <c r="A4950">
        <v>244.571</v>
      </c>
      <c r="B4950">
        <v>-0.43062</v>
      </c>
      <c r="C4950">
        <v>-1.25064</v>
      </c>
    </row>
    <row r="4951" spans="1:3" x14ac:dyDescent="0.3">
      <c r="A4951">
        <v>244.62</v>
      </c>
      <c r="B4951">
        <v>-0.49473</v>
      </c>
      <c r="C4951">
        <v>-1.00203</v>
      </c>
    </row>
    <row r="4952" spans="1:3" x14ac:dyDescent="0.3">
      <c r="A4952">
        <v>244.67</v>
      </c>
      <c r="B4952">
        <v>-0.852356</v>
      </c>
      <c r="C4952">
        <v>-0.76632199999999995</v>
      </c>
    </row>
    <row r="4953" spans="1:3" x14ac:dyDescent="0.3">
      <c r="A4953">
        <v>244.71899999999999</v>
      </c>
      <c r="B4953">
        <v>-1.3021100000000001</v>
      </c>
      <c r="C4953">
        <v>-0.73174600000000001</v>
      </c>
    </row>
    <row r="4954" spans="1:3" x14ac:dyDescent="0.3">
      <c r="A4954">
        <v>244.768</v>
      </c>
      <c r="B4954">
        <v>-1.5625</v>
      </c>
      <c r="C4954">
        <v>-0.834534</v>
      </c>
    </row>
    <row r="4955" spans="1:3" x14ac:dyDescent="0.3">
      <c r="A4955">
        <v>244.81800000000001</v>
      </c>
      <c r="B4955">
        <v>-1.6021799999999999</v>
      </c>
      <c r="C4955">
        <v>-0.96264899999999998</v>
      </c>
    </row>
    <row r="4956" spans="1:3" x14ac:dyDescent="0.3">
      <c r="A4956">
        <v>244.86699999999999</v>
      </c>
      <c r="B4956">
        <v>-1.6676800000000001</v>
      </c>
      <c r="C4956">
        <v>-1.1735599999999999</v>
      </c>
    </row>
    <row r="4957" spans="1:3" x14ac:dyDescent="0.3">
      <c r="A4957">
        <v>244.917</v>
      </c>
      <c r="B4957">
        <v>-1.9380500000000001</v>
      </c>
      <c r="C4957">
        <v>-1.53792</v>
      </c>
    </row>
    <row r="4958" spans="1:3" x14ac:dyDescent="0.3">
      <c r="A4958">
        <v>244.96600000000001</v>
      </c>
      <c r="B4958">
        <v>-2.2858800000000001</v>
      </c>
      <c r="C4958">
        <v>-1.9912799999999999</v>
      </c>
    </row>
    <row r="4959" spans="1:3" x14ac:dyDescent="0.3">
      <c r="A4959">
        <v>245.01599999999999</v>
      </c>
      <c r="B4959">
        <v>-2.48115</v>
      </c>
      <c r="C4959">
        <v>-2.3518400000000002</v>
      </c>
    </row>
    <row r="4960" spans="1:3" x14ac:dyDescent="0.3">
      <c r="A4960">
        <v>245.065</v>
      </c>
      <c r="B4960">
        <v>-2.4670000000000001</v>
      </c>
      <c r="C4960">
        <v>-2.3767100000000001</v>
      </c>
    </row>
    <row r="4961" spans="1:3" x14ac:dyDescent="0.3">
      <c r="A4961">
        <v>245.11500000000001</v>
      </c>
      <c r="B4961">
        <v>-2.3314699999999999</v>
      </c>
      <c r="C4961">
        <v>-1.9852700000000001</v>
      </c>
    </row>
    <row r="4962" spans="1:3" x14ac:dyDescent="0.3">
      <c r="A4962">
        <v>245.16399999999999</v>
      </c>
      <c r="B4962">
        <v>-2.1263899999999998</v>
      </c>
      <c r="C4962">
        <v>-1.3940600000000001</v>
      </c>
    </row>
    <row r="4963" spans="1:3" x14ac:dyDescent="0.3">
      <c r="A4963">
        <v>245.214</v>
      </c>
      <c r="B4963">
        <v>-1.79251</v>
      </c>
      <c r="C4963">
        <v>-0.853325</v>
      </c>
    </row>
    <row r="4964" spans="1:3" x14ac:dyDescent="0.3">
      <c r="A4964">
        <v>245.26300000000001</v>
      </c>
      <c r="B4964">
        <v>-1.2569600000000001</v>
      </c>
      <c r="C4964">
        <v>-0.44139899999999999</v>
      </c>
    </row>
    <row r="4965" spans="1:3" x14ac:dyDescent="0.3">
      <c r="A4965">
        <v>245.31200000000001</v>
      </c>
      <c r="B4965">
        <v>-0.60108399999999995</v>
      </c>
      <c r="C4965">
        <v>-0.18375</v>
      </c>
    </row>
    <row r="4966" spans="1:3" x14ac:dyDescent="0.3">
      <c r="A4966">
        <v>245.36199999999999</v>
      </c>
      <c r="B4966">
        <v>-6.1660100000000002E-2</v>
      </c>
      <c r="C4966">
        <v>-0.11995</v>
      </c>
    </row>
    <row r="4967" spans="1:3" x14ac:dyDescent="0.3">
      <c r="A4967">
        <v>245.411</v>
      </c>
      <c r="B4967">
        <v>0.182842</v>
      </c>
      <c r="C4967">
        <v>-0.217811</v>
      </c>
    </row>
    <row r="4968" spans="1:3" x14ac:dyDescent="0.3">
      <c r="A4968">
        <v>245.46100000000001</v>
      </c>
      <c r="B4968">
        <v>0.164603</v>
      </c>
      <c r="C4968">
        <v>-0.34930499999999998</v>
      </c>
    </row>
    <row r="4969" spans="1:3" x14ac:dyDescent="0.3">
      <c r="A4969">
        <v>245.51</v>
      </c>
      <c r="B4969">
        <v>5.1813199999999997E-2</v>
      </c>
      <c r="C4969">
        <v>-0.37450299999999997</v>
      </c>
    </row>
    <row r="4970" spans="1:3" x14ac:dyDescent="0.3">
      <c r="A4970">
        <v>245.56</v>
      </c>
      <c r="B4970">
        <v>-2.7757500000000001E-2</v>
      </c>
      <c r="C4970">
        <v>-0.34198600000000001</v>
      </c>
    </row>
    <row r="4971" spans="1:3" x14ac:dyDescent="0.3">
      <c r="A4971">
        <v>245.60900000000001</v>
      </c>
      <c r="B4971">
        <v>-6.5670599999999996E-2</v>
      </c>
      <c r="C4971">
        <v>-0.61027399999999998</v>
      </c>
    </row>
    <row r="4972" spans="1:3" x14ac:dyDescent="0.3">
      <c r="A4972">
        <v>245.65899999999999</v>
      </c>
      <c r="B4972">
        <v>-0.11264</v>
      </c>
      <c r="C4972">
        <v>-1.4480299999999999</v>
      </c>
    </row>
    <row r="4973" spans="1:3" x14ac:dyDescent="0.3">
      <c r="A4973">
        <v>245.708</v>
      </c>
      <c r="B4973">
        <v>-0.18303800000000001</v>
      </c>
      <c r="C4973">
        <v>-2.53017</v>
      </c>
    </row>
    <row r="4974" spans="1:3" x14ac:dyDescent="0.3">
      <c r="A4974">
        <v>245.75700000000001</v>
      </c>
      <c r="B4974">
        <v>-0.23092499999999999</v>
      </c>
      <c r="C4974">
        <v>-3.2241300000000002</v>
      </c>
    </row>
    <row r="4975" spans="1:3" x14ac:dyDescent="0.3">
      <c r="A4975">
        <v>245.80699999999999</v>
      </c>
      <c r="B4975">
        <v>-0.242117</v>
      </c>
      <c r="C4975">
        <v>-3.3022300000000002</v>
      </c>
    </row>
    <row r="4976" spans="1:3" x14ac:dyDescent="0.3">
      <c r="A4976">
        <v>245.85599999999999</v>
      </c>
      <c r="B4976">
        <v>-0.28534799999999999</v>
      </c>
      <c r="C4976">
        <v>-3.1223299999999998</v>
      </c>
    </row>
    <row r="4977" spans="1:3" x14ac:dyDescent="0.3">
      <c r="A4977">
        <v>245.90600000000001</v>
      </c>
      <c r="B4977">
        <v>-0.39446900000000001</v>
      </c>
      <c r="C4977">
        <v>-3.1904699999999999</v>
      </c>
    </row>
    <row r="4978" spans="1:3" x14ac:dyDescent="0.3">
      <c r="A4978">
        <v>245.95500000000001</v>
      </c>
      <c r="B4978">
        <v>-0.475721</v>
      </c>
      <c r="C4978">
        <v>-3.6082100000000001</v>
      </c>
    </row>
    <row r="4979" spans="1:3" x14ac:dyDescent="0.3">
      <c r="A4979">
        <v>246.005</v>
      </c>
      <c r="B4979">
        <v>-0.40331400000000001</v>
      </c>
      <c r="C4979">
        <v>-4.0071399999999997</v>
      </c>
    </row>
    <row r="4980" spans="1:3" x14ac:dyDescent="0.3">
      <c r="A4980">
        <v>246.054</v>
      </c>
      <c r="B4980">
        <v>-0.17744499999999999</v>
      </c>
      <c r="C4980">
        <v>-4.0930799999999996</v>
      </c>
    </row>
    <row r="4981" spans="1:3" x14ac:dyDescent="0.3">
      <c r="A4981">
        <v>246.10400000000001</v>
      </c>
      <c r="B4981">
        <v>4.2486700000000002E-2</v>
      </c>
      <c r="C4981">
        <v>-3.8949799999999999</v>
      </c>
    </row>
    <row r="4982" spans="1:3" x14ac:dyDescent="0.3">
      <c r="A4982">
        <v>246.15299999999999</v>
      </c>
      <c r="B4982">
        <v>8.53154E-2</v>
      </c>
      <c r="C4982">
        <v>-3.4453800000000001</v>
      </c>
    </row>
    <row r="4983" spans="1:3" x14ac:dyDescent="0.3">
      <c r="A4983">
        <v>246.202</v>
      </c>
      <c r="B4983">
        <v>-5.9008900000000003E-2</v>
      </c>
      <c r="C4983">
        <v>-2.72946</v>
      </c>
    </row>
    <row r="4984" spans="1:3" x14ac:dyDescent="0.3">
      <c r="A4984">
        <v>246.25200000000001</v>
      </c>
      <c r="B4984">
        <v>-0.257156</v>
      </c>
      <c r="C4984">
        <v>-1.8890100000000001</v>
      </c>
    </row>
    <row r="4985" spans="1:3" x14ac:dyDescent="0.3">
      <c r="A4985">
        <v>246.30099999999999</v>
      </c>
      <c r="B4985">
        <v>-0.38152399999999997</v>
      </c>
      <c r="C4985">
        <v>-1.2056899999999999</v>
      </c>
    </row>
    <row r="4986" spans="1:3" x14ac:dyDescent="0.3">
      <c r="A4986">
        <v>246.351</v>
      </c>
      <c r="B4986">
        <v>-0.38554899999999998</v>
      </c>
      <c r="C4986">
        <v>-0.90931399999999996</v>
      </c>
    </row>
    <row r="4987" spans="1:3" x14ac:dyDescent="0.3">
      <c r="A4987">
        <v>246.4</v>
      </c>
      <c r="B4987">
        <v>-0.27713199999999999</v>
      </c>
      <c r="C4987">
        <v>-0.96248100000000003</v>
      </c>
    </row>
    <row r="4988" spans="1:3" x14ac:dyDescent="0.3">
      <c r="A4988">
        <v>246.45</v>
      </c>
      <c r="B4988">
        <v>-7.1964299999999995E-2</v>
      </c>
      <c r="C4988">
        <v>-1.1000799999999999</v>
      </c>
    </row>
    <row r="4989" spans="1:3" x14ac:dyDescent="0.3">
      <c r="A4989">
        <v>246.499</v>
      </c>
      <c r="B4989">
        <v>0.20314699999999999</v>
      </c>
      <c r="C4989">
        <v>-1.18224</v>
      </c>
    </row>
    <row r="4990" spans="1:3" x14ac:dyDescent="0.3">
      <c r="A4990">
        <v>246.54900000000001</v>
      </c>
      <c r="B4990">
        <v>0.47168100000000002</v>
      </c>
      <c r="C4990">
        <v>-1.3160000000000001</v>
      </c>
    </row>
    <row r="4991" spans="1:3" x14ac:dyDescent="0.3">
      <c r="A4991">
        <v>246.59800000000001</v>
      </c>
      <c r="B4991">
        <v>0.62736599999999998</v>
      </c>
      <c r="C4991">
        <v>-1.56457</v>
      </c>
    </row>
    <row r="4992" spans="1:3" x14ac:dyDescent="0.3">
      <c r="A4992">
        <v>246.648</v>
      </c>
      <c r="B4992">
        <v>0.60058199999999995</v>
      </c>
      <c r="C4992">
        <v>-1.78291</v>
      </c>
    </row>
    <row r="4993" spans="1:3" x14ac:dyDescent="0.3">
      <c r="A4993">
        <v>246.697</v>
      </c>
      <c r="B4993">
        <v>0.39216000000000001</v>
      </c>
      <c r="C4993">
        <v>-1.7696499999999999</v>
      </c>
    </row>
    <row r="4994" spans="1:3" x14ac:dyDescent="0.3">
      <c r="A4994">
        <v>246.74600000000001</v>
      </c>
      <c r="B4994">
        <v>9.1622800000000004E-2</v>
      </c>
      <c r="C4994">
        <v>-1.46441</v>
      </c>
    </row>
    <row r="4995" spans="1:3" x14ac:dyDescent="0.3">
      <c r="A4995">
        <v>246.79599999999999</v>
      </c>
      <c r="B4995">
        <v>-0.117248</v>
      </c>
      <c r="C4995">
        <v>-1.0251999999999999</v>
      </c>
    </row>
    <row r="4996" spans="1:3" x14ac:dyDescent="0.3">
      <c r="A4996">
        <v>246.845</v>
      </c>
      <c r="B4996">
        <v>-4.1623399999999998E-2</v>
      </c>
      <c r="C4996">
        <v>-0.64941300000000002</v>
      </c>
    </row>
    <row r="4997" spans="1:3" x14ac:dyDescent="0.3">
      <c r="A4997">
        <v>246.89500000000001</v>
      </c>
      <c r="B4997">
        <v>0.34618700000000002</v>
      </c>
      <c r="C4997">
        <v>-0.289997</v>
      </c>
    </row>
    <row r="4998" spans="1:3" x14ac:dyDescent="0.3">
      <c r="A4998">
        <v>246.94399999999999</v>
      </c>
      <c r="B4998">
        <v>0.80965500000000001</v>
      </c>
      <c r="C4998">
        <v>0.19212799999999999</v>
      </c>
    </row>
    <row r="4999" spans="1:3" x14ac:dyDescent="0.3">
      <c r="A4999">
        <v>246.994</v>
      </c>
      <c r="B4999">
        <v>0.98752600000000001</v>
      </c>
      <c r="C4999">
        <v>0.58084400000000003</v>
      </c>
    </row>
    <row r="5000" spans="1:3" x14ac:dyDescent="0.3">
      <c r="A5000">
        <v>247.04300000000001</v>
      </c>
      <c r="B5000">
        <v>0.70886000000000005</v>
      </c>
      <c r="C5000">
        <v>0.415962</v>
      </c>
    </row>
    <row r="5001" spans="1:3" x14ac:dyDescent="0.3">
      <c r="A5001">
        <v>247.09299999999999</v>
      </c>
      <c r="B5001">
        <v>0.19101199999999999</v>
      </c>
      <c r="C5001">
        <v>-0.35803200000000002</v>
      </c>
    </row>
    <row r="5002" spans="1:3" x14ac:dyDescent="0.3">
      <c r="A5002">
        <v>247.142</v>
      </c>
      <c r="B5002">
        <v>-0.13509399999999999</v>
      </c>
      <c r="C5002">
        <v>-1.1563099999999999</v>
      </c>
    </row>
    <row r="5003" spans="1:3" x14ac:dyDescent="0.3">
      <c r="A5003">
        <v>247.191</v>
      </c>
      <c r="B5003">
        <v>-4.9207399999999998E-2</v>
      </c>
      <c r="C5003">
        <v>-1.35412</v>
      </c>
    </row>
    <row r="5004" spans="1:3" x14ac:dyDescent="0.3">
      <c r="A5004">
        <v>247.24100000000001</v>
      </c>
      <c r="B5004">
        <v>0.25023400000000001</v>
      </c>
      <c r="C5004">
        <v>-1.01033</v>
      </c>
    </row>
    <row r="5005" spans="1:3" x14ac:dyDescent="0.3">
      <c r="A5005">
        <v>247.29</v>
      </c>
      <c r="B5005">
        <v>0.389123</v>
      </c>
      <c r="C5005">
        <v>-0.75375800000000004</v>
      </c>
    </row>
    <row r="5006" spans="1:3" x14ac:dyDescent="0.3">
      <c r="A5006">
        <v>247.34</v>
      </c>
      <c r="B5006">
        <v>0.20480400000000001</v>
      </c>
      <c r="C5006">
        <v>-0.95337899999999998</v>
      </c>
    </row>
    <row r="5007" spans="1:3" x14ac:dyDescent="0.3">
      <c r="A5007">
        <v>247.38900000000001</v>
      </c>
      <c r="B5007">
        <v>-0.12773999999999999</v>
      </c>
      <c r="C5007">
        <v>-1.3056300000000001</v>
      </c>
    </row>
    <row r="5008" spans="1:3" x14ac:dyDescent="0.3">
      <c r="A5008">
        <v>247.43899999999999</v>
      </c>
      <c r="B5008">
        <v>-0.30022700000000002</v>
      </c>
      <c r="C5008">
        <v>-1.37653</v>
      </c>
    </row>
    <row r="5009" spans="1:3" x14ac:dyDescent="0.3">
      <c r="A5009">
        <v>247.488</v>
      </c>
      <c r="B5009">
        <v>-0.19022900000000001</v>
      </c>
      <c r="C5009">
        <v>-1.2403</v>
      </c>
    </row>
    <row r="5010" spans="1:3" x14ac:dyDescent="0.3">
      <c r="A5010">
        <v>247.53800000000001</v>
      </c>
      <c r="B5010">
        <v>1.77263E-2</v>
      </c>
      <c r="C5010">
        <v>-1.3329</v>
      </c>
    </row>
    <row r="5011" spans="1:3" x14ac:dyDescent="0.3">
      <c r="A5011">
        <v>247.58699999999999</v>
      </c>
      <c r="B5011">
        <v>6.1973500000000001E-2</v>
      </c>
      <c r="C5011">
        <v>-1.8108599999999999</v>
      </c>
    </row>
    <row r="5012" spans="1:3" x14ac:dyDescent="0.3">
      <c r="A5012">
        <v>247.636</v>
      </c>
      <c r="B5012">
        <v>-9.9786100000000003E-2</v>
      </c>
      <c r="C5012">
        <v>-2.2993299999999999</v>
      </c>
    </row>
    <row r="5013" spans="1:3" x14ac:dyDescent="0.3">
      <c r="A5013">
        <v>247.68600000000001</v>
      </c>
      <c r="B5013">
        <v>-0.29575899999999999</v>
      </c>
      <c r="C5013">
        <v>-2.32328</v>
      </c>
    </row>
    <row r="5014" spans="1:3" x14ac:dyDescent="0.3">
      <c r="A5014">
        <v>247.73500000000001</v>
      </c>
      <c r="B5014">
        <v>-0.36326399999999998</v>
      </c>
      <c r="C5014">
        <v>-1.8465199999999999</v>
      </c>
    </row>
    <row r="5015" spans="1:3" x14ac:dyDescent="0.3">
      <c r="A5015">
        <v>247.785</v>
      </c>
      <c r="B5015">
        <v>-0.329349</v>
      </c>
      <c r="C5015">
        <v>-1.24674</v>
      </c>
    </row>
    <row r="5016" spans="1:3" x14ac:dyDescent="0.3">
      <c r="A5016">
        <v>247.834</v>
      </c>
      <c r="B5016">
        <v>-0.38967299999999999</v>
      </c>
      <c r="C5016">
        <v>-0.83326299999999998</v>
      </c>
    </row>
    <row r="5017" spans="1:3" x14ac:dyDescent="0.3">
      <c r="A5017">
        <v>247.88399999999999</v>
      </c>
      <c r="B5017">
        <v>-0.66825100000000004</v>
      </c>
      <c r="C5017">
        <v>-0.63835699999999995</v>
      </c>
    </row>
    <row r="5018" spans="1:3" x14ac:dyDescent="0.3">
      <c r="A5018">
        <v>247.93299999999999</v>
      </c>
      <c r="B5018">
        <v>-1.02641</v>
      </c>
      <c r="C5018">
        <v>-0.60655400000000004</v>
      </c>
    </row>
    <row r="5019" spans="1:3" x14ac:dyDescent="0.3">
      <c r="A5019">
        <v>247.983</v>
      </c>
      <c r="B5019">
        <v>-1.1937199999999999</v>
      </c>
      <c r="C5019">
        <v>-0.72004800000000002</v>
      </c>
    </row>
    <row r="5020" spans="1:3" x14ac:dyDescent="0.3">
      <c r="A5020">
        <v>248.03200000000001</v>
      </c>
      <c r="B5020">
        <v>-1.08677</v>
      </c>
      <c r="C5020">
        <v>-0.94584500000000005</v>
      </c>
    </row>
    <row r="5021" spans="1:3" x14ac:dyDescent="0.3">
      <c r="A5021">
        <v>248.08199999999999</v>
      </c>
      <c r="B5021">
        <v>-0.92389100000000002</v>
      </c>
      <c r="C5021">
        <v>-1.1093999999999999</v>
      </c>
    </row>
    <row r="5022" spans="1:3" x14ac:dyDescent="0.3">
      <c r="A5022">
        <v>248.131</v>
      </c>
      <c r="B5022">
        <v>-0.99344399999999999</v>
      </c>
      <c r="C5022">
        <v>-0.92369699999999999</v>
      </c>
    </row>
    <row r="5023" spans="1:3" x14ac:dyDescent="0.3">
      <c r="A5023">
        <v>248.18</v>
      </c>
      <c r="B5023">
        <v>-1.3162</v>
      </c>
      <c r="C5023">
        <v>-0.33932200000000001</v>
      </c>
    </row>
    <row r="5024" spans="1:3" x14ac:dyDescent="0.3">
      <c r="A5024">
        <v>248.23</v>
      </c>
      <c r="B5024">
        <v>-1.58419</v>
      </c>
      <c r="C5024">
        <v>0.27307900000000002</v>
      </c>
    </row>
    <row r="5025" spans="1:3" x14ac:dyDescent="0.3">
      <c r="A5025">
        <v>248.279</v>
      </c>
      <c r="B5025">
        <v>-1.5014000000000001</v>
      </c>
      <c r="C5025">
        <v>0.50192999999999999</v>
      </c>
    </row>
    <row r="5026" spans="1:3" x14ac:dyDescent="0.3">
      <c r="A5026">
        <v>248.32900000000001</v>
      </c>
      <c r="B5026">
        <v>-1.11972</v>
      </c>
      <c r="C5026">
        <v>0.34711599999999998</v>
      </c>
    </row>
    <row r="5027" spans="1:3" x14ac:dyDescent="0.3">
      <c r="A5027">
        <v>248.37799999999999</v>
      </c>
      <c r="B5027">
        <v>-0.74889499999999998</v>
      </c>
      <c r="C5027">
        <v>0.198655</v>
      </c>
    </row>
    <row r="5028" spans="1:3" x14ac:dyDescent="0.3">
      <c r="A5028">
        <v>248.428</v>
      </c>
      <c r="B5028">
        <v>-0.603881</v>
      </c>
      <c r="C5028">
        <v>0.405889</v>
      </c>
    </row>
    <row r="5029" spans="1:3" x14ac:dyDescent="0.3">
      <c r="A5029">
        <v>248.477</v>
      </c>
      <c r="B5029">
        <v>-0.62988500000000003</v>
      </c>
      <c r="C5029">
        <v>0.88182799999999995</v>
      </c>
    </row>
    <row r="5030" spans="1:3" x14ac:dyDescent="0.3">
      <c r="A5030">
        <v>248.52699999999999</v>
      </c>
      <c r="B5030">
        <v>-0.63691500000000001</v>
      </c>
      <c r="C5030">
        <v>1.18228</v>
      </c>
    </row>
    <row r="5031" spans="1:3" x14ac:dyDescent="0.3">
      <c r="A5031">
        <v>248.57599999999999</v>
      </c>
      <c r="B5031">
        <v>-0.53989399999999999</v>
      </c>
      <c r="C5031">
        <v>0.99753999999999998</v>
      </c>
    </row>
    <row r="5032" spans="1:3" x14ac:dyDescent="0.3">
      <c r="A5032">
        <v>248.625</v>
      </c>
      <c r="B5032">
        <v>-0.46570499999999998</v>
      </c>
      <c r="C5032">
        <v>0.48572399999999999</v>
      </c>
    </row>
    <row r="5033" spans="1:3" x14ac:dyDescent="0.3">
      <c r="A5033">
        <v>248.67500000000001</v>
      </c>
      <c r="B5033">
        <v>-0.57866799999999996</v>
      </c>
      <c r="C5033">
        <v>0.117645</v>
      </c>
    </row>
    <row r="5034" spans="1:3" x14ac:dyDescent="0.3">
      <c r="A5034">
        <v>248.72399999999999</v>
      </c>
      <c r="B5034">
        <v>-0.82882900000000004</v>
      </c>
      <c r="C5034">
        <v>0.22611800000000001</v>
      </c>
    </row>
    <row r="5035" spans="1:3" x14ac:dyDescent="0.3">
      <c r="A5035">
        <v>248.774</v>
      </c>
      <c r="B5035">
        <v>-1.0017100000000001</v>
      </c>
      <c r="C5035">
        <v>0.68879500000000005</v>
      </c>
    </row>
    <row r="5036" spans="1:3" x14ac:dyDescent="0.3">
      <c r="A5036">
        <v>248.82300000000001</v>
      </c>
      <c r="B5036">
        <v>-0.96702999999999995</v>
      </c>
      <c r="C5036">
        <v>1.0841000000000001</v>
      </c>
    </row>
    <row r="5037" spans="1:3" x14ac:dyDescent="0.3">
      <c r="A5037">
        <v>248.87299999999999</v>
      </c>
      <c r="B5037">
        <v>-0.81790200000000002</v>
      </c>
      <c r="C5037">
        <v>1.13533</v>
      </c>
    </row>
    <row r="5038" spans="1:3" x14ac:dyDescent="0.3">
      <c r="A5038">
        <v>248.922</v>
      </c>
      <c r="B5038">
        <v>-0.78135399999999999</v>
      </c>
      <c r="C5038">
        <v>0.89077600000000001</v>
      </c>
    </row>
    <row r="5039" spans="1:3" x14ac:dyDescent="0.3">
      <c r="A5039">
        <v>248.97200000000001</v>
      </c>
      <c r="B5039">
        <v>-0.93707700000000005</v>
      </c>
      <c r="C5039">
        <v>0.53672200000000003</v>
      </c>
    </row>
    <row r="5040" spans="1:3" x14ac:dyDescent="0.3">
      <c r="A5040">
        <v>249.02099999999999</v>
      </c>
      <c r="B5040">
        <v>-1.08209</v>
      </c>
      <c r="C5040">
        <v>0.20894299999999999</v>
      </c>
    </row>
    <row r="5041" spans="1:3" x14ac:dyDescent="0.3">
      <c r="A5041">
        <v>249.07</v>
      </c>
      <c r="B5041">
        <v>-0.98616700000000002</v>
      </c>
      <c r="C5041">
        <v>-3.4439499999999998E-2</v>
      </c>
    </row>
    <row r="5042" spans="1:3" x14ac:dyDescent="0.3">
      <c r="A5042">
        <v>249.12</v>
      </c>
      <c r="B5042">
        <v>-0.68061099999999997</v>
      </c>
      <c r="C5042">
        <v>-0.14560799999999999</v>
      </c>
    </row>
    <row r="5043" spans="1:3" x14ac:dyDescent="0.3">
      <c r="A5043">
        <v>249.16900000000001</v>
      </c>
      <c r="B5043">
        <v>-0.391791</v>
      </c>
      <c r="C5043">
        <v>-2.57836E-2</v>
      </c>
    </row>
    <row r="5044" spans="1:3" x14ac:dyDescent="0.3">
      <c r="A5044">
        <v>249.21899999999999</v>
      </c>
      <c r="B5044">
        <v>-0.27687800000000001</v>
      </c>
      <c r="C5044">
        <v>0.35438700000000001</v>
      </c>
    </row>
    <row r="5045" spans="1:3" x14ac:dyDescent="0.3">
      <c r="A5045">
        <v>249.268</v>
      </c>
      <c r="B5045">
        <v>-0.27017999999999998</v>
      </c>
      <c r="C5045">
        <v>0.74915399999999999</v>
      </c>
    </row>
    <row r="5046" spans="1:3" x14ac:dyDescent="0.3">
      <c r="A5046">
        <v>249.31800000000001</v>
      </c>
      <c r="B5046">
        <v>-0.173156</v>
      </c>
      <c r="C5046">
        <v>0.76914099999999996</v>
      </c>
    </row>
    <row r="5047" spans="1:3" x14ac:dyDescent="0.3">
      <c r="A5047">
        <v>249.36699999999999</v>
      </c>
      <c r="B5047">
        <v>8.6476800000000006E-2</v>
      </c>
      <c r="C5047">
        <v>0.300367</v>
      </c>
    </row>
    <row r="5048" spans="1:3" x14ac:dyDescent="0.3">
      <c r="A5048">
        <v>249.417</v>
      </c>
      <c r="B5048">
        <v>0.35232000000000002</v>
      </c>
      <c r="C5048">
        <v>-0.33829599999999999</v>
      </c>
    </row>
    <row r="5049" spans="1:3" x14ac:dyDescent="0.3">
      <c r="A5049">
        <v>249.46600000000001</v>
      </c>
      <c r="B5049">
        <v>0.43974200000000002</v>
      </c>
      <c r="C5049">
        <v>-0.66693100000000005</v>
      </c>
    </row>
    <row r="5050" spans="1:3" x14ac:dyDescent="0.3">
      <c r="A5050">
        <v>249.51599999999999</v>
      </c>
      <c r="B5050">
        <v>0.33887299999999998</v>
      </c>
      <c r="C5050">
        <v>-0.46421000000000001</v>
      </c>
    </row>
    <row r="5051" spans="1:3" x14ac:dyDescent="0.3">
      <c r="A5051">
        <v>249.565</v>
      </c>
      <c r="B5051">
        <v>0.19655800000000001</v>
      </c>
      <c r="C5051">
        <v>1.45801E-2</v>
      </c>
    </row>
    <row r="5052" spans="1:3" x14ac:dyDescent="0.3">
      <c r="A5052">
        <v>249.614</v>
      </c>
      <c r="B5052">
        <v>0.160468</v>
      </c>
      <c r="C5052">
        <v>0.28436099999999997</v>
      </c>
    </row>
    <row r="5053" spans="1:3" x14ac:dyDescent="0.3">
      <c r="A5053">
        <v>249.66399999999999</v>
      </c>
      <c r="B5053">
        <v>0.234601</v>
      </c>
      <c r="C5053">
        <v>0.13760900000000001</v>
      </c>
    </row>
    <row r="5054" spans="1:3" x14ac:dyDescent="0.3">
      <c r="A5054">
        <v>249.71299999999999</v>
      </c>
      <c r="B5054">
        <v>0.30561899999999997</v>
      </c>
      <c r="C5054">
        <v>-0.19047500000000001</v>
      </c>
    </row>
    <row r="5055" spans="1:3" x14ac:dyDescent="0.3">
      <c r="A5055">
        <v>249.76300000000001</v>
      </c>
      <c r="B5055">
        <v>0.31170599999999998</v>
      </c>
      <c r="C5055">
        <v>-0.34581699999999999</v>
      </c>
    </row>
    <row r="5056" spans="1:3" x14ac:dyDescent="0.3">
      <c r="A5056">
        <v>249.81200000000001</v>
      </c>
      <c r="B5056">
        <v>0.30588799999999999</v>
      </c>
      <c r="C5056">
        <v>-0.21698799999999999</v>
      </c>
    </row>
    <row r="5057" spans="1:3" x14ac:dyDescent="0.3">
      <c r="A5057">
        <v>249.86199999999999</v>
      </c>
      <c r="B5057">
        <v>0.35191499999999998</v>
      </c>
      <c r="C5057" s="1">
        <v>-7.2829899999999996E-3</v>
      </c>
    </row>
    <row r="5058" spans="1:3" x14ac:dyDescent="0.3">
      <c r="A5058">
        <v>249.911</v>
      </c>
      <c r="B5058">
        <v>0.422317</v>
      </c>
      <c r="C5058" s="1">
        <v>9.69859E-3</v>
      </c>
    </row>
    <row r="5059" spans="1:3" x14ac:dyDescent="0.3">
      <c r="A5059">
        <v>249.96100000000001</v>
      </c>
      <c r="B5059">
        <v>0.40932099999999999</v>
      </c>
      <c r="C5059">
        <v>-0.16437499999999999</v>
      </c>
    </row>
    <row r="5060" spans="1:3" x14ac:dyDescent="0.3">
      <c r="A5060">
        <v>250.01</v>
      </c>
      <c r="B5060">
        <v>0.24809100000000001</v>
      </c>
      <c r="C5060">
        <v>-0.24845200000000001</v>
      </c>
    </row>
    <row r="5061" spans="1:3" x14ac:dyDescent="0.3">
      <c r="A5061">
        <v>250.059</v>
      </c>
      <c r="B5061">
        <v>4.2719399999999998E-2</v>
      </c>
      <c r="C5061">
        <v>-5.7772400000000002E-2</v>
      </c>
    </row>
    <row r="5062" spans="1:3" x14ac:dyDescent="0.3">
      <c r="A5062">
        <v>250.10900000000001</v>
      </c>
      <c r="B5062" s="1">
        <v>-4.1134800000000001E-3</v>
      </c>
      <c r="C5062">
        <v>0.25913399999999998</v>
      </c>
    </row>
    <row r="5063" spans="1:3" x14ac:dyDescent="0.3">
      <c r="A5063">
        <v>250.15799999999999</v>
      </c>
      <c r="B5063">
        <v>0.16958999999999999</v>
      </c>
      <c r="C5063">
        <v>0.37641200000000002</v>
      </c>
    </row>
    <row r="5064" spans="1:3" x14ac:dyDescent="0.3">
      <c r="A5064">
        <v>250.208</v>
      </c>
      <c r="B5064">
        <v>0.38930799999999999</v>
      </c>
      <c r="C5064">
        <v>0.12306499999999999</v>
      </c>
    </row>
    <row r="5065" spans="1:3" x14ac:dyDescent="0.3">
      <c r="A5065">
        <v>250.25700000000001</v>
      </c>
      <c r="B5065">
        <v>0.41263499999999997</v>
      </c>
      <c r="C5065">
        <v>-0.298101</v>
      </c>
    </row>
    <row r="5066" spans="1:3" x14ac:dyDescent="0.3">
      <c r="A5066">
        <v>250.30699999999999</v>
      </c>
      <c r="B5066">
        <v>0.162408</v>
      </c>
      <c r="C5066">
        <v>-0.46826400000000001</v>
      </c>
    </row>
    <row r="5067" spans="1:3" x14ac:dyDescent="0.3">
      <c r="A5067">
        <v>250.35599999999999</v>
      </c>
      <c r="B5067">
        <v>-0.21376500000000001</v>
      </c>
      <c r="C5067">
        <v>-0.201296</v>
      </c>
    </row>
    <row r="5068" spans="1:3" x14ac:dyDescent="0.3">
      <c r="A5068">
        <v>250.40600000000001</v>
      </c>
      <c r="B5068">
        <v>-0.49553999999999998</v>
      </c>
      <c r="C5068">
        <v>0.25471700000000003</v>
      </c>
    </row>
    <row r="5069" spans="1:3" x14ac:dyDescent="0.3">
      <c r="A5069">
        <v>250.45500000000001</v>
      </c>
      <c r="B5069">
        <v>-0.589499</v>
      </c>
      <c r="C5069">
        <v>0.48669099999999998</v>
      </c>
    </row>
    <row r="5070" spans="1:3" x14ac:dyDescent="0.3">
      <c r="A5070">
        <v>250.50399999999999</v>
      </c>
      <c r="B5070">
        <v>-0.59367899999999996</v>
      </c>
      <c r="C5070">
        <v>0.30569600000000002</v>
      </c>
    </row>
    <row r="5071" spans="1:3" x14ac:dyDescent="0.3">
      <c r="A5071">
        <v>250.554</v>
      </c>
      <c r="B5071">
        <v>-0.65915800000000002</v>
      </c>
      <c r="C5071">
        <v>-9.5214499999999994E-2</v>
      </c>
    </row>
    <row r="5072" spans="1:3" x14ac:dyDescent="0.3">
      <c r="A5072">
        <v>250.60300000000001</v>
      </c>
      <c r="B5072">
        <v>-0.81681000000000004</v>
      </c>
      <c r="C5072">
        <v>-0.33621499999999999</v>
      </c>
    </row>
    <row r="5073" spans="1:3" x14ac:dyDescent="0.3">
      <c r="A5073">
        <v>250.65299999999999</v>
      </c>
      <c r="B5073">
        <v>-0.96823899999999996</v>
      </c>
      <c r="C5073">
        <v>-0.24768200000000001</v>
      </c>
    </row>
    <row r="5074" spans="1:3" x14ac:dyDescent="0.3">
      <c r="A5074">
        <v>250.702</v>
      </c>
      <c r="B5074">
        <v>-1.0276099999999999</v>
      </c>
      <c r="C5074">
        <v>-1.8234500000000001E-2</v>
      </c>
    </row>
    <row r="5075" spans="1:3" x14ac:dyDescent="0.3">
      <c r="A5075">
        <v>250.75200000000001</v>
      </c>
      <c r="B5075">
        <v>-1.0502899999999999</v>
      </c>
      <c r="C5075">
        <v>8.1494399999999995E-2</v>
      </c>
    </row>
    <row r="5076" spans="1:3" x14ac:dyDescent="0.3">
      <c r="A5076">
        <v>250.80099999999999</v>
      </c>
      <c r="B5076">
        <v>-1.1762300000000001</v>
      </c>
      <c r="C5076" s="1">
        <v>-1.4242300000000001E-3</v>
      </c>
    </row>
    <row r="5077" spans="1:3" x14ac:dyDescent="0.3">
      <c r="A5077">
        <v>250.851</v>
      </c>
      <c r="B5077">
        <v>-1.4110199999999999</v>
      </c>
      <c r="C5077">
        <v>-0.107668</v>
      </c>
    </row>
    <row r="5078" spans="1:3" x14ac:dyDescent="0.3">
      <c r="A5078">
        <v>250.9</v>
      </c>
      <c r="B5078">
        <v>-1.55331</v>
      </c>
      <c r="C5078">
        <v>-9.8649000000000001E-2</v>
      </c>
    </row>
    <row r="5079" spans="1:3" x14ac:dyDescent="0.3">
      <c r="A5079">
        <v>250.95</v>
      </c>
      <c r="B5079">
        <v>-1.4348700000000001</v>
      </c>
      <c r="C5079">
        <v>-8.6921100000000001E-2</v>
      </c>
    </row>
    <row r="5080" spans="1:3" x14ac:dyDescent="0.3">
      <c r="A5080">
        <v>250.999</v>
      </c>
      <c r="B5080">
        <v>-1.1329</v>
      </c>
      <c r="C5080">
        <v>-0.34724899999999997</v>
      </c>
    </row>
    <row r="5081" spans="1:3" x14ac:dyDescent="0.3">
      <c r="A5081">
        <v>251.048</v>
      </c>
      <c r="B5081">
        <v>-0.89091600000000004</v>
      </c>
      <c r="C5081">
        <v>-0.912215</v>
      </c>
    </row>
    <row r="5082" spans="1:3" x14ac:dyDescent="0.3">
      <c r="A5082">
        <v>251.09800000000001</v>
      </c>
      <c r="B5082">
        <v>-0.90185899999999997</v>
      </c>
      <c r="C5082">
        <v>-1.43381</v>
      </c>
    </row>
    <row r="5083" spans="1:3" x14ac:dyDescent="0.3">
      <c r="A5083">
        <v>251.14699999999999</v>
      </c>
      <c r="B5083">
        <v>-1.1191599999999999</v>
      </c>
      <c r="C5083">
        <v>-1.5623400000000001</v>
      </c>
    </row>
    <row r="5084" spans="1:3" x14ac:dyDescent="0.3">
      <c r="A5084">
        <v>251.197</v>
      </c>
      <c r="B5084">
        <v>-1.2950699999999999</v>
      </c>
      <c r="C5084">
        <v>-1.36591</v>
      </c>
    </row>
    <row r="5085" spans="1:3" x14ac:dyDescent="0.3">
      <c r="A5085">
        <v>251.24600000000001</v>
      </c>
      <c r="B5085">
        <v>-1.2763100000000001</v>
      </c>
      <c r="C5085">
        <v>-1.29084</v>
      </c>
    </row>
    <row r="5086" spans="1:3" x14ac:dyDescent="0.3">
      <c r="A5086">
        <v>251.29599999999999</v>
      </c>
      <c r="B5086">
        <v>-1.15967</v>
      </c>
      <c r="C5086">
        <v>-1.63551</v>
      </c>
    </row>
    <row r="5087" spans="1:3" x14ac:dyDescent="0.3">
      <c r="A5087">
        <v>251.345</v>
      </c>
      <c r="B5087">
        <v>-1.13324</v>
      </c>
      <c r="C5087">
        <v>-2.1297700000000002</v>
      </c>
    </row>
    <row r="5088" spans="1:3" x14ac:dyDescent="0.3">
      <c r="A5088">
        <v>251.39500000000001</v>
      </c>
      <c r="B5088">
        <v>-1.2505599999999999</v>
      </c>
      <c r="C5088">
        <v>-2.2535099999999999</v>
      </c>
    </row>
    <row r="5089" spans="1:3" x14ac:dyDescent="0.3">
      <c r="A5089">
        <v>251.44399999999999</v>
      </c>
      <c r="B5089">
        <v>-1.35558</v>
      </c>
      <c r="C5089">
        <v>-1.9183699999999999</v>
      </c>
    </row>
    <row r="5090" spans="1:3" x14ac:dyDescent="0.3">
      <c r="A5090">
        <v>251.49299999999999</v>
      </c>
      <c r="B5090">
        <v>-1.2745200000000001</v>
      </c>
      <c r="C5090">
        <v>-1.55277</v>
      </c>
    </row>
    <row r="5091" spans="1:3" x14ac:dyDescent="0.3">
      <c r="A5091">
        <v>251.54300000000001</v>
      </c>
      <c r="B5091">
        <v>-1.06348</v>
      </c>
      <c r="C5091">
        <v>-1.5527200000000001</v>
      </c>
    </row>
    <row r="5092" spans="1:3" x14ac:dyDescent="0.3">
      <c r="A5092">
        <v>251.59200000000001</v>
      </c>
      <c r="B5092">
        <v>-0.91605499999999995</v>
      </c>
      <c r="C5092">
        <v>-1.88408</v>
      </c>
    </row>
    <row r="5093" spans="1:3" x14ac:dyDescent="0.3">
      <c r="A5093">
        <v>251.642</v>
      </c>
      <c r="B5093">
        <v>-0.898563</v>
      </c>
      <c r="C5093">
        <v>-2.2078799999999998</v>
      </c>
    </row>
    <row r="5094" spans="1:3" x14ac:dyDescent="0.3">
      <c r="A5094">
        <v>251.691</v>
      </c>
      <c r="B5094">
        <v>-0.91747500000000004</v>
      </c>
      <c r="C5094">
        <v>-2.2730899999999998</v>
      </c>
    </row>
    <row r="5095" spans="1:3" x14ac:dyDescent="0.3">
      <c r="A5095">
        <v>251.74100000000001</v>
      </c>
      <c r="B5095">
        <v>-0.90610800000000002</v>
      </c>
      <c r="C5095">
        <v>-2.1049799999999999</v>
      </c>
    </row>
    <row r="5096" spans="1:3" x14ac:dyDescent="0.3">
      <c r="A5096">
        <v>251.79</v>
      </c>
      <c r="B5096">
        <v>-0.91975799999999996</v>
      </c>
      <c r="C5096">
        <v>-1.8045800000000001</v>
      </c>
    </row>
    <row r="5097" spans="1:3" x14ac:dyDescent="0.3">
      <c r="A5097">
        <v>251.84</v>
      </c>
      <c r="B5097">
        <v>-1.0146299999999999</v>
      </c>
      <c r="C5097">
        <v>-1.34107</v>
      </c>
    </row>
    <row r="5098" spans="1:3" x14ac:dyDescent="0.3">
      <c r="A5098">
        <v>251.88900000000001</v>
      </c>
      <c r="B5098">
        <v>-1.1174200000000001</v>
      </c>
      <c r="C5098">
        <v>-0.66608900000000004</v>
      </c>
    </row>
    <row r="5099" spans="1:3" x14ac:dyDescent="0.3">
      <c r="A5099">
        <v>251.93799999999999</v>
      </c>
      <c r="B5099">
        <v>-1.0618099999999999</v>
      </c>
      <c r="C5099">
        <v>6.4957299999999996E-2</v>
      </c>
    </row>
    <row r="5100" spans="1:3" x14ac:dyDescent="0.3">
      <c r="A5100">
        <v>251.988</v>
      </c>
      <c r="B5100">
        <v>-0.81095300000000003</v>
      </c>
      <c r="C5100">
        <v>0.50313699999999995</v>
      </c>
    </row>
    <row r="5101" spans="1:3" x14ac:dyDescent="0.3">
      <c r="A5101">
        <v>252.03700000000001</v>
      </c>
      <c r="B5101">
        <v>-0.57895600000000003</v>
      </c>
      <c r="C5101">
        <v>0.39214100000000002</v>
      </c>
    </row>
    <row r="5102" spans="1:3" x14ac:dyDescent="0.3">
      <c r="A5102">
        <v>252.08699999999999</v>
      </c>
      <c r="B5102">
        <v>-0.60011999999999999</v>
      </c>
      <c r="C5102">
        <v>-0.13641600000000001</v>
      </c>
    </row>
    <row r="5103" spans="1:3" x14ac:dyDescent="0.3">
      <c r="A5103">
        <v>252.136</v>
      </c>
      <c r="B5103">
        <v>-0.86543000000000003</v>
      </c>
      <c r="C5103">
        <v>-0.61347399999999996</v>
      </c>
    </row>
    <row r="5104" spans="1:3" x14ac:dyDescent="0.3">
      <c r="A5104">
        <v>252.18600000000001</v>
      </c>
      <c r="B5104">
        <v>-1.1401699999999999</v>
      </c>
      <c r="C5104">
        <v>-0.60463699999999998</v>
      </c>
    </row>
    <row r="5105" spans="1:3" x14ac:dyDescent="0.3">
      <c r="A5105">
        <v>252.23500000000001</v>
      </c>
      <c r="B5105">
        <v>-1.22566</v>
      </c>
      <c r="C5105">
        <v>-1.5636299999999999E-2</v>
      </c>
    </row>
    <row r="5106" spans="1:3" x14ac:dyDescent="0.3">
      <c r="A5106">
        <v>252.285</v>
      </c>
      <c r="B5106">
        <v>-1.1953100000000001</v>
      </c>
      <c r="C5106">
        <v>0.84896300000000002</v>
      </c>
    </row>
    <row r="5107" spans="1:3" x14ac:dyDescent="0.3">
      <c r="A5107">
        <v>252.334</v>
      </c>
      <c r="B5107">
        <v>-1.28779</v>
      </c>
      <c r="C5107">
        <v>1.4278900000000001</v>
      </c>
    </row>
    <row r="5108" spans="1:3" x14ac:dyDescent="0.3">
      <c r="A5108">
        <v>252.38399999999999</v>
      </c>
      <c r="B5108">
        <v>-1.5894999999999999</v>
      </c>
      <c r="C5108">
        <v>1.2646900000000001</v>
      </c>
    </row>
    <row r="5109" spans="1:3" x14ac:dyDescent="0.3">
      <c r="A5109">
        <v>252.43299999999999</v>
      </c>
      <c r="B5109">
        <v>-1.9119600000000001</v>
      </c>
      <c r="C5109">
        <v>0.42239100000000002</v>
      </c>
    </row>
    <row r="5110" spans="1:3" x14ac:dyDescent="0.3">
      <c r="A5110">
        <v>252.482</v>
      </c>
      <c r="B5110">
        <v>-2.0526599999999999</v>
      </c>
      <c r="C5110">
        <v>-0.47434399999999999</v>
      </c>
    </row>
    <row r="5111" spans="1:3" x14ac:dyDescent="0.3">
      <c r="A5111">
        <v>252.53200000000001</v>
      </c>
      <c r="B5111">
        <v>-2.0931700000000002</v>
      </c>
      <c r="C5111">
        <v>-0.74190500000000004</v>
      </c>
    </row>
    <row r="5112" spans="1:3" x14ac:dyDescent="0.3">
      <c r="A5112">
        <v>252.58099999999999</v>
      </c>
      <c r="B5112">
        <v>-2.24078</v>
      </c>
      <c r="C5112">
        <v>-0.28677399999999997</v>
      </c>
    </row>
    <row r="5113" spans="1:3" x14ac:dyDescent="0.3">
      <c r="A5113">
        <v>252.631</v>
      </c>
      <c r="B5113">
        <v>-2.4867400000000002</v>
      </c>
      <c r="C5113">
        <v>0.32276899999999997</v>
      </c>
    </row>
    <row r="5114" spans="1:3" x14ac:dyDescent="0.3">
      <c r="A5114">
        <v>252.68</v>
      </c>
      <c r="B5114">
        <v>-2.63788</v>
      </c>
      <c r="C5114">
        <v>0.48237200000000002</v>
      </c>
    </row>
    <row r="5115" spans="1:3" x14ac:dyDescent="0.3">
      <c r="A5115">
        <v>252.73</v>
      </c>
      <c r="B5115">
        <v>-2.6164299999999998</v>
      </c>
      <c r="C5115">
        <v>0.112094</v>
      </c>
    </row>
    <row r="5116" spans="1:3" x14ac:dyDescent="0.3">
      <c r="A5116">
        <v>252.779</v>
      </c>
      <c r="B5116">
        <v>-2.5637099999999999</v>
      </c>
      <c r="C5116">
        <v>-0.41600199999999998</v>
      </c>
    </row>
    <row r="5117" spans="1:3" x14ac:dyDescent="0.3">
      <c r="A5117">
        <v>252.82900000000001</v>
      </c>
      <c r="B5117">
        <v>-2.6080800000000002</v>
      </c>
      <c r="C5117">
        <v>-0.81025499999999995</v>
      </c>
    </row>
    <row r="5118" spans="1:3" x14ac:dyDescent="0.3">
      <c r="A5118">
        <v>252.87799999999999</v>
      </c>
      <c r="B5118">
        <v>-2.6509399999999999</v>
      </c>
      <c r="C5118">
        <v>-1.17466</v>
      </c>
    </row>
    <row r="5119" spans="1:3" x14ac:dyDescent="0.3">
      <c r="A5119">
        <v>252.92699999999999</v>
      </c>
      <c r="B5119">
        <v>-2.50793</v>
      </c>
      <c r="C5119">
        <v>-1.6910099999999999</v>
      </c>
    </row>
    <row r="5120" spans="1:3" x14ac:dyDescent="0.3">
      <c r="A5120">
        <v>252.977</v>
      </c>
      <c r="B5120">
        <v>-2.1761699999999999</v>
      </c>
      <c r="C5120">
        <v>-2.1970399999999999</v>
      </c>
    </row>
    <row r="5121" spans="1:3" x14ac:dyDescent="0.3">
      <c r="A5121">
        <v>253.02600000000001</v>
      </c>
      <c r="B5121">
        <v>-1.81647</v>
      </c>
      <c r="C5121">
        <v>-2.36741</v>
      </c>
    </row>
    <row r="5122" spans="1:3" x14ac:dyDescent="0.3">
      <c r="A5122">
        <v>253.07599999999999</v>
      </c>
      <c r="B5122">
        <v>-1.50651</v>
      </c>
      <c r="C5122">
        <v>-2.2505500000000001</v>
      </c>
    </row>
    <row r="5123" spans="1:3" x14ac:dyDescent="0.3">
      <c r="A5123">
        <v>253.125</v>
      </c>
      <c r="B5123">
        <v>-1.1164099999999999</v>
      </c>
      <c r="C5123">
        <v>-2.2437299999999998</v>
      </c>
    </row>
    <row r="5124" spans="1:3" x14ac:dyDescent="0.3">
      <c r="A5124">
        <v>253.17500000000001</v>
      </c>
      <c r="B5124">
        <v>-0.48831599999999997</v>
      </c>
      <c r="C5124">
        <v>-2.4539399999999998</v>
      </c>
    </row>
    <row r="5125" spans="1:3" x14ac:dyDescent="0.3">
      <c r="A5125">
        <v>253.22399999999999</v>
      </c>
      <c r="B5125">
        <v>0.27046999999999999</v>
      </c>
      <c r="C5125">
        <v>-2.4919199999999999</v>
      </c>
    </row>
    <row r="5126" spans="1:3" x14ac:dyDescent="0.3">
      <c r="A5126">
        <v>253.274</v>
      </c>
      <c r="B5126">
        <v>0.80621399999999999</v>
      </c>
      <c r="C5126">
        <v>-2.04609</v>
      </c>
    </row>
    <row r="5127" spans="1:3" x14ac:dyDescent="0.3">
      <c r="A5127">
        <v>253.32300000000001</v>
      </c>
      <c r="B5127">
        <v>0.892876</v>
      </c>
      <c r="C5127">
        <v>-1.34555</v>
      </c>
    </row>
    <row r="5128" spans="1:3" x14ac:dyDescent="0.3">
      <c r="A5128">
        <v>253.37200000000001</v>
      </c>
      <c r="B5128">
        <v>0.66929700000000003</v>
      </c>
      <c r="C5128">
        <v>-0.89470799999999995</v>
      </c>
    </row>
    <row r="5129" spans="1:3" x14ac:dyDescent="0.3">
      <c r="A5129">
        <v>253.422</v>
      </c>
      <c r="B5129">
        <v>0.47651500000000002</v>
      </c>
      <c r="C5129">
        <v>-0.88242100000000001</v>
      </c>
    </row>
    <row r="5130" spans="1:3" x14ac:dyDescent="0.3">
      <c r="A5130">
        <v>253.471</v>
      </c>
      <c r="B5130">
        <v>0.54671400000000003</v>
      </c>
      <c r="C5130">
        <v>-0.98763999999999996</v>
      </c>
    </row>
    <row r="5131" spans="1:3" x14ac:dyDescent="0.3">
      <c r="A5131">
        <v>253.52099999999999</v>
      </c>
      <c r="B5131">
        <v>0.84614999999999996</v>
      </c>
      <c r="C5131">
        <v>-0.77509799999999995</v>
      </c>
    </row>
    <row r="5132" spans="1:3" x14ac:dyDescent="0.3">
      <c r="A5132">
        <v>253.57</v>
      </c>
      <c r="B5132">
        <v>1.1685000000000001</v>
      </c>
      <c r="C5132">
        <v>-0.16197900000000001</v>
      </c>
    </row>
    <row r="5133" spans="1:3" x14ac:dyDescent="0.3">
      <c r="A5133">
        <v>253.62</v>
      </c>
      <c r="B5133">
        <v>1.3383</v>
      </c>
      <c r="C5133">
        <v>0.56734399999999996</v>
      </c>
    </row>
    <row r="5134" spans="1:3" x14ac:dyDescent="0.3">
      <c r="A5134">
        <v>253.66900000000001</v>
      </c>
      <c r="B5134">
        <v>1.3153699999999999</v>
      </c>
      <c r="C5134">
        <v>1.0679700000000001</v>
      </c>
    </row>
    <row r="5135" spans="1:3" x14ac:dyDescent="0.3">
      <c r="A5135">
        <v>253.71899999999999</v>
      </c>
      <c r="B5135">
        <v>1.16584</v>
      </c>
      <c r="C5135">
        <v>1.1841600000000001</v>
      </c>
    </row>
    <row r="5136" spans="1:3" x14ac:dyDescent="0.3">
      <c r="A5136">
        <v>253.768</v>
      </c>
      <c r="B5136">
        <v>1.00014</v>
      </c>
      <c r="C5136">
        <v>1.0095400000000001</v>
      </c>
    </row>
    <row r="5137" spans="1:3" x14ac:dyDescent="0.3">
      <c r="A5137">
        <v>253.81800000000001</v>
      </c>
      <c r="B5137">
        <v>0.91871000000000003</v>
      </c>
      <c r="C5137">
        <v>0.75400999999999996</v>
      </c>
    </row>
    <row r="5138" spans="1:3" x14ac:dyDescent="0.3">
      <c r="A5138">
        <v>253.86699999999999</v>
      </c>
      <c r="B5138">
        <v>0.95069800000000004</v>
      </c>
      <c r="C5138">
        <v>0.54764500000000005</v>
      </c>
    </row>
    <row r="5139" spans="1:3" x14ac:dyDescent="0.3">
      <c r="A5139">
        <v>253.916</v>
      </c>
      <c r="B5139">
        <v>1.0374099999999999</v>
      </c>
      <c r="C5139">
        <v>0.41598000000000002</v>
      </c>
    </row>
    <row r="5140" spans="1:3" x14ac:dyDescent="0.3">
      <c r="A5140">
        <v>253.96600000000001</v>
      </c>
      <c r="B5140">
        <v>1.06691</v>
      </c>
      <c r="C5140">
        <v>0.36727199999999999</v>
      </c>
    </row>
    <row r="5141" spans="1:3" x14ac:dyDescent="0.3">
      <c r="A5141">
        <v>254.01499999999999</v>
      </c>
      <c r="B5141">
        <v>0.92649400000000004</v>
      </c>
      <c r="C5141">
        <v>0.3619</v>
      </c>
    </row>
    <row r="5142" spans="1:3" x14ac:dyDescent="0.3">
      <c r="A5142">
        <v>254.065</v>
      </c>
      <c r="B5142">
        <v>0.561361</v>
      </c>
      <c r="C5142">
        <v>0.28345199999999998</v>
      </c>
    </row>
    <row r="5143" spans="1:3" x14ac:dyDescent="0.3">
      <c r="A5143">
        <v>254.114</v>
      </c>
      <c r="B5143">
        <v>2.4911200000000001E-2</v>
      </c>
      <c r="C5143">
        <v>3.27164E-2</v>
      </c>
    </row>
    <row r="5144" spans="1:3" x14ac:dyDescent="0.3">
      <c r="A5144">
        <v>254.16399999999999</v>
      </c>
      <c r="B5144">
        <v>-0.50964799999999999</v>
      </c>
      <c r="C5144">
        <v>-0.388459</v>
      </c>
    </row>
    <row r="5145" spans="1:3" x14ac:dyDescent="0.3">
      <c r="A5145">
        <v>254.21299999999999</v>
      </c>
      <c r="B5145">
        <v>-0.85848999999999998</v>
      </c>
      <c r="C5145">
        <v>-0.84220700000000004</v>
      </c>
    </row>
    <row r="5146" spans="1:3" x14ac:dyDescent="0.3">
      <c r="A5146">
        <v>254.26300000000001</v>
      </c>
      <c r="B5146">
        <v>-0.95791300000000001</v>
      </c>
      <c r="C5146">
        <v>-1.16856</v>
      </c>
    </row>
    <row r="5147" spans="1:3" x14ac:dyDescent="0.3">
      <c r="A5147">
        <v>254.31200000000001</v>
      </c>
      <c r="B5147">
        <v>-0.88549599999999995</v>
      </c>
      <c r="C5147">
        <v>-1.4155599999999999</v>
      </c>
    </row>
    <row r="5148" spans="1:3" x14ac:dyDescent="0.3">
      <c r="A5148">
        <v>254.36099999999999</v>
      </c>
      <c r="B5148">
        <v>-0.80823</v>
      </c>
      <c r="C5148">
        <v>-1.76647</v>
      </c>
    </row>
    <row r="5149" spans="1:3" x14ac:dyDescent="0.3">
      <c r="A5149">
        <v>254.411</v>
      </c>
      <c r="B5149">
        <v>-0.87628899999999998</v>
      </c>
      <c r="C5149">
        <v>-2.17014</v>
      </c>
    </row>
    <row r="5150" spans="1:3" x14ac:dyDescent="0.3">
      <c r="A5150">
        <v>254.46</v>
      </c>
      <c r="B5150">
        <v>-1.1144000000000001</v>
      </c>
      <c r="C5150">
        <v>-2.3319399999999999</v>
      </c>
    </row>
    <row r="5151" spans="1:3" x14ac:dyDescent="0.3">
      <c r="A5151">
        <v>254.51</v>
      </c>
      <c r="B5151">
        <v>-1.4189099999999999</v>
      </c>
      <c r="C5151">
        <v>-2.18933</v>
      </c>
    </row>
    <row r="5152" spans="1:3" x14ac:dyDescent="0.3">
      <c r="A5152">
        <v>254.559</v>
      </c>
      <c r="B5152">
        <v>-1.6692400000000001</v>
      </c>
      <c r="C5152">
        <v>-2.10588</v>
      </c>
    </row>
    <row r="5153" spans="1:3" x14ac:dyDescent="0.3">
      <c r="A5153">
        <v>254.60900000000001</v>
      </c>
      <c r="B5153">
        <v>-1.8244199999999999</v>
      </c>
      <c r="C5153">
        <v>-2.4023699999999999</v>
      </c>
    </row>
    <row r="5154" spans="1:3" x14ac:dyDescent="0.3">
      <c r="A5154">
        <v>254.65799999999999</v>
      </c>
      <c r="B5154">
        <v>-1.9448799999999999</v>
      </c>
      <c r="C5154">
        <v>-2.84694</v>
      </c>
    </row>
    <row r="5155" spans="1:3" x14ac:dyDescent="0.3">
      <c r="A5155">
        <v>254.708</v>
      </c>
      <c r="B5155">
        <v>-2.0821000000000001</v>
      </c>
      <c r="C5155">
        <v>-2.8307500000000001</v>
      </c>
    </row>
    <row r="5156" spans="1:3" x14ac:dyDescent="0.3">
      <c r="A5156">
        <v>254.75700000000001</v>
      </c>
      <c r="B5156">
        <v>-2.1382400000000001</v>
      </c>
      <c r="C5156">
        <v>-2.0777199999999998</v>
      </c>
    </row>
    <row r="5157" spans="1:3" x14ac:dyDescent="0.3">
      <c r="A5157">
        <v>254.80600000000001</v>
      </c>
      <c r="B5157">
        <v>-2.0043299999999999</v>
      </c>
      <c r="C5157">
        <v>-1.0087699999999999</v>
      </c>
    </row>
    <row r="5158" spans="1:3" x14ac:dyDescent="0.3">
      <c r="A5158">
        <v>254.85599999999999</v>
      </c>
      <c r="B5158">
        <v>-1.77189</v>
      </c>
      <c r="C5158">
        <v>-0.27857500000000002</v>
      </c>
    </row>
    <row r="5159" spans="1:3" x14ac:dyDescent="0.3">
      <c r="A5159">
        <v>254.905</v>
      </c>
      <c r="B5159">
        <v>-1.6346400000000001</v>
      </c>
      <c r="C5159">
        <v>-8.2419999999999993E-2</v>
      </c>
    </row>
    <row r="5160" spans="1:3" x14ac:dyDescent="0.3">
      <c r="A5160">
        <v>254.95500000000001</v>
      </c>
      <c r="B5160">
        <v>-1.65174</v>
      </c>
      <c r="C5160">
        <v>-0.10229199999999999</v>
      </c>
    </row>
    <row r="5161" spans="1:3" x14ac:dyDescent="0.3">
      <c r="A5161">
        <v>255.00399999999999</v>
      </c>
      <c r="B5161">
        <v>-1.66455</v>
      </c>
      <c r="C5161">
        <v>-3.9804699999999998E-2</v>
      </c>
    </row>
    <row r="5162" spans="1:3" x14ac:dyDescent="0.3">
      <c r="A5162">
        <v>255.054</v>
      </c>
      <c r="B5162">
        <v>-1.4268099999999999</v>
      </c>
      <c r="C5162">
        <v>2.5164300000000001E-2</v>
      </c>
    </row>
    <row r="5163" spans="1:3" x14ac:dyDescent="0.3">
      <c r="A5163">
        <v>255.10300000000001</v>
      </c>
      <c r="B5163">
        <v>-0.88709700000000002</v>
      </c>
      <c r="C5163">
        <v>-0.153975</v>
      </c>
    </row>
    <row r="5164" spans="1:3" x14ac:dyDescent="0.3">
      <c r="A5164">
        <v>255.15299999999999</v>
      </c>
      <c r="B5164">
        <v>-0.30937999999999999</v>
      </c>
      <c r="C5164">
        <v>-0.54811699999999997</v>
      </c>
    </row>
    <row r="5165" spans="1:3" x14ac:dyDescent="0.3">
      <c r="A5165">
        <v>255.202</v>
      </c>
      <c r="B5165">
        <v>-1.4391599999999999E-2</v>
      </c>
      <c r="C5165">
        <v>-0.76108100000000001</v>
      </c>
    </row>
    <row r="5166" spans="1:3" x14ac:dyDescent="0.3">
      <c r="A5166">
        <v>255.25200000000001</v>
      </c>
      <c r="B5166">
        <v>-9.7787600000000002E-2</v>
      </c>
      <c r="C5166">
        <v>-0.47183399999999998</v>
      </c>
    </row>
    <row r="5167" spans="1:3" x14ac:dyDescent="0.3">
      <c r="A5167">
        <v>255.30099999999999</v>
      </c>
      <c r="B5167">
        <v>-0.39812999999999998</v>
      </c>
      <c r="C5167">
        <v>8.0779400000000001E-2</v>
      </c>
    </row>
    <row r="5168" spans="1:3" x14ac:dyDescent="0.3">
      <c r="A5168">
        <v>255.35</v>
      </c>
      <c r="B5168">
        <v>-0.61947300000000005</v>
      </c>
      <c r="C5168">
        <v>0.25663900000000001</v>
      </c>
    </row>
    <row r="5169" spans="1:3" x14ac:dyDescent="0.3">
      <c r="A5169">
        <v>255.4</v>
      </c>
      <c r="B5169">
        <v>-0.58190399999999998</v>
      </c>
      <c r="C5169">
        <v>-0.22219700000000001</v>
      </c>
    </row>
    <row r="5170" spans="1:3" x14ac:dyDescent="0.3">
      <c r="A5170">
        <v>255.44900000000001</v>
      </c>
      <c r="B5170">
        <v>-0.39821099999999998</v>
      </c>
      <c r="C5170">
        <v>-0.80347900000000005</v>
      </c>
    </row>
    <row r="5171" spans="1:3" x14ac:dyDescent="0.3">
      <c r="A5171">
        <v>255.499</v>
      </c>
      <c r="B5171">
        <v>-0.31308399999999997</v>
      </c>
      <c r="C5171">
        <v>-0.67771800000000004</v>
      </c>
    </row>
    <row r="5172" spans="1:3" x14ac:dyDescent="0.3">
      <c r="A5172">
        <v>255.548</v>
      </c>
      <c r="B5172">
        <v>-0.42353000000000002</v>
      </c>
      <c r="C5172">
        <v>0.14657899999999999</v>
      </c>
    </row>
    <row r="5173" spans="1:3" x14ac:dyDescent="0.3">
      <c r="A5173">
        <v>255.59800000000001</v>
      </c>
      <c r="B5173">
        <v>-0.60974600000000001</v>
      </c>
      <c r="C5173">
        <v>0.73833499999999996</v>
      </c>
    </row>
    <row r="5174" spans="1:3" x14ac:dyDescent="0.3">
      <c r="A5174">
        <v>255.64699999999999</v>
      </c>
      <c r="B5174">
        <v>-0.68866099999999997</v>
      </c>
      <c r="C5174">
        <v>0.423846</v>
      </c>
    </row>
    <row r="5175" spans="1:3" x14ac:dyDescent="0.3">
      <c r="A5175">
        <v>255.697</v>
      </c>
      <c r="B5175">
        <v>-0.61279899999999998</v>
      </c>
      <c r="C5175">
        <v>-0.37227300000000002</v>
      </c>
    </row>
    <row r="5176" spans="1:3" x14ac:dyDescent="0.3">
      <c r="A5176">
        <v>255.74600000000001</v>
      </c>
      <c r="B5176">
        <v>-0.53653799999999996</v>
      </c>
      <c r="C5176">
        <v>-0.76670499999999997</v>
      </c>
    </row>
    <row r="5177" spans="1:3" x14ac:dyDescent="0.3">
      <c r="A5177">
        <v>255.79499999999999</v>
      </c>
      <c r="B5177">
        <v>-0.65376000000000001</v>
      </c>
      <c r="C5177">
        <v>-0.49782700000000002</v>
      </c>
    </row>
    <row r="5178" spans="1:3" x14ac:dyDescent="0.3">
      <c r="A5178">
        <v>255.845</v>
      </c>
      <c r="B5178">
        <v>-0.97113099999999997</v>
      </c>
      <c r="C5178">
        <v>-6.03297E-2</v>
      </c>
    </row>
    <row r="5179" spans="1:3" x14ac:dyDescent="0.3">
      <c r="A5179">
        <v>255.89400000000001</v>
      </c>
      <c r="B5179">
        <v>-1.3462799999999999</v>
      </c>
      <c r="C5179" s="1">
        <v>1.5133600000000001E-3</v>
      </c>
    </row>
    <row r="5180" spans="1:3" x14ac:dyDescent="0.3">
      <c r="A5180">
        <v>255.94399999999999</v>
      </c>
      <c r="B5180">
        <v>-1.65513</v>
      </c>
      <c r="C5180">
        <v>-0.30587300000000001</v>
      </c>
    </row>
    <row r="5181" spans="1:3" x14ac:dyDescent="0.3">
      <c r="A5181">
        <v>255.99299999999999</v>
      </c>
      <c r="B5181">
        <v>-1.85724</v>
      </c>
      <c r="C5181">
        <v>-0.52804700000000004</v>
      </c>
    </row>
    <row r="5182" spans="1:3" x14ac:dyDescent="0.3">
      <c r="A5182">
        <v>256.04300000000001</v>
      </c>
      <c r="B5182">
        <v>-2.0092400000000001</v>
      </c>
      <c r="C5182">
        <v>-0.341943</v>
      </c>
    </row>
    <row r="5183" spans="1:3" x14ac:dyDescent="0.3">
      <c r="A5183">
        <v>256.09199999999998</v>
      </c>
      <c r="B5183">
        <v>-2.1666599999999998</v>
      </c>
      <c r="C5183">
        <v>0.120736</v>
      </c>
    </row>
    <row r="5184" spans="1:3" x14ac:dyDescent="0.3">
      <c r="A5184">
        <v>256.142</v>
      </c>
      <c r="B5184">
        <v>-2.3041200000000002</v>
      </c>
      <c r="C5184">
        <v>0.50520600000000004</v>
      </c>
    </row>
    <row r="5185" spans="1:3" x14ac:dyDescent="0.3">
      <c r="A5185">
        <v>256.19099999999997</v>
      </c>
      <c r="B5185">
        <v>-2.4086799999999999</v>
      </c>
      <c r="C5185">
        <v>0.60567300000000002</v>
      </c>
    </row>
    <row r="5186" spans="1:3" x14ac:dyDescent="0.3">
      <c r="A5186">
        <v>256.24</v>
      </c>
      <c r="B5186">
        <v>-2.4908100000000002</v>
      </c>
      <c r="C5186">
        <v>0.47131099999999998</v>
      </c>
    </row>
    <row r="5187" spans="1:3" x14ac:dyDescent="0.3">
      <c r="A5187">
        <v>256.29000000000002</v>
      </c>
      <c r="B5187">
        <v>-2.4770500000000002</v>
      </c>
      <c r="C5187">
        <v>0.269376</v>
      </c>
    </row>
    <row r="5188" spans="1:3" x14ac:dyDescent="0.3">
      <c r="A5188">
        <v>256.339</v>
      </c>
      <c r="B5188">
        <v>-2.27244</v>
      </c>
      <c r="C5188">
        <v>0.124888</v>
      </c>
    </row>
    <row r="5189" spans="1:3" x14ac:dyDescent="0.3">
      <c r="A5189">
        <v>256.38900000000001</v>
      </c>
      <c r="B5189">
        <v>-1.8932899999999999</v>
      </c>
      <c r="C5189">
        <v>0.105791</v>
      </c>
    </row>
    <row r="5190" spans="1:3" x14ac:dyDescent="0.3">
      <c r="A5190">
        <v>256.43799999999999</v>
      </c>
      <c r="B5190">
        <v>-1.4337</v>
      </c>
      <c r="C5190">
        <v>0.295213</v>
      </c>
    </row>
    <row r="5191" spans="1:3" x14ac:dyDescent="0.3">
      <c r="A5191">
        <v>256.488</v>
      </c>
      <c r="B5191">
        <v>-0.97959099999999999</v>
      </c>
      <c r="C5191">
        <v>0.71435400000000004</v>
      </c>
    </row>
    <row r="5192" spans="1:3" x14ac:dyDescent="0.3">
      <c r="A5192">
        <v>256.53699999999998</v>
      </c>
      <c r="B5192">
        <v>-0.58987299999999998</v>
      </c>
      <c r="C5192">
        <v>1.1326400000000001</v>
      </c>
    </row>
    <row r="5193" spans="1:3" x14ac:dyDescent="0.3">
      <c r="A5193">
        <v>256.58699999999999</v>
      </c>
      <c r="B5193">
        <v>-0.27068199999999998</v>
      </c>
      <c r="C5193">
        <v>1.1274200000000001</v>
      </c>
    </row>
    <row r="5194" spans="1:3" x14ac:dyDescent="0.3">
      <c r="A5194">
        <v>256.63600000000002</v>
      </c>
      <c r="B5194" s="1">
        <v>6.5037599999999999E-3</v>
      </c>
      <c r="C5194">
        <v>0.494394</v>
      </c>
    </row>
    <row r="5195" spans="1:3" x14ac:dyDescent="0.3">
      <c r="A5195">
        <v>256.68599999999998</v>
      </c>
      <c r="B5195">
        <v>0.212252</v>
      </c>
      <c r="C5195">
        <v>-0.39727499999999999</v>
      </c>
    </row>
    <row r="5196" spans="1:3" x14ac:dyDescent="0.3">
      <c r="A5196">
        <v>256.73500000000001</v>
      </c>
      <c r="B5196">
        <v>0.281198</v>
      </c>
      <c r="C5196">
        <v>-0.81086599999999998</v>
      </c>
    </row>
    <row r="5197" spans="1:3" x14ac:dyDescent="0.3">
      <c r="A5197">
        <v>256.78399999999999</v>
      </c>
      <c r="B5197">
        <v>0.173931</v>
      </c>
      <c r="C5197">
        <v>-0.37006299999999998</v>
      </c>
    </row>
    <row r="5198" spans="1:3" x14ac:dyDescent="0.3">
      <c r="A5198">
        <v>256.834</v>
      </c>
      <c r="B5198">
        <v>-8.1318299999999996E-2</v>
      </c>
      <c r="C5198">
        <v>0.48965199999999998</v>
      </c>
    </row>
    <row r="5199" spans="1:3" x14ac:dyDescent="0.3">
      <c r="A5199">
        <v>256.88299999999998</v>
      </c>
      <c r="B5199">
        <v>-0.29317199999999999</v>
      </c>
      <c r="C5199">
        <v>0.96010399999999996</v>
      </c>
    </row>
    <row r="5200" spans="1:3" x14ac:dyDescent="0.3">
      <c r="A5200">
        <v>256.93299999999999</v>
      </c>
      <c r="B5200">
        <v>-0.25012099999999998</v>
      </c>
      <c r="C5200">
        <v>0.67311500000000002</v>
      </c>
    </row>
    <row r="5201" spans="1:3" x14ac:dyDescent="0.3">
      <c r="A5201">
        <v>256.98200000000003</v>
      </c>
      <c r="B5201">
        <v>-2.23573E-2</v>
      </c>
      <c r="C5201">
        <v>-2.7398499999999999E-2</v>
      </c>
    </row>
    <row r="5202" spans="1:3" x14ac:dyDescent="0.3">
      <c r="A5202">
        <v>257.03199999999998</v>
      </c>
      <c r="B5202">
        <v>0.10104200000000001</v>
      </c>
      <c r="C5202">
        <v>-0.50605299999999998</v>
      </c>
    </row>
    <row r="5203" spans="1:3" x14ac:dyDescent="0.3">
      <c r="A5203">
        <v>257.08100000000002</v>
      </c>
      <c r="B5203">
        <v>-5.6941499999999999E-2</v>
      </c>
      <c r="C5203">
        <v>-0.45536599999999999</v>
      </c>
    </row>
    <row r="5204" spans="1:3" x14ac:dyDescent="0.3">
      <c r="A5204">
        <v>257.13099999999997</v>
      </c>
      <c r="B5204">
        <v>-0.39544899999999999</v>
      </c>
      <c r="C5204">
        <v>-0.152554</v>
      </c>
    </row>
    <row r="5205" spans="1:3" x14ac:dyDescent="0.3">
      <c r="A5205">
        <v>257.18</v>
      </c>
      <c r="B5205">
        <v>-0.61902800000000002</v>
      </c>
      <c r="C5205">
        <v>-5.6205699999999997E-2</v>
      </c>
    </row>
    <row r="5206" spans="1:3" x14ac:dyDescent="0.3">
      <c r="A5206">
        <v>257.22899999999998</v>
      </c>
      <c r="B5206">
        <v>-0.519509</v>
      </c>
      <c r="C5206">
        <v>-0.20780599999999999</v>
      </c>
    </row>
    <row r="5207" spans="1:3" x14ac:dyDescent="0.3">
      <c r="A5207">
        <v>257.279</v>
      </c>
      <c r="B5207">
        <v>-0.20407600000000001</v>
      </c>
      <c r="C5207">
        <v>-0.24782399999999999</v>
      </c>
    </row>
    <row r="5208" spans="1:3" x14ac:dyDescent="0.3">
      <c r="A5208">
        <v>257.32799999999997</v>
      </c>
      <c r="B5208">
        <v>6.1799699999999999E-2</v>
      </c>
      <c r="C5208">
        <v>4.9729200000000001E-2</v>
      </c>
    </row>
    <row r="5209" spans="1:3" x14ac:dyDescent="0.3">
      <c r="A5209">
        <v>257.37799999999999</v>
      </c>
      <c r="B5209">
        <v>0.14229700000000001</v>
      </c>
      <c r="C5209">
        <v>0.42669600000000002</v>
      </c>
    </row>
    <row r="5210" spans="1:3" x14ac:dyDescent="0.3">
      <c r="A5210">
        <v>257.42700000000002</v>
      </c>
      <c r="B5210">
        <v>8.09E-2</v>
      </c>
      <c r="C5210">
        <v>0.32119300000000001</v>
      </c>
    </row>
    <row r="5211" spans="1:3" x14ac:dyDescent="0.3">
      <c r="A5211">
        <v>257.47699999999998</v>
      </c>
      <c r="B5211">
        <v>3.27432E-2</v>
      </c>
      <c r="C5211">
        <v>-0.52307899999999996</v>
      </c>
    </row>
    <row r="5212" spans="1:3" x14ac:dyDescent="0.3">
      <c r="A5212">
        <v>257.52600000000001</v>
      </c>
      <c r="B5212">
        <v>0.14849499999999999</v>
      </c>
      <c r="C5212">
        <v>-1.63323</v>
      </c>
    </row>
    <row r="5213" spans="1:3" x14ac:dyDescent="0.3">
      <c r="A5213">
        <v>257.57600000000002</v>
      </c>
      <c r="B5213">
        <v>0.40144099999999999</v>
      </c>
      <c r="C5213">
        <v>-2.2091799999999999</v>
      </c>
    </row>
    <row r="5214" spans="1:3" x14ac:dyDescent="0.3">
      <c r="A5214">
        <v>257.625</v>
      </c>
      <c r="B5214">
        <v>0.604792</v>
      </c>
      <c r="C5214">
        <v>-1.9759199999999999</v>
      </c>
    </row>
    <row r="5215" spans="1:3" x14ac:dyDescent="0.3">
      <c r="A5215">
        <v>257.67399999999998</v>
      </c>
      <c r="B5215">
        <v>0.60679899999999998</v>
      </c>
      <c r="C5215">
        <v>-1.4439500000000001</v>
      </c>
    </row>
    <row r="5216" spans="1:3" x14ac:dyDescent="0.3">
      <c r="A5216">
        <v>257.72399999999999</v>
      </c>
      <c r="B5216">
        <v>0.37569599999999997</v>
      </c>
      <c r="C5216">
        <v>-1.28786</v>
      </c>
    </row>
    <row r="5217" spans="1:3" x14ac:dyDescent="0.3">
      <c r="A5217">
        <v>257.77300000000002</v>
      </c>
      <c r="B5217">
        <v>3.2032699999999997E-2</v>
      </c>
      <c r="C5217">
        <v>-1.5774699999999999</v>
      </c>
    </row>
    <row r="5218" spans="1:3" x14ac:dyDescent="0.3">
      <c r="A5218">
        <v>257.82299999999998</v>
      </c>
      <c r="B5218">
        <v>-0.14687600000000001</v>
      </c>
      <c r="C5218">
        <v>-1.7182900000000001</v>
      </c>
    </row>
    <row r="5219" spans="1:3" x14ac:dyDescent="0.3">
      <c r="A5219">
        <v>257.87200000000001</v>
      </c>
      <c r="B5219">
        <v>2.51913E-2</v>
      </c>
      <c r="C5219">
        <v>-1.2095400000000001</v>
      </c>
    </row>
    <row r="5220" spans="1:3" x14ac:dyDescent="0.3">
      <c r="A5220">
        <v>257.92200000000003</v>
      </c>
      <c r="B5220">
        <v>0.42830200000000002</v>
      </c>
      <c r="C5220">
        <v>-0.315637</v>
      </c>
    </row>
    <row r="5221" spans="1:3" x14ac:dyDescent="0.3">
      <c r="A5221">
        <v>257.971</v>
      </c>
      <c r="B5221">
        <v>0.78193299999999999</v>
      </c>
      <c r="C5221">
        <v>0.22977700000000001</v>
      </c>
    </row>
    <row r="5222" spans="1:3" x14ac:dyDescent="0.3">
      <c r="A5222">
        <v>258.02100000000002</v>
      </c>
      <c r="B5222">
        <v>0.84287900000000004</v>
      </c>
      <c r="C5222">
        <v>6.4085100000000006E-2</v>
      </c>
    </row>
    <row r="5223" spans="1:3" x14ac:dyDescent="0.3">
      <c r="A5223">
        <v>258.07</v>
      </c>
      <c r="B5223">
        <v>0.53358799999999995</v>
      </c>
      <c r="C5223">
        <v>-0.49323099999999998</v>
      </c>
    </row>
    <row r="5224" spans="1:3" x14ac:dyDescent="0.3">
      <c r="A5224">
        <v>258.12</v>
      </c>
      <c r="B5224">
        <v>4.3919399999999997E-2</v>
      </c>
      <c r="C5224">
        <v>-0.87959299999999996</v>
      </c>
    </row>
    <row r="5225" spans="1:3" x14ac:dyDescent="0.3">
      <c r="A5225">
        <v>258.16899999999998</v>
      </c>
      <c r="B5225">
        <v>-0.321853</v>
      </c>
      <c r="C5225">
        <v>-0.86267700000000003</v>
      </c>
    </row>
    <row r="5226" spans="1:3" x14ac:dyDescent="0.3">
      <c r="A5226">
        <v>258.21800000000002</v>
      </c>
      <c r="B5226">
        <v>-0.43220900000000001</v>
      </c>
      <c r="C5226">
        <v>-0.69769899999999996</v>
      </c>
    </row>
    <row r="5227" spans="1:3" x14ac:dyDescent="0.3">
      <c r="A5227">
        <v>258.26799999999997</v>
      </c>
      <c r="B5227">
        <v>-0.37370599999999998</v>
      </c>
      <c r="C5227">
        <v>-0.72070400000000001</v>
      </c>
    </row>
    <row r="5228" spans="1:3" x14ac:dyDescent="0.3">
      <c r="A5228">
        <v>258.31700000000001</v>
      </c>
      <c r="B5228">
        <v>-0.32510800000000001</v>
      </c>
      <c r="C5228">
        <v>-0.86708099999999999</v>
      </c>
    </row>
    <row r="5229" spans="1:3" x14ac:dyDescent="0.3">
      <c r="A5229">
        <v>258.36700000000002</v>
      </c>
      <c r="B5229">
        <v>-0.46267200000000003</v>
      </c>
      <c r="C5229">
        <v>-0.81516500000000003</v>
      </c>
    </row>
    <row r="5230" spans="1:3" x14ac:dyDescent="0.3">
      <c r="A5230">
        <v>258.416</v>
      </c>
      <c r="B5230">
        <v>-0.80359100000000006</v>
      </c>
      <c r="C5230">
        <v>-0.51230900000000001</v>
      </c>
    </row>
    <row r="5231" spans="1:3" x14ac:dyDescent="0.3">
      <c r="A5231">
        <v>258.46600000000001</v>
      </c>
      <c r="B5231">
        <v>-1.1632</v>
      </c>
      <c r="C5231">
        <v>-0.33850999999999998</v>
      </c>
    </row>
    <row r="5232" spans="1:3" x14ac:dyDescent="0.3">
      <c r="A5232">
        <v>258.51499999999999</v>
      </c>
      <c r="B5232">
        <v>-1.3864300000000001</v>
      </c>
      <c r="C5232">
        <v>-0.72107399999999999</v>
      </c>
    </row>
    <row r="5233" spans="1:3" x14ac:dyDescent="0.3">
      <c r="A5233">
        <v>258.565</v>
      </c>
      <c r="B5233">
        <v>-1.4590399999999999</v>
      </c>
      <c r="C5233">
        <v>-1.5583400000000001</v>
      </c>
    </row>
    <row r="5234" spans="1:3" x14ac:dyDescent="0.3">
      <c r="A5234">
        <v>258.61399999999998</v>
      </c>
      <c r="B5234">
        <v>-1.42005</v>
      </c>
      <c r="C5234">
        <v>-2.13707</v>
      </c>
    </row>
    <row r="5235" spans="1:3" x14ac:dyDescent="0.3">
      <c r="A5235">
        <v>258.66300000000001</v>
      </c>
      <c r="B5235">
        <v>-1.34578</v>
      </c>
      <c r="C5235">
        <v>-1.8440300000000001</v>
      </c>
    </row>
    <row r="5236" spans="1:3" x14ac:dyDescent="0.3">
      <c r="A5236">
        <v>258.71300000000002</v>
      </c>
      <c r="B5236">
        <v>-1.29057</v>
      </c>
      <c r="C5236">
        <v>-0.85534900000000003</v>
      </c>
    </row>
    <row r="5237" spans="1:3" x14ac:dyDescent="0.3">
      <c r="A5237">
        <v>258.762</v>
      </c>
      <c r="B5237">
        <v>-1.20783</v>
      </c>
      <c r="C5237">
        <v>7.2874900000000006E-2</v>
      </c>
    </row>
    <row r="5238" spans="1:3" x14ac:dyDescent="0.3">
      <c r="A5238">
        <v>258.81200000000001</v>
      </c>
      <c r="B5238">
        <v>-1.0704899999999999</v>
      </c>
      <c r="C5238">
        <v>0.36319000000000001</v>
      </c>
    </row>
    <row r="5239" spans="1:3" x14ac:dyDescent="0.3">
      <c r="A5239">
        <v>258.86099999999999</v>
      </c>
      <c r="B5239">
        <v>-0.91978800000000005</v>
      </c>
      <c r="C5239">
        <v>7.8221399999999996E-2</v>
      </c>
    </row>
    <row r="5240" spans="1:3" x14ac:dyDescent="0.3">
      <c r="A5240">
        <v>258.911</v>
      </c>
      <c r="B5240">
        <v>-0.752749</v>
      </c>
      <c r="C5240">
        <v>-0.24045800000000001</v>
      </c>
    </row>
    <row r="5241" spans="1:3" x14ac:dyDescent="0.3">
      <c r="A5241">
        <v>258.95999999999998</v>
      </c>
      <c r="B5241">
        <v>-0.56303800000000004</v>
      </c>
      <c r="C5241">
        <v>-0.15092900000000001</v>
      </c>
    </row>
    <row r="5242" spans="1:3" x14ac:dyDescent="0.3">
      <c r="A5242">
        <v>259.01</v>
      </c>
      <c r="B5242">
        <v>-0.39644000000000001</v>
      </c>
      <c r="C5242">
        <v>0.28158699999999998</v>
      </c>
    </row>
    <row r="5243" spans="1:3" x14ac:dyDescent="0.3">
      <c r="A5243">
        <v>259.05900000000003</v>
      </c>
      <c r="B5243">
        <v>-0.28422799999999998</v>
      </c>
      <c r="C5243">
        <v>0.66033699999999995</v>
      </c>
    </row>
    <row r="5244" spans="1:3" x14ac:dyDescent="0.3">
      <c r="A5244">
        <v>259.108</v>
      </c>
      <c r="B5244">
        <v>-0.27582200000000001</v>
      </c>
      <c r="C5244">
        <v>0.68699200000000005</v>
      </c>
    </row>
    <row r="5245" spans="1:3" x14ac:dyDescent="0.3">
      <c r="A5245">
        <v>259.15800000000002</v>
      </c>
      <c r="B5245">
        <v>-0.44263000000000002</v>
      </c>
      <c r="C5245">
        <v>0.37344899999999998</v>
      </c>
    </row>
    <row r="5246" spans="1:3" x14ac:dyDescent="0.3">
      <c r="A5246">
        <v>259.20699999999999</v>
      </c>
      <c r="B5246">
        <v>-0.72716499999999995</v>
      </c>
      <c r="C5246">
        <v>-1.37314E-2</v>
      </c>
    </row>
    <row r="5247" spans="1:3" x14ac:dyDescent="0.3">
      <c r="A5247">
        <v>259.25700000000001</v>
      </c>
      <c r="B5247">
        <v>-0.941299</v>
      </c>
      <c r="C5247">
        <v>-0.185775</v>
      </c>
    </row>
    <row r="5248" spans="1:3" x14ac:dyDescent="0.3">
      <c r="A5248">
        <v>259.30599999999998</v>
      </c>
      <c r="B5248">
        <v>-0.94516999999999995</v>
      </c>
      <c r="C5248">
        <v>-5.23712E-2</v>
      </c>
    </row>
    <row r="5249" spans="1:3" x14ac:dyDescent="0.3">
      <c r="A5249">
        <v>259.35599999999999</v>
      </c>
      <c r="B5249">
        <v>-0.75107500000000005</v>
      </c>
      <c r="C5249">
        <v>0.28860200000000003</v>
      </c>
    </row>
    <row r="5250" spans="1:3" x14ac:dyDescent="0.3">
      <c r="A5250">
        <v>259.40499999999997</v>
      </c>
      <c r="B5250">
        <v>-0.54252299999999998</v>
      </c>
      <c r="C5250">
        <v>0.67266000000000004</v>
      </c>
    </row>
    <row r="5251" spans="1:3" x14ac:dyDescent="0.3">
      <c r="A5251">
        <v>259.45499999999998</v>
      </c>
      <c r="B5251">
        <v>-0.54739300000000002</v>
      </c>
      <c r="C5251">
        <v>0.90273199999999998</v>
      </c>
    </row>
    <row r="5252" spans="1:3" x14ac:dyDescent="0.3">
      <c r="A5252">
        <v>259.50400000000002</v>
      </c>
      <c r="B5252">
        <v>-0.75026800000000005</v>
      </c>
      <c r="C5252">
        <v>0.79831799999999997</v>
      </c>
    </row>
    <row r="5253" spans="1:3" x14ac:dyDescent="0.3">
      <c r="A5253">
        <v>259.55399999999997</v>
      </c>
      <c r="B5253">
        <v>-0.88669399999999998</v>
      </c>
      <c r="C5253">
        <v>0.33101999999999998</v>
      </c>
    </row>
    <row r="5254" spans="1:3" x14ac:dyDescent="0.3">
      <c r="A5254">
        <v>259.60300000000001</v>
      </c>
      <c r="B5254">
        <v>-0.79424099999999997</v>
      </c>
      <c r="C5254">
        <v>-0.29356599999999999</v>
      </c>
    </row>
    <row r="5255" spans="1:3" x14ac:dyDescent="0.3">
      <c r="A5255">
        <v>259.65199999999999</v>
      </c>
      <c r="B5255">
        <v>-0.56777299999999997</v>
      </c>
      <c r="C5255">
        <v>-0.68357199999999996</v>
      </c>
    </row>
    <row r="5256" spans="1:3" x14ac:dyDescent="0.3">
      <c r="A5256">
        <v>259.702</v>
      </c>
      <c r="B5256">
        <v>-0.39820899999999998</v>
      </c>
      <c r="C5256">
        <v>-0.48949999999999999</v>
      </c>
    </row>
    <row r="5257" spans="1:3" x14ac:dyDescent="0.3">
      <c r="A5257">
        <v>259.75099999999998</v>
      </c>
      <c r="B5257">
        <v>-0.414684</v>
      </c>
      <c r="C5257">
        <v>0.237511</v>
      </c>
    </row>
    <row r="5258" spans="1:3" x14ac:dyDescent="0.3">
      <c r="A5258">
        <v>259.80099999999999</v>
      </c>
      <c r="B5258">
        <v>-0.59459600000000001</v>
      </c>
      <c r="C5258">
        <v>0.97033199999999997</v>
      </c>
    </row>
    <row r="5259" spans="1:3" x14ac:dyDescent="0.3">
      <c r="A5259">
        <v>259.85000000000002</v>
      </c>
      <c r="B5259">
        <v>-0.78837000000000002</v>
      </c>
      <c r="C5259">
        <v>1.1312</v>
      </c>
    </row>
    <row r="5260" spans="1:3" x14ac:dyDescent="0.3">
      <c r="A5260">
        <v>259.89999999999998</v>
      </c>
      <c r="B5260">
        <v>-0.90621700000000005</v>
      </c>
      <c r="C5260">
        <v>0.58740400000000004</v>
      </c>
    </row>
    <row r="5261" spans="1:3" x14ac:dyDescent="0.3">
      <c r="A5261">
        <v>259.94900000000001</v>
      </c>
      <c r="B5261">
        <v>-0.96434500000000001</v>
      </c>
      <c r="C5261">
        <v>-0.269598</v>
      </c>
    </row>
    <row r="5262" spans="1:3" x14ac:dyDescent="0.3">
      <c r="A5262">
        <v>259.99900000000002</v>
      </c>
      <c r="B5262">
        <v>-0.97894999999999999</v>
      </c>
      <c r="C5262">
        <v>-0.86606399999999994</v>
      </c>
    </row>
    <row r="5263" spans="1:3" x14ac:dyDescent="0.3">
      <c r="A5263">
        <v>260.048</v>
      </c>
      <c r="B5263">
        <v>-0.99204400000000004</v>
      </c>
      <c r="C5263">
        <v>-0.91591699999999998</v>
      </c>
    </row>
    <row r="5264" spans="1:3" x14ac:dyDescent="0.3">
      <c r="A5264">
        <v>260.09699999999998</v>
      </c>
      <c r="B5264">
        <v>-1.0562800000000001</v>
      </c>
      <c r="C5264">
        <v>-0.63239900000000004</v>
      </c>
    </row>
    <row r="5265" spans="1:3" x14ac:dyDescent="0.3">
      <c r="A5265">
        <v>260.14699999999999</v>
      </c>
      <c r="B5265">
        <v>-1.14296</v>
      </c>
      <c r="C5265">
        <v>-0.44447300000000001</v>
      </c>
    </row>
    <row r="5266" spans="1:3" x14ac:dyDescent="0.3">
      <c r="A5266">
        <v>260.19600000000003</v>
      </c>
      <c r="B5266">
        <v>-1.2049099999999999</v>
      </c>
      <c r="C5266">
        <v>-0.55973099999999998</v>
      </c>
    </row>
    <row r="5267" spans="1:3" x14ac:dyDescent="0.3">
      <c r="A5267">
        <v>260.24599999999998</v>
      </c>
      <c r="B5267">
        <v>-1.21427</v>
      </c>
      <c r="C5267">
        <v>-0.85725799999999996</v>
      </c>
    </row>
    <row r="5268" spans="1:3" x14ac:dyDescent="0.3">
      <c r="A5268">
        <v>260.29500000000002</v>
      </c>
      <c r="B5268">
        <v>-1.1249400000000001</v>
      </c>
      <c r="C5268">
        <v>-1.1122099999999999</v>
      </c>
    </row>
    <row r="5269" spans="1:3" x14ac:dyDescent="0.3">
      <c r="A5269">
        <v>260.34500000000003</v>
      </c>
      <c r="B5269">
        <v>-0.96662599999999999</v>
      </c>
      <c r="C5269">
        <v>-1.2643200000000001</v>
      </c>
    </row>
    <row r="5270" spans="1:3" x14ac:dyDescent="0.3">
      <c r="A5270">
        <v>260.39400000000001</v>
      </c>
      <c r="B5270">
        <v>-0.88920699999999997</v>
      </c>
      <c r="C5270">
        <v>-1.44147</v>
      </c>
    </row>
    <row r="5271" spans="1:3" x14ac:dyDescent="0.3">
      <c r="A5271">
        <v>260.44400000000002</v>
      </c>
      <c r="B5271">
        <v>-0.96697699999999998</v>
      </c>
      <c r="C5271">
        <v>-1.66598</v>
      </c>
    </row>
    <row r="5272" spans="1:3" x14ac:dyDescent="0.3">
      <c r="A5272">
        <v>260.49299999999999</v>
      </c>
      <c r="B5272">
        <v>-1.09371</v>
      </c>
      <c r="C5272">
        <v>-1.68686</v>
      </c>
    </row>
    <row r="5273" spans="1:3" x14ac:dyDescent="0.3">
      <c r="A5273">
        <v>260.54199999999997</v>
      </c>
      <c r="B5273">
        <v>-1.12382</v>
      </c>
      <c r="C5273">
        <v>-1.3094300000000001</v>
      </c>
    </row>
    <row r="5274" spans="1:3" x14ac:dyDescent="0.3">
      <c r="A5274">
        <v>260.59199999999998</v>
      </c>
      <c r="B5274">
        <v>-0.98329</v>
      </c>
      <c r="C5274">
        <v>-0.74684700000000004</v>
      </c>
    </row>
    <row r="5275" spans="1:3" x14ac:dyDescent="0.3">
      <c r="A5275">
        <v>260.64100000000002</v>
      </c>
      <c r="B5275">
        <v>-0.75144100000000003</v>
      </c>
      <c r="C5275">
        <v>-0.47223900000000002</v>
      </c>
    </row>
    <row r="5276" spans="1:3" x14ac:dyDescent="0.3">
      <c r="A5276">
        <v>260.69099999999997</v>
      </c>
      <c r="B5276">
        <v>-0.64453899999999997</v>
      </c>
      <c r="C5276">
        <v>-0.78478000000000003</v>
      </c>
    </row>
    <row r="5277" spans="1:3" x14ac:dyDescent="0.3">
      <c r="A5277">
        <v>260.74</v>
      </c>
      <c r="B5277">
        <v>-0.73844299999999996</v>
      </c>
      <c r="C5277">
        <v>-1.47037</v>
      </c>
    </row>
    <row r="5278" spans="1:3" x14ac:dyDescent="0.3">
      <c r="A5278">
        <v>260.79000000000002</v>
      </c>
      <c r="B5278">
        <v>-0.84710099999999999</v>
      </c>
      <c r="C5278">
        <v>-1.8974200000000001</v>
      </c>
    </row>
    <row r="5279" spans="1:3" x14ac:dyDescent="0.3">
      <c r="A5279">
        <v>260.839</v>
      </c>
      <c r="B5279">
        <v>-0.76734500000000005</v>
      </c>
      <c r="C5279">
        <v>-1.6513100000000001</v>
      </c>
    </row>
    <row r="5280" spans="1:3" x14ac:dyDescent="0.3">
      <c r="A5280">
        <v>260.88900000000001</v>
      </c>
      <c r="B5280">
        <v>-0.49431199999999997</v>
      </c>
      <c r="C5280">
        <v>-0.99875599999999998</v>
      </c>
    </row>
    <row r="5281" spans="1:3" x14ac:dyDescent="0.3">
      <c r="A5281">
        <v>260.93799999999999</v>
      </c>
      <c r="B5281">
        <v>-0.21543699999999999</v>
      </c>
      <c r="C5281">
        <v>-0.57969999999999999</v>
      </c>
    </row>
    <row r="5282" spans="1:3" x14ac:dyDescent="0.3">
      <c r="A5282">
        <v>260.988</v>
      </c>
      <c r="B5282">
        <v>-0.14276800000000001</v>
      </c>
      <c r="C5282">
        <v>-0.734541</v>
      </c>
    </row>
    <row r="5283" spans="1:3" x14ac:dyDescent="0.3">
      <c r="A5283">
        <v>261.03699999999998</v>
      </c>
      <c r="B5283">
        <v>-0.29192600000000002</v>
      </c>
      <c r="C5283">
        <v>-1.16778</v>
      </c>
    </row>
    <row r="5284" spans="1:3" x14ac:dyDescent="0.3">
      <c r="A5284">
        <v>261.08600000000001</v>
      </c>
      <c r="B5284">
        <v>-0.46841300000000002</v>
      </c>
      <c r="C5284">
        <v>-1.31436</v>
      </c>
    </row>
    <row r="5285" spans="1:3" x14ac:dyDescent="0.3">
      <c r="A5285">
        <v>261.13600000000002</v>
      </c>
      <c r="B5285">
        <v>-0.52785599999999999</v>
      </c>
      <c r="C5285">
        <v>-1.0402499999999999</v>
      </c>
    </row>
    <row r="5286" spans="1:3" x14ac:dyDescent="0.3">
      <c r="A5286">
        <v>261.185</v>
      </c>
      <c r="B5286">
        <v>-0.49404300000000001</v>
      </c>
      <c r="C5286">
        <v>-0.73936900000000005</v>
      </c>
    </row>
    <row r="5287" spans="1:3" x14ac:dyDescent="0.3">
      <c r="A5287">
        <v>261.23500000000001</v>
      </c>
      <c r="B5287">
        <v>-0.45903300000000002</v>
      </c>
      <c r="C5287">
        <v>-0.74023700000000003</v>
      </c>
    </row>
    <row r="5288" spans="1:3" x14ac:dyDescent="0.3">
      <c r="A5288">
        <v>261.28399999999999</v>
      </c>
      <c r="B5288">
        <v>-0.54088999999999998</v>
      </c>
      <c r="C5288">
        <v>-0.94033599999999995</v>
      </c>
    </row>
    <row r="5289" spans="1:3" x14ac:dyDescent="0.3">
      <c r="A5289">
        <v>261.334</v>
      </c>
      <c r="B5289">
        <v>-0.77713100000000002</v>
      </c>
      <c r="C5289">
        <v>-1.10063</v>
      </c>
    </row>
    <row r="5290" spans="1:3" x14ac:dyDescent="0.3">
      <c r="A5290">
        <v>261.38299999999998</v>
      </c>
      <c r="B5290">
        <v>-1.04979</v>
      </c>
      <c r="C5290">
        <v>-1.2069000000000001</v>
      </c>
    </row>
    <row r="5291" spans="1:3" x14ac:dyDescent="0.3">
      <c r="A5291">
        <v>261.43299999999999</v>
      </c>
      <c r="B5291">
        <v>-1.242</v>
      </c>
      <c r="C5291">
        <v>-1.3773899999999999</v>
      </c>
    </row>
    <row r="5292" spans="1:3" x14ac:dyDescent="0.3">
      <c r="A5292">
        <v>261.48200000000003</v>
      </c>
      <c r="B5292">
        <v>-1.3423099999999999</v>
      </c>
      <c r="C5292">
        <v>-1.5574399999999999</v>
      </c>
    </row>
    <row r="5293" spans="1:3" x14ac:dyDescent="0.3">
      <c r="A5293">
        <v>261.53100000000001</v>
      </c>
      <c r="B5293">
        <v>-1.4001300000000001</v>
      </c>
      <c r="C5293">
        <v>-1.44706</v>
      </c>
    </row>
    <row r="5294" spans="1:3" x14ac:dyDescent="0.3">
      <c r="A5294">
        <v>261.58100000000002</v>
      </c>
      <c r="B5294">
        <v>-1.5024299999999999</v>
      </c>
      <c r="C5294">
        <v>-0.89973099999999995</v>
      </c>
    </row>
    <row r="5295" spans="1:3" x14ac:dyDescent="0.3">
      <c r="A5295">
        <v>261.63</v>
      </c>
      <c r="B5295">
        <v>-1.68479</v>
      </c>
      <c r="C5295">
        <v>-0.31996799999999997</v>
      </c>
    </row>
    <row r="5296" spans="1:3" x14ac:dyDescent="0.3">
      <c r="A5296">
        <v>261.68</v>
      </c>
      <c r="B5296">
        <v>-1.8419700000000001</v>
      </c>
      <c r="C5296">
        <v>-0.28102500000000002</v>
      </c>
    </row>
    <row r="5297" spans="1:3" x14ac:dyDescent="0.3">
      <c r="A5297">
        <v>261.72899999999998</v>
      </c>
      <c r="B5297">
        <v>-1.85395</v>
      </c>
      <c r="C5297">
        <v>-0.76267099999999999</v>
      </c>
    </row>
    <row r="5298" spans="1:3" x14ac:dyDescent="0.3">
      <c r="A5298">
        <v>261.779</v>
      </c>
      <c r="B5298">
        <v>-1.6984999999999999</v>
      </c>
      <c r="C5298">
        <v>-1.0811200000000001</v>
      </c>
    </row>
    <row r="5299" spans="1:3" x14ac:dyDescent="0.3">
      <c r="A5299">
        <v>261.82799999999997</v>
      </c>
      <c r="B5299">
        <v>-1.3953500000000001</v>
      </c>
      <c r="C5299">
        <v>-0.70938599999999996</v>
      </c>
    </row>
    <row r="5300" spans="1:3" x14ac:dyDescent="0.3">
      <c r="A5300">
        <v>261.87799999999999</v>
      </c>
      <c r="B5300">
        <v>-1.0135400000000001</v>
      </c>
      <c r="C5300">
        <v>-4.3248300000000003E-2</v>
      </c>
    </row>
    <row r="5301" spans="1:3" x14ac:dyDescent="0.3">
      <c r="A5301">
        <v>261.92700000000002</v>
      </c>
      <c r="B5301">
        <v>-0.68025599999999997</v>
      </c>
      <c r="C5301">
        <v>-5.2931899999999997E-2</v>
      </c>
    </row>
    <row r="5302" spans="1:3" x14ac:dyDescent="0.3">
      <c r="A5302">
        <v>261.976</v>
      </c>
      <c r="B5302">
        <v>-0.45547700000000002</v>
      </c>
      <c r="C5302">
        <v>-1.1041399999999999</v>
      </c>
    </row>
    <row r="5303" spans="1:3" x14ac:dyDescent="0.3">
      <c r="A5303">
        <v>262.02600000000001</v>
      </c>
      <c r="B5303">
        <v>-0.32867099999999999</v>
      </c>
      <c r="C5303">
        <v>-2.4104000000000001</v>
      </c>
    </row>
    <row r="5304" spans="1:3" x14ac:dyDescent="0.3">
      <c r="A5304">
        <v>262.07499999999999</v>
      </c>
      <c r="B5304">
        <v>-0.30840000000000001</v>
      </c>
      <c r="C5304">
        <v>-2.9637600000000002</v>
      </c>
    </row>
    <row r="5305" spans="1:3" x14ac:dyDescent="0.3">
      <c r="A5305">
        <v>262.125</v>
      </c>
      <c r="B5305">
        <v>-0.36036499999999999</v>
      </c>
      <c r="C5305">
        <v>-2.8035199999999998</v>
      </c>
    </row>
    <row r="5306" spans="1:3" x14ac:dyDescent="0.3">
      <c r="A5306">
        <v>262.17399999999998</v>
      </c>
      <c r="B5306">
        <v>-0.41017999999999999</v>
      </c>
      <c r="C5306">
        <v>-2.8229700000000002</v>
      </c>
    </row>
    <row r="5307" spans="1:3" x14ac:dyDescent="0.3">
      <c r="A5307">
        <v>262.22399999999999</v>
      </c>
      <c r="B5307">
        <v>-0.44486500000000001</v>
      </c>
      <c r="C5307">
        <v>-3.4139499999999998</v>
      </c>
    </row>
    <row r="5308" spans="1:3" x14ac:dyDescent="0.3">
      <c r="A5308">
        <v>262.27300000000002</v>
      </c>
      <c r="B5308">
        <v>-0.47887000000000002</v>
      </c>
      <c r="C5308">
        <v>-3.9444400000000002</v>
      </c>
    </row>
    <row r="5309" spans="1:3" x14ac:dyDescent="0.3">
      <c r="A5309">
        <v>262.32299999999998</v>
      </c>
      <c r="B5309">
        <v>-0.520339</v>
      </c>
      <c r="C5309">
        <v>-3.7124999999999999</v>
      </c>
    </row>
    <row r="5310" spans="1:3" x14ac:dyDescent="0.3">
      <c r="A5310">
        <v>262.37200000000001</v>
      </c>
      <c r="B5310">
        <v>-0.57144899999999998</v>
      </c>
      <c r="C5310">
        <v>-2.91127</v>
      </c>
    </row>
    <row r="5311" spans="1:3" x14ac:dyDescent="0.3">
      <c r="A5311">
        <v>262.42200000000003</v>
      </c>
      <c r="B5311">
        <v>-0.56153699999999995</v>
      </c>
      <c r="C5311">
        <v>-2.3394599999999999</v>
      </c>
    </row>
    <row r="5312" spans="1:3" x14ac:dyDescent="0.3">
      <c r="A5312">
        <v>262.471</v>
      </c>
      <c r="B5312">
        <v>-0.42894300000000002</v>
      </c>
      <c r="C5312">
        <v>-2.3832499999999999</v>
      </c>
    </row>
    <row r="5313" spans="1:3" x14ac:dyDescent="0.3">
      <c r="A5313">
        <v>262.52</v>
      </c>
      <c r="B5313">
        <v>-0.27305000000000001</v>
      </c>
      <c r="C5313">
        <v>-2.6294200000000001</v>
      </c>
    </row>
    <row r="5314" spans="1:3" x14ac:dyDescent="0.3">
      <c r="A5314">
        <v>262.57</v>
      </c>
      <c r="B5314">
        <v>-0.22261800000000001</v>
      </c>
      <c r="C5314">
        <v>-2.4744100000000002</v>
      </c>
    </row>
    <row r="5315" spans="1:3" x14ac:dyDescent="0.3">
      <c r="A5315">
        <v>262.61900000000003</v>
      </c>
      <c r="B5315">
        <v>-0.25458599999999998</v>
      </c>
      <c r="C5315">
        <v>-1.7977399999999999</v>
      </c>
    </row>
    <row r="5316" spans="1:3" x14ac:dyDescent="0.3">
      <c r="A5316">
        <v>262.66899999999998</v>
      </c>
      <c r="B5316">
        <v>-0.261764</v>
      </c>
      <c r="C5316">
        <v>-0.93410599999999999</v>
      </c>
    </row>
    <row r="5317" spans="1:3" x14ac:dyDescent="0.3">
      <c r="A5317">
        <v>262.71800000000002</v>
      </c>
      <c r="B5317">
        <v>-0.183804</v>
      </c>
      <c r="C5317">
        <v>-0.170316</v>
      </c>
    </row>
    <row r="5318" spans="1:3" x14ac:dyDescent="0.3">
      <c r="A5318">
        <v>262.76799999999997</v>
      </c>
      <c r="B5318">
        <v>-7.6120199999999999E-2</v>
      </c>
      <c r="C5318">
        <v>0.51327500000000004</v>
      </c>
    </row>
    <row r="5319" spans="1:3" x14ac:dyDescent="0.3">
      <c r="A5319">
        <v>262.81700000000001</v>
      </c>
      <c r="B5319">
        <v>-8.4060499999999996E-2</v>
      </c>
      <c r="C5319">
        <v>1.10253</v>
      </c>
    </row>
    <row r="5320" spans="1:3" x14ac:dyDescent="0.3">
      <c r="A5320">
        <v>262.86700000000002</v>
      </c>
      <c r="B5320">
        <v>-0.26793400000000001</v>
      </c>
      <c r="C5320">
        <v>1.2525999999999999</v>
      </c>
    </row>
    <row r="5321" spans="1:3" x14ac:dyDescent="0.3">
      <c r="A5321">
        <v>262.916</v>
      </c>
      <c r="B5321">
        <v>-0.49616700000000002</v>
      </c>
      <c r="C5321">
        <v>0.71781200000000001</v>
      </c>
    </row>
    <row r="5322" spans="1:3" x14ac:dyDescent="0.3">
      <c r="A5322">
        <v>262.96499999999997</v>
      </c>
      <c r="B5322">
        <v>-0.63555300000000003</v>
      </c>
      <c r="C5322">
        <v>-0.104315</v>
      </c>
    </row>
    <row r="5323" spans="1:3" x14ac:dyDescent="0.3">
      <c r="A5323">
        <v>263.01499999999999</v>
      </c>
      <c r="B5323">
        <v>-0.73166699999999996</v>
      </c>
      <c r="C5323">
        <v>-0.41850300000000001</v>
      </c>
    </row>
    <row r="5324" spans="1:3" x14ac:dyDescent="0.3">
      <c r="A5324">
        <v>263.06400000000002</v>
      </c>
      <c r="B5324">
        <v>-0.91656599999999999</v>
      </c>
      <c r="C5324">
        <v>0.18188799999999999</v>
      </c>
    </row>
    <row r="5325" spans="1:3" x14ac:dyDescent="0.3">
      <c r="A5325">
        <v>263.11399999999998</v>
      </c>
      <c r="B5325">
        <v>-1.2638199999999999</v>
      </c>
      <c r="C5325">
        <v>1.2460199999999999</v>
      </c>
    </row>
    <row r="5326" spans="1:3" x14ac:dyDescent="0.3">
      <c r="A5326">
        <v>263.16300000000001</v>
      </c>
      <c r="B5326">
        <v>-1.6807000000000001</v>
      </c>
      <c r="C5326">
        <v>1.8239399999999999</v>
      </c>
    </row>
    <row r="5327" spans="1:3" x14ac:dyDescent="0.3">
      <c r="A5327">
        <v>263.21300000000002</v>
      </c>
      <c r="B5327">
        <v>-1.94726</v>
      </c>
      <c r="C5327">
        <v>1.4188099999999999</v>
      </c>
    </row>
    <row r="5328" spans="1:3" x14ac:dyDescent="0.3">
      <c r="A5328">
        <v>263.262</v>
      </c>
      <c r="B5328">
        <v>-1.9956499999999999</v>
      </c>
      <c r="C5328">
        <v>0.533663</v>
      </c>
    </row>
    <row r="5329" spans="1:3" x14ac:dyDescent="0.3">
      <c r="A5329">
        <v>263.31200000000001</v>
      </c>
      <c r="B5329">
        <v>-2.0099100000000001</v>
      </c>
      <c r="C5329">
        <v>9.9155400000000005E-2</v>
      </c>
    </row>
    <row r="5330" spans="1:3" x14ac:dyDescent="0.3">
      <c r="A5330">
        <v>263.36099999999999</v>
      </c>
      <c r="B5330">
        <v>-2.1636199999999999</v>
      </c>
      <c r="C5330">
        <v>0.47848299999999999</v>
      </c>
    </row>
    <row r="5331" spans="1:3" x14ac:dyDescent="0.3">
      <c r="A5331">
        <v>263.41000000000003</v>
      </c>
      <c r="B5331">
        <v>-2.4069699999999998</v>
      </c>
      <c r="C5331">
        <v>1.2460100000000001</v>
      </c>
    </row>
    <row r="5332" spans="1:3" x14ac:dyDescent="0.3">
      <c r="A5332">
        <v>263.45999999999998</v>
      </c>
      <c r="B5332">
        <v>-2.5022199999999999</v>
      </c>
      <c r="C5332">
        <v>1.79681</v>
      </c>
    </row>
    <row r="5333" spans="1:3" x14ac:dyDescent="0.3">
      <c r="A5333">
        <v>263.50900000000001</v>
      </c>
      <c r="B5333">
        <v>-2.242</v>
      </c>
      <c r="C5333">
        <v>1.90042</v>
      </c>
    </row>
    <row r="5334" spans="1:3" x14ac:dyDescent="0.3">
      <c r="A5334">
        <v>263.55900000000003</v>
      </c>
      <c r="B5334">
        <v>-1.7059</v>
      </c>
      <c r="C5334">
        <v>1.63415</v>
      </c>
    </row>
    <row r="5335" spans="1:3" x14ac:dyDescent="0.3">
      <c r="A5335">
        <v>263.608</v>
      </c>
      <c r="B5335">
        <v>-1.1842999999999999</v>
      </c>
      <c r="C5335">
        <v>1.0396700000000001</v>
      </c>
    </row>
    <row r="5336" spans="1:3" x14ac:dyDescent="0.3">
      <c r="A5336">
        <v>263.65800000000002</v>
      </c>
      <c r="B5336">
        <v>-0.82049799999999995</v>
      </c>
      <c r="C5336">
        <v>0.118905</v>
      </c>
    </row>
    <row r="5337" spans="1:3" x14ac:dyDescent="0.3">
      <c r="A5337">
        <v>263.70699999999999</v>
      </c>
      <c r="B5337">
        <v>-0.54969800000000002</v>
      </c>
      <c r="C5337">
        <v>-0.86362099999999997</v>
      </c>
    </row>
    <row r="5338" spans="1:3" x14ac:dyDescent="0.3">
      <c r="A5338">
        <v>263.75700000000001</v>
      </c>
      <c r="B5338">
        <v>-0.32743800000000001</v>
      </c>
      <c r="C5338">
        <v>-1.32507</v>
      </c>
    </row>
    <row r="5339" spans="1:3" x14ac:dyDescent="0.3">
      <c r="A5339">
        <v>263.80599999999998</v>
      </c>
      <c r="B5339">
        <v>-0.198104</v>
      </c>
      <c r="C5339">
        <v>-0.89325100000000002</v>
      </c>
    </row>
    <row r="5340" spans="1:3" x14ac:dyDescent="0.3">
      <c r="A5340">
        <v>263.85500000000002</v>
      </c>
      <c r="B5340">
        <v>-0.23136999999999999</v>
      </c>
      <c r="C5340">
        <v>-1.1654299999999999E-2</v>
      </c>
    </row>
    <row r="5341" spans="1:3" x14ac:dyDescent="0.3">
      <c r="A5341">
        <v>263.90499999999997</v>
      </c>
      <c r="B5341">
        <v>-0.438276</v>
      </c>
      <c r="C5341">
        <v>0.32370900000000002</v>
      </c>
    </row>
    <row r="5342" spans="1:3" x14ac:dyDescent="0.3">
      <c r="A5342">
        <v>263.95400000000001</v>
      </c>
      <c r="B5342">
        <v>-0.67583099999999996</v>
      </c>
      <c r="C5342">
        <v>-0.33999800000000002</v>
      </c>
    </row>
    <row r="5343" spans="1:3" x14ac:dyDescent="0.3">
      <c r="A5343">
        <v>264.00400000000002</v>
      </c>
      <c r="B5343">
        <v>-0.75848000000000004</v>
      </c>
      <c r="C5343">
        <v>-1.31576</v>
      </c>
    </row>
    <row r="5344" spans="1:3" x14ac:dyDescent="0.3">
      <c r="A5344">
        <v>264.053</v>
      </c>
      <c r="B5344">
        <v>-0.65136799999999995</v>
      </c>
      <c r="C5344">
        <v>-1.59789</v>
      </c>
    </row>
    <row r="5345" spans="1:3" x14ac:dyDescent="0.3">
      <c r="A5345">
        <v>264.10300000000001</v>
      </c>
      <c r="B5345">
        <v>-0.43851400000000001</v>
      </c>
      <c r="C5345">
        <v>-1.13832</v>
      </c>
    </row>
    <row r="5346" spans="1:3" x14ac:dyDescent="0.3">
      <c r="A5346">
        <v>264.15199999999999</v>
      </c>
      <c r="B5346">
        <v>-0.25831900000000002</v>
      </c>
      <c r="C5346">
        <v>-0.93219200000000002</v>
      </c>
    </row>
    <row r="5347" spans="1:3" x14ac:dyDescent="0.3">
      <c r="A5347">
        <v>264.202</v>
      </c>
      <c r="B5347">
        <v>-0.26717299999999999</v>
      </c>
      <c r="C5347">
        <v>-1.74505</v>
      </c>
    </row>
    <row r="5348" spans="1:3" x14ac:dyDescent="0.3">
      <c r="A5348">
        <v>264.25099999999998</v>
      </c>
      <c r="B5348">
        <v>-0.45714500000000002</v>
      </c>
      <c r="C5348">
        <v>-3.0701700000000001</v>
      </c>
    </row>
    <row r="5349" spans="1:3" x14ac:dyDescent="0.3">
      <c r="A5349">
        <v>264.30099999999999</v>
      </c>
      <c r="B5349">
        <v>-0.62849200000000005</v>
      </c>
      <c r="C5349">
        <v>-3.6337100000000002</v>
      </c>
    </row>
    <row r="5350" spans="1:3" x14ac:dyDescent="0.3">
      <c r="A5350">
        <v>264.35000000000002</v>
      </c>
      <c r="B5350">
        <v>-0.62042799999999998</v>
      </c>
      <c r="C5350">
        <v>-2.85887</v>
      </c>
    </row>
    <row r="5351" spans="1:3" x14ac:dyDescent="0.3">
      <c r="A5351">
        <v>264.399</v>
      </c>
      <c r="B5351">
        <v>-0.43020900000000001</v>
      </c>
      <c r="C5351">
        <v>-1.5658799999999999</v>
      </c>
    </row>
    <row r="5352" spans="1:3" x14ac:dyDescent="0.3">
      <c r="A5352">
        <v>264.44900000000001</v>
      </c>
      <c r="B5352">
        <v>-0.23091</v>
      </c>
      <c r="C5352">
        <v>-0.98589800000000005</v>
      </c>
    </row>
    <row r="5353" spans="1:3" x14ac:dyDescent="0.3">
      <c r="A5353">
        <v>264.49799999999999</v>
      </c>
      <c r="B5353">
        <v>-0.29176600000000003</v>
      </c>
      <c r="C5353">
        <v>-1.31972</v>
      </c>
    </row>
    <row r="5354" spans="1:3" x14ac:dyDescent="0.3">
      <c r="A5354">
        <v>264.548</v>
      </c>
      <c r="B5354">
        <v>-0.67319399999999996</v>
      </c>
      <c r="C5354">
        <v>-1.6789099999999999</v>
      </c>
    </row>
    <row r="5355" spans="1:3" x14ac:dyDescent="0.3">
      <c r="A5355">
        <v>264.59699999999998</v>
      </c>
      <c r="B5355">
        <v>-1.1047899999999999</v>
      </c>
      <c r="C5355">
        <v>-1.28583</v>
      </c>
    </row>
    <row r="5356" spans="1:3" x14ac:dyDescent="0.3">
      <c r="A5356">
        <v>264.64699999999999</v>
      </c>
      <c r="B5356">
        <v>-1.27837</v>
      </c>
      <c r="C5356">
        <v>-0.381411</v>
      </c>
    </row>
    <row r="5357" spans="1:3" x14ac:dyDescent="0.3">
      <c r="A5357">
        <v>264.69600000000003</v>
      </c>
      <c r="B5357">
        <v>-1.14659</v>
      </c>
      <c r="C5357">
        <v>0.100729</v>
      </c>
    </row>
    <row r="5358" spans="1:3" x14ac:dyDescent="0.3">
      <c r="A5358">
        <v>264.74599999999998</v>
      </c>
      <c r="B5358">
        <v>-0.94527899999999998</v>
      </c>
      <c r="C5358">
        <v>-0.33501799999999998</v>
      </c>
    </row>
    <row r="5359" spans="1:3" x14ac:dyDescent="0.3">
      <c r="A5359">
        <v>264.79500000000002</v>
      </c>
      <c r="B5359">
        <v>-0.963449</v>
      </c>
      <c r="C5359">
        <v>-1.14361</v>
      </c>
    </row>
    <row r="5360" spans="1:3" x14ac:dyDescent="0.3">
      <c r="A5360">
        <v>264.84399999999999</v>
      </c>
      <c r="B5360">
        <v>-1.2080200000000001</v>
      </c>
      <c r="C5360">
        <v>-1.4254100000000001</v>
      </c>
    </row>
    <row r="5361" spans="1:3" x14ac:dyDescent="0.3">
      <c r="A5361">
        <v>264.89400000000001</v>
      </c>
      <c r="B5361">
        <v>-1.3548</v>
      </c>
      <c r="C5361">
        <v>-0.97981499999999999</v>
      </c>
    </row>
    <row r="5362" spans="1:3" x14ac:dyDescent="0.3">
      <c r="A5362">
        <v>264.94299999999998</v>
      </c>
      <c r="B5362">
        <v>-1.13523</v>
      </c>
      <c r="C5362">
        <v>-0.40646199999999999</v>
      </c>
    </row>
    <row r="5363" spans="1:3" x14ac:dyDescent="0.3">
      <c r="A5363">
        <v>264.99299999999999</v>
      </c>
      <c r="B5363">
        <v>-0.65045299999999995</v>
      </c>
      <c r="C5363">
        <v>-0.31079800000000002</v>
      </c>
    </row>
    <row r="5364" spans="1:3" x14ac:dyDescent="0.3">
      <c r="A5364">
        <v>265.04199999999997</v>
      </c>
      <c r="B5364">
        <v>-0.25046400000000002</v>
      </c>
      <c r="C5364">
        <v>-0.60298099999999999</v>
      </c>
    </row>
    <row r="5365" spans="1:3" x14ac:dyDescent="0.3">
      <c r="A5365">
        <v>265.09199999999998</v>
      </c>
      <c r="B5365">
        <v>-0.212365</v>
      </c>
      <c r="C5365">
        <v>-0.65230699999999997</v>
      </c>
    </row>
    <row r="5366" spans="1:3" x14ac:dyDescent="0.3">
      <c r="A5366">
        <v>265.14100000000002</v>
      </c>
      <c r="B5366">
        <v>-0.48987900000000001</v>
      </c>
      <c r="C5366">
        <v>-0.19883999999999999</v>
      </c>
    </row>
    <row r="5367" spans="1:3" x14ac:dyDescent="0.3">
      <c r="A5367">
        <v>265.19099999999997</v>
      </c>
      <c r="B5367">
        <v>-0.74498799999999998</v>
      </c>
      <c r="C5367">
        <v>0.20264699999999999</v>
      </c>
    </row>
    <row r="5368" spans="1:3" x14ac:dyDescent="0.3">
      <c r="A5368">
        <v>265.24</v>
      </c>
      <c r="B5368">
        <v>-0.71775</v>
      </c>
      <c r="C5368">
        <v>-3.6594099999999997E-2</v>
      </c>
    </row>
    <row r="5369" spans="1:3" x14ac:dyDescent="0.3">
      <c r="A5369">
        <v>265.28899999999999</v>
      </c>
      <c r="B5369">
        <v>-0.493558</v>
      </c>
      <c r="C5369">
        <v>-0.64416200000000001</v>
      </c>
    </row>
    <row r="5370" spans="1:3" x14ac:dyDescent="0.3">
      <c r="A5370">
        <v>265.339</v>
      </c>
      <c r="B5370">
        <v>-0.360792</v>
      </c>
      <c r="C5370">
        <v>-0.82607799999999998</v>
      </c>
    </row>
    <row r="5371" spans="1:3" x14ac:dyDescent="0.3">
      <c r="A5371">
        <v>265.38799999999998</v>
      </c>
      <c r="B5371">
        <v>-0.510544</v>
      </c>
      <c r="C5371">
        <v>-0.37438100000000002</v>
      </c>
    </row>
    <row r="5372" spans="1:3" x14ac:dyDescent="0.3">
      <c r="A5372">
        <v>265.43799999999999</v>
      </c>
      <c r="B5372">
        <v>-0.83197699999999997</v>
      </c>
      <c r="C5372" s="1">
        <v>5.6834499999999996E-3</v>
      </c>
    </row>
    <row r="5373" spans="1:3" x14ac:dyDescent="0.3">
      <c r="A5373">
        <v>265.48700000000002</v>
      </c>
      <c r="B5373">
        <v>-0.980352</v>
      </c>
      <c r="C5373">
        <v>-0.42746200000000001</v>
      </c>
    </row>
    <row r="5374" spans="1:3" x14ac:dyDescent="0.3">
      <c r="A5374">
        <v>265.53699999999998</v>
      </c>
      <c r="B5374">
        <v>-0.77883599999999997</v>
      </c>
      <c r="C5374">
        <v>-1.48298</v>
      </c>
    </row>
    <row r="5375" spans="1:3" x14ac:dyDescent="0.3">
      <c r="A5375">
        <v>265.58600000000001</v>
      </c>
      <c r="B5375">
        <v>-0.45269999999999999</v>
      </c>
      <c r="C5375">
        <v>-2.3038599999999998</v>
      </c>
    </row>
    <row r="5376" spans="1:3" x14ac:dyDescent="0.3">
      <c r="A5376">
        <v>265.63600000000002</v>
      </c>
      <c r="B5376">
        <v>-0.31497999999999998</v>
      </c>
      <c r="C5376">
        <v>-2.57768</v>
      </c>
    </row>
    <row r="5377" spans="1:3" x14ac:dyDescent="0.3">
      <c r="A5377">
        <v>265.685</v>
      </c>
      <c r="B5377">
        <v>-0.40317700000000001</v>
      </c>
      <c r="C5377">
        <v>-2.88226</v>
      </c>
    </row>
    <row r="5378" spans="1:3" x14ac:dyDescent="0.3">
      <c r="A5378">
        <v>265.73500000000001</v>
      </c>
      <c r="B5378">
        <v>-0.51352500000000001</v>
      </c>
      <c r="C5378">
        <v>-3.6636600000000001</v>
      </c>
    </row>
    <row r="5379" spans="1:3" x14ac:dyDescent="0.3">
      <c r="A5379">
        <v>265.78399999999999</v>
      </c>
      <c r="B5379">
        <v>-0.44845200000000002</v>
      </c>
      <c r="C5379">
        <v>-4.4053899999999997</v>
      </c>
    </row>
    <row r="5380" spans="1:3" x14ac:dyDescent="0.3">
      <c r="A5380">
        <v>265.83300000000003</v>
      </c>
      <c r="B5380">
        <v>-0.23930000000000001</v>
      </c>
      <c r="C5380">
        <v>-4.1810400000000003</v>
      </c>
    </row>
    <row r="5381" spans="1:3" x14ac:dyDescent="0.3">
      <c r="A5381">
        <v>265.88299999999998</v>
      </c>
      <c r="B5381">
        <v>-0.103836</v>
      </c>
      <c r="C5381">
        <v>-2.9139499999999998</v>
      </c>
    </row>
    <row r="5382" spans="1:3" x14ac:dyDescent="0.3">
      <c r="A5382">
        <v>265.93200000000002</v>
      </c>
      <c r="B5382">
        <v>-0.14366399999999999</v>
      </c>
      <c r="C5382">
        <v>-1.60033</v>
      </c>
    </row>
    <row r="5383" spans="1:3" x14ac:dyDescent="0.3">
      <c r="A5383">
        <v>265.98200000000003</v>
      </c>
      <c r="B5383">
        <v>-0.28578999999999999</v>
      </c>
      <c r="C5383">
        <v>-1.03257</v>
      </c>
    </row>
    <row r="5384" spans="1:3" x14ac:dyDescent="0.3">
      <c r="A5384">
        <v>266.03100000000001</v>
      </c>
      <c r="B5384">
        <v>-0.47594999999999998</v>
      </c>
      <c r="C5384">
        <v>-0.88845600000000002</v>
      </c>
    </row>
    <row r="5385" spans="1:3" x14ac:dyDescent="0.3">
      <c r="A5385">
        <v>266.08100000000002</v>
      </c>
      <c r="B5385">
        <v>-0.69742700000000002</v>
      </c>
      <c r="C5385">
        <v>-0.46021899999999999</v>
      </c>
    </row>
    <row r="5386" spans="1:3" x14ac:dyDescent="0.3">
      <c r="A5386">
        <v>266.13</v>
      </c>
      <c r="B5386">
        <v>-0.91866999999999999</v>
      </c>
      <c r="C5386">
        <v>0.31989000000000001</v>
      </c>
    </row>
    <row r="5387" spans="1:3" x14ac:dyDescent="0.3">
      <c r="A5387">
        <v>266.18</v>
      </c>
      <c r="B5387">
        <v>-1.10802</v>
      </c>
      <c r="C5387">
        <v>0.90387399999999996</v>
      </c>
    </row>
    <row r="5388" spans="1:3" x14ac:dyDescent="0.3">
      <c r="A5388">
        <v>266.22899999999998</v>
      </c>
      <c r="B5388">
        <v>-1.2312799999999999</v>
      </c>
      <c r="C5388">
        <v>0.78089200000000003</v>
      </c>
    </row>
    <row r="5389" spans="1:3" x14ac:dyDescent="0.3">
      <c r="A5389">
        <v>266.27800000000002</v>
      </c>
      <c r="B5389">
        <v>-1.3068299999999999</v>
      </c>
      <c r="C5389">
        <v>4.29299E-2</v>
      </c>
    </row>
    <row r="5390" spans="1:3" x14ac:dyDescent="0.3">
      <c r="A5390">
        <v>266.32799999999997</v>
      </c>
      <c r="B5390">
        <v>-1.4369000000000001</v>
      </c>
      <c r="C5390">
        <v>-0.59758900000000004</v>
      </c>
    </row>
    <row r="5391" spans="1:3" x14ac:dyDescent="0.3">
      <c r="A5391">
        <v>266.37700000000001</v>
      </c>
      <c r="B5391">
        <v>-1.65994</v>
      </c>
      <c r="C5391">
        <v>-0.56513500000000005</v>
      </c>
    </row>
    <row r="5392" spans="1:3" x14ac:dyDescent="0.3">
      <c r="A5392">
        <v>266.42700000000002</v>
      </c>
      <c r="B5392">
        <v>-1.8623400000000001</v>
      </c>
      <c r="C5392">
        <v>-1.3493399999999999E-2</v>
      </c>
    </row>
    <row r="5393" spans="1:3" x14ac:dyDescent="0.3">
      <c r="A5393">
        <v>266.476</v>
      </c>
      <c r="B5393">
        <v>-1.9298</v>
      </c>
      <c r="C5393">
        <v>0.50689200000000001</v>
      </c>
    </row>
    <row r="5394" spans="1:3" x14ac:dyDescent="0.3">
      <c r="A5394">
        <v>266.52600000000001</v>
      </c>
      <c r="B5394">
        <v>-1.8818699999999999</v>
      </c>
      <c r="C5394">
        <v>0.53644099999999995</v>
      </c>
    </row>
    <row r="5395" spans="1:3" x14ac:dyDescent="0.3">
      <c r="A5395">
        <v>266.57499999999999</v>
      </c>
      <c r="B5395">
        <v>-1.8338699999999999</v>
      </c>
      <c r="C5395">
        <v>-6.2151699999999997E-2</v>
      </c>
    </row>
    <row r="5396" spans="1:3" x14ac:dyDescent="0.3">
      <c r="A5396">
        <v>266.625</v>
      </c>
      <c r="B5396">
        <v>-1.8553900000000001</v>
      </c>
      <c r="C5396">
        <v>-0.93053799999999998</v>
      </c>
    </row>
    <row r="5397" spans="1:3" x14ac:dyDescent="0.3">
      <c r="A5397">
        <v>266.67399999999998</v>
      </c>
      <c r="B5397">
        <v>-1.82988</v>
      </c>
      <c r="C5397">
        <v>-1.48238</v>
      </c>
    </row>
    <row r="5398" spans="1:3" x14ac:dyDescent="0.3">
      <c r="A5398">
        <v>266.72300000000001</v>
      </c>
      <c r="B5398">
        <v>-1.55908</v>
      </c>
      <c r="C5398">
        <v>-1.4227399999999999</v>
      </c>
    </row>
    <row r="5399" spans="1:3" x14ac:dyDescent="0.3">
      <c r="A5399">
        <v>266.77300000000002</v>
      </c>
      <c r="B5399">
        <v>-1.05114</v>
      </c>
      <c r="C5399">
        <v>-0.83391099999999996</v>
      </c>
    </row>
    <row r="5400" spans="1:3" x14ac:dyDescent="0.3">
      <c r="A5400">
        <v>266.822</v>
      </c>
      <c r="B5400">
        <v>-0.55452400000000002</v>
      </c>
      <c r="C5400">
        <v>-0.100813</v>
      </c>
    </row>
    <row r="5401" spans="1:3" x14ac:dyDescent="0.3">
      <c r="A5401">
        <v>266.87200000000001</v>
      </c>
      <c r="B5401">
        <v>-0.29516900000000001</v>
      </c>
      <c r="C5401">
        <v>0.21698400000000001</v>
      </c>
    </row>
    <row r="5402" spans="1:3" x14ac:dyDescent="0.3">
      <c r="A5402">
        <v>266.92099999999999</v>
      </c>
      <c r="B5402">
        <v>-0.29135100000000003</v>
      </c>
      <c r="C5402">
        <v>-4.3991299999999997E-2</v>
      </c>
    </row>
    <row r="5403" spans="1:3" x14ac:dyDescent="0.3">
      <c r="A5403">
        <v>266.971</v>
      </c>
      <c r="B5403">
        <v>-0.40596399999999999</v>
      </c>
      <c r="C5403">
        <v>-0.33713900000000002</v>
      </c>
    </row>
    <row r="5404" spans="1:3" x14ac:dyDescent="0.3">
      <c r="A5404">
        <v>267.02</v>
      </c>
      <c r="B5404">
        <v>-0.50747399999999998</v>
      </c>
      <c r="C5404">
        <v>-1.34263E-2</v>
      </c>
    </row>
    <row r="5405" spans="1:3" x14ac:dyDescent="0.3">
      <c r="A5405">
        <v>267.07</v>
      </c>
      <c r="B5405">
        <v>-0.58624500000000002</v>
      </c>
      <c r="C5405">
        <v>0.937886</v>
      </c>
    </row>
    <row r="5406" spans="1:3" x14ac:dyDescent="0.3">
      <c r="A5406">
        <v>267.11900000000003</v>
      </c>
      <c r="B5406">
        <v>-0.69438999999999995</v>
      </c>
      <c r="C5406">
        <v>1.79322</v>
      </c>
    </row>
    <row r="5407" spans="1:3" x14ac:dyDescent="0.3">
      <c r="A5407">
        <v>267.16899999999998</v>
      </c>
      <c r="B5407">
        <v>-0.79333299999999995</v>
      </c>
      <c r="C5407">
        <v>1.6760999999999999</v>
      </c>
    </row>
    <row r="5408" spans="1:3" x14ac:dyDescent="0.3">
      <c r="A5408">
        <v>267.21800000000002</v>
      </c>
      <c r="B5408">
        <v>-0.78496299999999997</v>
      </c>
      <c r="C5408">
        <v>0.46000400000000002</v>
      </c>
    </row>
    <row r="5409" spans="1:3" x14ac:dyDescent="0.3">
      <c r="A5409">
        <v>267.267</v>
      </c>
      <c r="B5409">
        <v>-0.69061099999999997</v>
      </c>
      <c r="C5409">
        <v>-0.96562499999999996</v>
      </c>
    </row>
    <row r="5410" spans="1:3" x14ac:dyDescent="0.3">
      <c r="A5410">
        <v>267.31700000000001</v>
      </c>
      <c r="B5410">
        <v>-0.65268099999999996</v>
      </c>
      <c r="C5410">
        <v>-1.52237</v>
      </c>
    </row>
    <row r="5411" spans="1:3" x14ac:dyDescent="0.3">
      <c r="A5411">
        <v>267.36599999999999</v>
      </c>
      <c r="B5411">
        <v>-0.75529100000000005</v>
      </c>
      <c r="C5411">
        <v>-0.84852099999999997</v>
      </c>
    </row>
    <row r="5412" spans="1:3" x14ac:dyDescent="0.3">
      <c r="A5412">
        <v>267.416</v>
      </c>
      <c r="B5412">
        <v>-0.91652800000000001</v>
      </c>
      <c r="C5412">
        <v>0.55817000000000005</v>
      </c>
    </row>
    <row r="5413" spans="1:3" x14ac:dyDescent="0.3">
      <c r="A5413">
        <v>267.46499999999997</v>
      </c>
      <c r="B5413">
        <v>-0.95419900000000002</v>
      </c>
      <c r="C5413">
        <v>1.73682</v>
      </c>
    </row>
    <row r="5414" spans="1:3" x14ac:dyDescent="0.3">
      <c r="A5414">
        <v>267.51499999999999</v>
      </c>
      <c r="B5414">
        <v>-0.80213699999999999</v>
      </c>
      <c r="C5414">
        <v>1.9511799999999999</v>
      </c>
    </row>
    <row r="5415" spans="1:3" x14ac:dyDescent="0.3">
      <c r="A5415">
        <v>267.56400000000002</v>
      </c>
      <c r="B5415">
        <v>-0.62738099999999997</v>
      </c>
      <c r="C5415">
        <v>1.21204</v>
      </c>
    </row>
    <row r="5416" spans="1:3" x14ac:dyDescent="0.3">
      <c r="A5416">
        <v>267.61399999999998</v>
      </c>
      <c r="B5416">
        <v>-0.63056999999999996</v>
      </c>
      <c r="C5416">
        <v>5.6893600000000003E-2</v>
      </c>
    </row>
    <row r="5417" spans="1:3" x14ac:dyDescent="0.3">
      <c r="A5417">
        <v>267.66300000000001</v>
      </c>
      <c r="B5417">
        <v>-0.82326999999999995</v>
      </c>
      <c r="C5417">
        <v>-0.91757</v>
      </c>
    </row>
    <row r="5418" spans="1:3" x14ac:dyDescent="0.3">
      <c r="A5418">
        <v>267.71199999999999</v>
      </c>
      <c r="B5418">
        <v>-1.0748200000000001</v>
      </c>
      <c r="C5418">
        <v>-1.21939</v>
      </c>
    </row>
    <row r="5419" spans="1:3" x14ac:dyDescent="0.3">
      <c r="A5419">
        <v>267.762</v>
      </c>
      <c r="B5419">
        <v>-1.2541599999999999</v>
      </c>
      <c r="C5419">
        <v>-0.661995</v>
      </c>
    </row>
    <row r="5420" spans="1:3" x14ac:dyDescent="0.3">
      <c r="A5420">
        <v>267.81099999999998</v>
      </c>
      <c r="B5420">
        <v>-1.3054699999999999</v>
      </c>
      <c r="C5420">
        <v>0.39096199999999998</v>
      </c>
    </row>
    <row r="5421" spans="1:3" x14ac:dyDescent="0.3">
      <c r="A5421">
        <v>267.86099999999999</v>
      </c>
      <c r="B5421">
        <v>-1.2583899999999999</v>
      </c>
      <c r="C5421">
        <v>1.1605399999999999</v>
      </c>
    </row>
    <row r="5422" spans="1:3" x14ac:dyDescent="0.3">
      <c r="A5422">
        <v>267.91000000000003</v>
      </c>
      <c r="B5422">
        <v>-1.1470400000000001</v>
      </c>
      <c r="C5422">
        <v>0.94054000000000004</v>
      </c>
    </row>
    <row r="5423" spans="1:3" x14ac:dyDescent="0.3">
      <c r="A5423">
        <v>267.95999999999998</v>
      </c>
      <c r="B5423">
        <v>-0.96628000000000003</v>
      </c>
      <c r="C5423">
        <v>-0.32622499999999999</v>
      </c>
    </row>
    <row r="5424" spans="1:3" x14ac:dyDescent="0.3">
      <c r="A5424">
        <v>268.00900000000001</v>
      </c>
      <c r="B5424">
        <v>-0.73123199999999999</v>
      </c>
      <c r="C5424">
        <v>-1.7776099999999999</v>
      </c>
    </row>
    <row r="5425" spans="1:3" x14ac:dyDescent="0.3">
      <c r="A5425">
        <v>268.05900000000003</v>
      </c>
      <c r="B5425">
        <v>-0.48286099999999998</v>
      </c>
      <c r="C5425">
        <v>-2.3102100000000001</v>
      </c>
    </row>
    <row r="5426" spans="1:3" x14ac:dyDescent="0.3">
      <c r="A5426">
        <v>268.108</v>
      </c>
      <c r="B5426">
        <v>-0.28027400000000002</v>
      </c>
      <c r="C5426">
        <v>-1.7479100000000001</v>
      </c>
    </row>
    <row r="5427" spans="1:3" x14ac:dyDescent="0.3">
      <c r="A5427">
        <v>268.15699999999998</v>
      </c>
      <c r="B5427">
        <v>-0.21476300000000001</v>
      </c>
      <c r="C5427">
        <v>-0.97552899999999998</v>
      </c>
    </row>
    <row r="5428" spans="1:3" x14ac:dyDescent="0.3">
      <c r="A5428">
        <v>268.20699999999999</v>
      </c>
      <c r="B5428">
        <v>-0.32500800000000002</v>
      </c>
      <c r="C5428">
        <v>-0.90857200000000005</v>
      </c>
    </row>
    <row r="5429" spans="1:3" x14ac:dyDescent="0.3">
      <c r="A5429">
        <v>268.25599999999997</v>
      </c>
      <c r="B5429">
        <v>-0.53738699999999995</v>
      </c>
      <c r="C5429">
        <v>-1.60507</v>
      </c>
    </row>
    <row r="5430" spans="1:3" x14ac:dyDescent="0.3">
      <c r="A5430">
        <v>268.30599999999998</v>
      </c>
      <c r="B5430">
        <v>-0.71971700000000005</v>
      </c>
      <c r="C5430">
        <v>-2.2911299999999999</v>
      </c>
    </row>
    <row r="5431" spans="1:3" x14ac:dyDescent="0.3">
      <c r="A5431">
        <v>268.35500000000002</v>
      </c>
      <c r="B5431">
        <v>-0.75050799999999995</v>
      </c>
      <c r="C5431">
        <v>-2.2025199999999998</v>
      </c>
    </row>
    <row r="5432" spans="1:3" x14ac:dyDescent="0.3">
      <c r="A5432">
        <v>268.40499999999997</v>
      </c>
      <c r="B5432">
        <v>-0.62774099999999999</v>
      </c>
      <c r="C5432">
        <v>-1.4062399999999999</v>
      </c>
    </row>
    <row r="5433" spans="1:3" x14ac:dyDescent="0.3">
      <c r="A5433">
        <v>268.45400000000001</v>
      </c>
      <c r="B5433">
        <v>-0.51658899999999996</v>
      </c>
      <c r="C5433">
        <v>-0.55486400000000002</v>
      </c>
    </row>
    <row r="5434" spans="1:3" x14ac:dyDescent="0.3">
      <c r="A5434">
        <v>268.50400000000002</v>
      </c>
      <c r="B5434">
        <v>-0.55793899999999996</v>
      </c>
      <c r="C5434">
        <v>-2.51691E-2</v>
      </c>
    </row>
    <row r="5435" spans="1:3" x14ac:dyDescent="0.3">
      <c r="A5435">
        <v>268.553</v>
      </c>
      <c r="B5435">
        <v>-0.67846200000000001</v>
      </c>
      <c r="C5435">
        <v>0.26471</v>
      </c>
    </row>
    <row r="5436" spans="1:3" x14ac:dyDescent="0.3">
      <c r="A5436">
        <v>268.60300000000001</v>
      </c>
      <c r="B5436">
        <v>-0.68479500000000004</v>
      </c>
      <c r="C5436">
        <v>0.45095000000000002</v>
      </c>
    </row>
    <row r="5437" spans="1:3" x14ac:dyDescent="0.3">
      <c r="A5437">
        <v>268.65199999999999</v>
      </c>
      <c r="B5437">
        <v>-0.47666799999999998</v>
      </c>
      <c r="C5437">
        <v>0.44926899999999997</v>
      </c>
    </row>
    <row r="5438" spans="1:3" x14ac:dyDescent="0.3">
      <c r="A5438">
        <v>268.70100000000002</v>
      </c>
      <c r="B5438">
        <v>-0.140041</v>
      </c>
      <c r="C5438">
        <v>-1.44122E-2</v>
      </c>
    </row>
    <row r="5439" spans="1:3" x14ac:dyDescent="0.3">
      <c r="A5439">
        <v>268.75099999999998</v>
      </c>
      <c r="B5439">
        <v>0.14061599999999999</v>
      </c>
      <c r="C5439">
        <v>-0.95167599999999997</v>
      </c>
    </row>
    <row r="5440" spans="1:3" x14ac:dyDescent="0.3">
      <c r="A5440">
        <v>268.8</v>
      </c>
      <c r="B5440">
        <v>0.265181</v>
      </c>
      <c r="C5440">
        <v>-1.69448</v>
      </c>
    </row>
    <row r="5441" spans="1:3" x14ac:dyDescent="0.3">
      <c r="A5441">
        <v>268.85000000000002</v>
      </c>
      <c r="B5441">
        <v>0.277146</v>
      </c>
      <c r="C5441">
        <v>-1.4395899999999999</v>
      </c>
    </row>
    <row r="5442" spans="1:3" x14ac:dyDescent="0.3">
      <c r="A5442">
        <v>268.899</v>
      </c>
      <c r="B5442">
        <v>0.25157499999999999</v>
      </c>
      <c r="C5442">
        <v>-0.30416700000000002</v>
      </c>
    </row>
    <row r="5443" spans="1:3" x14ac:dyDescent="0.3">
      <c r="A5443">
        <v>268.94900000000001</v>
      </c>
      <c r="B5443">
        <v>0.20993300000000001</v>
      </c>
      <c r="C5443">
        <v>0.57419699999999996</v>
      </c>
    </row>
    <row r="5444" spans="1:3" x14ac:dyDescent="0.3">
      <c r="A5444">
        <v>268.99799999999999</v>
      </c>
      <c r="B5444">
        <v>0.15376899999999999</v>
      </c>
      <c r="C5444">
        <v>0.130525</v>
      </c>
    </row>
    <row r="5445" spans="1:3" x14ac:dyDescent="0.3">
      <c r="A5445">
        <v>269.048</v>
      </c>
      <c r="B5445">
        <v>0.120541</v>
      </c>
      <c r="C5445">
        <v>-1.4205399999999999</v>
      </c>
    </row>
    <row r="5446" spans="1:3" x14ac:dyDescent="0.3">
      <c r="A5446">
        <v>269.09699999999998</v>
      </c>
      <c r="B5446">
        <v>0.168629</v>
      </c>
      <c r="C5446">
        <v>-2.5832600000000001</v>
      </c>
    </row>
    <row r="5447" spans="1:3" x14ac:dyDescent="0.3">
      <c r="A5447">
        <v>269.14600000000002</v>
      </c>
      <c r="B5447">
        <v>0.30199799999999999</v>
      </c>
      <c r="C5447">
        <v>-2.1745100000000002</v>
      </c>
    </row>
    <row r="5448" spans="1:3" x14ac:dyDescent="0.3">
      <c r="A5448">
        <v>269.19600000000003</v>
      </c>
      <c r="B5448">
        <v>0.44469999999999998</v>
      </c>
      <c r="C5448">
        <v>-0.71406099999999995</v>
      </c>
    </row>
    <row r="5449" spans="1:3" x14ac:dyDescent="0.3">
      <c r="A5449">
        <v>269.245</v>
      </c>
      <c r="B5449">
        <v>0.51982700000000004</v>
      </c>
      <c r="C5449">
        <v>0.317556</v>
      </c>
    </row>
    <row r="5450" spans="1:3" x14ac:dyDescent="0.3">
      <c r="A5450">
        <v>269.29500000000002</v>
      </c>
      <c r="B5450">
        <v>0.524949</v>
      </c>
      <c r="C5450">
        <v>0.25119000000000002</v>
      </c>
    </row>
    <row r="5451" spans="1:3" x14ac:dyDescent="0.3">
      <c r="A5451">
        <v>269.34399999999999</v>
      </c>
      <c r="B5451">
        <v>0.50417999999999996</v>
      </c>
      <c r="C5451">
        <v>-0.32454300000000003</v>
      </c>
    </row>
    <row r="5452" spans="1:3" x14ac:dyDescent="0.3">
      <c r="A5452">
        <v>269.39400000000001</v>
      </c>
      <c r="B5452">
        <v>0.470414</v>
      </c>
      <c r="C5452">
        <v>-0.59641900000000003</v>
      </c>
    </row>
    <row r="5453" spans="1:3" x14ac:dyDescent="0.3">
      <c r="A5453">
        <v>269.44299999999998</v>
      </c>
      <c r="B5453">
        <v>0.38143700000000003</v>
      </c>
      <c r="C5453">
        <v>-0.49678800000000001</v>
      </c>
    </row>
    <row r="5454" spans="1:3" x14ac:dyDescent="0.3">
      <c r="A5454">
        <v>269.49299999999999</v>
      </c>
      <c r="B5454">
        <v>0.221745</v>
      </c>
      <c r="C5454">
        <v>-0.56134799999999996</v>
      </c>
    </row>
    <row r="5455" spans="1:3" x14ac:dyDescent="0.3">
      <c r="A5455">
        <v>269.54199999999997</v>
      </c>
      <c r="B5455">
        <v>7.6823600000000006E-2</v>
      </c>
      <c r="C5455">
        <v>-0.99300900000000003</v>
      </c>
    </row>
    <row r="5456" spans="1:3" x14ac:dyDescent="0.3">
      <c r="A5456">
        <v>269.59100000000001</v>
      </c>
      <c r="B5456">
        <v>1.9508299999999999E-2</v>
      </c>
      <c r="C5456">
        <v>-1.32179</v>
      </c>
    </row>
    <row r="5457" spans="1:3" x14ac:dyDescent="0.3">
      <c r="A5457">
        <v>269.64100000000002</v>
      </c>
      <c r="B5457">
        <v>-3.7269700000000003E-2</v>
      </c>
      <c r="C5457">
        <v>-1.19808</v>
      </c>
    </row>
    <row r="5458" spans="1:3" x14ac:dyDescent="0.3">
      <c r="A5458">
        <v>269.69</v>
      </c>
      <c r="B5458">
        <v>-0.25599100000000002</v>
      </c>
      <c r="C5458">
        <v>-0.96221400000000001</v>
      </c>
    </row>
    <row r="5459" spans="1:3" x14ac:dyDescent="0.3">
      <c r="A5459">
        <v>269.74</v>
      </c>
      <c r="B5459">
        <v>-0.64134800000000003</v>
      </c>
      <c r="C5459">
        <v>-1.1410899999999999</v>
      </c>
    </row>
    <row r="5460" spans="1:3" x14ac:dyDescent="0.3">
      <c r="A5460">
        <v>269.78899999999999</v>
      </c>
      <c r="B5460">
        <v>-0.97932600000000003</v>
      </c>
      <c r="C5460">
        <v>-1.6742900000000001</v>
      </c>
    </row>
    <row r="5461" spans="1:3" x14ac:dyDescent="0.3">
      <c r="A5461">
        <v>269.839</v>
      </c>
      <c r="B5461">
        <v>-1.0934200000000001</v>
      </c>
      <c r="C5461">
        <v>-1.82857</v>
      </c>
    </row>
    <row r="5462" spans="1:3" x14ac:dyDescent="0.3">
      <c r="A5462">
        <v>269.88799999999998</v>
      </c>
      <c r="B5462">
        <v>-1.0871200000000001</v>
      </c>
      <c r="C5462">
        <v>-1.09355</v>
      </c>
    </row>
    <row r="5463" spans="1:3" x14ac:dyDescent="0.3">
      <c r="A5463">
        <v>269.93799999999999</v>
      </c>
      <c r="B5463">
        <v>-1.20608</v>
      </c>
      <c r="C5463">
        <v>-3.51227E-2</v>
      </c>
    </row>
    <row r="5464" spans="1:3" x14ac:dyDescent="0.3">
      <c r="A5464">
        <v>269.98700000000002</v>
      </c>
      <c r="B5464">
        <v>-1.49275</v>
      </c>
      <c r="C5464">
        <v>0.27790300000000001</v>
      </c>
    </row>
    <row r="5465" spans="1:3" x14ac:dyDescent="0.3">
      <c r="A5465">
        <v>270.03699999999998</v>
      </c>
      <c r="B5465">
        <v>-1.6928300000000001</v>
      </c>
      <c r="C5465">
        <v>-0.383108</v>
      </c>
    </row>
    <row r="5466" spans="1:3" x14ac:dyDescent="0.3">
      <c r="A5466">
        <v>270.08600000000001</v>
      </c>
      <c r="B5466">
        <v>-1.55511</v>
      </c>
      <c r="C5466">
        <v>-1.18102</v>
      </c>
    </row>
    <row r="5467" spans="1:3" x14ac:dyDescent="0.3">
      <c r="A5467">
        <v>270.13499999999999</v>
      </c>
      <c r="B5467">
        <v>-1.13672</v>
      </c>
      <c r="C5467">
        <v>-1.28241</v>
      </c>
    </row>
    <row r="5468" spans="1:3" x14ac:dyDescent="0.3">
      <c r="A5468">
        <v>270.185</v>
      </c>
      <c r="B5468">
        <v>-0.71267800000000003</v>
      </c>
      <c r="C5468">
        <v>-0.80693999999999999</v>
      </c>
    </row>
    <row r="5469" spans="1:3" x14ac:dyDescent="0.3">
      <c r="A5469">
        <v>270.23399999999998</v>
      </c>
      <c r="B5469">
        <v>-0.46211600000000003</v>
      </c>
      <c r="C5469">
        <v>-0.68149000000000004</v>
      </c>
    </row>
    <row r="5470" spans="1:3" x14ac:dyDescent="0.3">
      <c r="A5470">
        <v>270.28399999999999</v>
      </c>
      <c r="B5470">
        <v>-0.350271</v>
      </c>
      <c r="C5470">
        <v>-1.44991</v>
      </c>
    </row>
    <row r="5471" spans="1:3" x14ac:dyDescent="0.3">
      <c r="A5471">
        <v>270.33300000000003</v>
      </c>
      <c r="B5471">
        <v>-0.25496999999999997</v>
      </c>
      <c r="C5471">
        <v>-2.3434599999999999</v>
      </c>
    </row>
    <row r="5472" spans="1:3" x14ac:dyDescent="0.3">
      <c r="A5472">
        <v>270.38299999999998</v>
      </c>
      <c r="B5472">
        <v>-0.140762</v>
      </c>
      <c r="C5472">
        <v>-2.0884399999999999</v>
      </c>
    </row>
    <row r="5473" spans="1:3" x14ac:dyDescent="0.3">
      <c r="A5473">
        <v>270.43200000000002</v>
      </c>
      <c r="B5473">
        <v>-0.10958</v>
      </c>
      <c r="C5473">
        <v>-0.55502200000000002</v>
      </c>
    </row>
    <row r="5474" spans="1:3" x14ac:dyDescent="0.3">
      <c r="A5474">
        <v>270.48200000000003</v>
      </c>
      <c r="B5474">
        <v>-0.24344499999999999</v>
      </c>
      <c r="C5474">
        <v>0.98135799999999995</v>
      </c>
    </row>
    <row r="5475" spans="1:3" x14ac:dyDescent="0.3">
      <c r="A5475">
        <v>270.53100000000001</v>
      </c>
      <c r="B5475">
        <v>-0.44452199999999997</v>
      </c>
      <c r="C5475">
        <v>1.17719</v>
      </c>
    </row>
    <row r="5476" spans="1:3" x14ac:dyDescent="0.3">
      <c r="A5476">
        <v>270.58</v>
      </c>
      <c r="B5476">
        <v>-0.51565700000000003</v>
      </c>
      <c r="C5476">
        <v>-5.9969300000000003E-2</v>
      </c>
    </row>
    <row r="5477" spans="1:3" x14ac:dyDescent="0.3">
      <c r="A5477">
        <v>270.63</v>
      </c>
      <c r="B5477">
        <v>-0.38659900000000003</v>
      </c>
      <c r="C5477">
        <v>-1.52467</v>
      </c>
    </row>
    <row r="5478" spans="1:3" x14ac:dyDescent="0.3">
      <c r="A5478">
        <v>270.67899999999997</v>
      </c>
      <c r="B5478">
        <v>-0.21504699999999999</v>
      </c>
      <c r="C5478">
        <v>-1.92883</v>
      </c>
    </row>
    <row r="5479" spans="1:3" x14ac:dyDescent="0.3">
      <c r="A5479">
        <v>270.72899999999998</v>
      </c>
      <c r="B5479">
        <v>-0.23599000000000001</v>
      </c>
      <c r="C5479">
        <v>-1.14937</v>
      </c>
    </row>
    <row r="5480" spans="1:3" x14ac:dyDescent="0.3">
      <c r="A5480">
        <v>270.77800000000002</v>
      </c>
      <c r="B5480">
        <v>-0.51117999999999997</v>
      </c>
      <c r="C5480">
        <v>-0.101627</v>
      </c>
    </row>
    <row r="5481" spans="1:3" x14ac:dyDescent="0.3">
      <c r="A5481">
        <v>270.82799999999997</v>
      </c>
      <c r="B5481">
        <v>-0.84582599999999997</v>
      </c>
      <c r="C5481">
        <v>0.37944699999999998</v>
      </c>
    </row>
    <row r="5482" spans="1:3" x14ac:dyDescent="0.3">
      <c r="A5482">
        <v>270.87700000000001</v>
      </c>
      <c r="B5482">
        <v>-0.99188299999999996</v>
      </c>
      <c r="C5482">
        <v>0.175514</v>
      </c>
    </row>
    <row r="5483" spans="1:3" x14ac:dyDescent="0.3">
      <c r="A5483">
        <v>270.92700000000002</v>
      </c>
      <c r="B5483">
        <v>-0.90501699999999996</v>
      </c>
      <c r="C5483">
        <v>-0.24031</v>
      </c>
    </row>
    <row r="5484" spans="1:3" x14ac:dyDescent="0.3">
      <c r="A5484">
        <v>270.976</v>
      </c>
      <c r="B5484">
        <v>-0.73995999999999995</v>
      </c>
      <c r="C5484">
        <v>-0.36826199999999998</v>
      </c>
    </row>
    <row r="5485" spans="1:3" x14ac:dyDescent="0.3">
      <c r="A5485">
        <v>271.02499999999998</v>
      </c>
      <c r="B5485">
        <v>-0.65012899999999996</v>
      </c>
      <c r="C5485">
        <v>-0.223659</v>
      </c>
    </row>
    <row r="5486" spans="1:3" x14ac:dyDescent="0.3">
      <c r="A5486">
        <v>271.07499999999999</v>
      </c>
      <c r="B5486">
        <v>-0.65390999999999999</v>
      </c>
      <c r="C5486">
        <v>-0.21651699999999999</v>
      </c>
    </row>
    <row r="5487" spans="1:3" x14ac:dyDescent="0.3">
      <c r="A5487">
        <v>271.12400000000002</v>
      </c>
      <c r="B5487">
        <v>-0.66028699999999996</v>
      </c>
      <c r="C5487">
        <v>-0.66796699999999998</v>
      </c>
    </row>
    <row r="5488" spans="1:3" x14ac:dyDescent="0.3">
      <c r="A5488">
        <v>271.17399999999998</v>
      </c>
      <c r="B5488">
        <v>-0.58326500000000003</v>
      </c>
      <c r="C5488">
        <v>-1.5871900000000001</v>
      </c>
    </row>
    <row r="5489" spans="1:3" x14ac:dyDescent="0.3">
      <c r="A5489">
        <v>271.22300000000001</v>
      </c>
      <c r="B5489">
        <v>-0.41781200000000002</v>
      </c>
      <c r="C5489">
        <v>-2.6193599999999999</v>
      </c>
    </row>
    <row r="5490" spans="1:3" x14ac:dyDescent="0.3">
      <c r="A5490">
        <v>271.27300000000002</v>
      </c>
      <c r="B5490">
        <v>-0.217196</v>
      </c>
      <c r="C5490">
        <v>-3.2048100000000002</v>
      </c>
    </row>
    <row r="5491" spans="1:3" x14ac:dyDescent="0.3">
      <c r="A5491">
        <v>271.322</v>
      </c>
      <c r="B5491">
        <v>-5.9981300000000001E-2</v>
      </c>
      <c r="C5491">
        <v>-3.04358</v>
      </c>
    </row>
    <row r="5492" spans="1:3" x14ac:dyDescent="0.3">
      <c r="A5492">
        <v>271.37200000000001</v>
      </c>
      <c r="B5492">
        <v>-5.55381E-2</v>
      </c>
      <c r="C5492">
        <v>-2.2879900000000002</v>
      </c>
    </row>
    <row r="5493" spans="1:3" x14ac:dyDescent="0.3">
      <c r="A5493">
        <v>271.42099999999999</v>
      </c>
      <c r="B5493">
        <v>-0.26480700000000001</v>
      </c>
      <c r="C5493">
        <v>-1.3315300000000001</v>
      </c>
    </row>
    <row r="5494" spans="1:3" x14ac:dyDescent="0.3">
      <c r="A5494">
        <v>271.471</v>
      </c>
      <c r="B5494">
        <v>-0.60596000000000005</v>
      </c>
      <c r="C5494">
        <v>-0.64163400000000004</v>
      </c>
    </row>
    <row r="5495" spans="1:3" x14ac:dyDescent="0.3">
      <c r="A5495">
        <v>271.52</v>
      </c>
      <c r="B5495">
        <v>-0.90429899999999996</v>
      </c>
      <c r="C5495">
        <v>-0.51844100000000004</v>
      </c>
    </row>
    <row r="5496" spans="1:3" x14ac:dyDescent="0.3">
      <c r="A5496">
        <v>271.56900000000002</v>
      </c>
      <c r="B5496">
        <v>-0.99653700000000001</v>
      </c>
      <c r="C5496">
        <v>-0.78841899999999998</v>
      </c>
    </row>
    <row r="5497" spans="1:3" x14ac:dyDescent="0.3">
      <c r="A5497">
        <v>271.61900000000003</v>
      </c>
      <c r="B5497">
        <v>-0.86232699999999995</v>
      </c>
      <c r="C5497">
        <v>-0.98563800000000001</v>
      </c>
    </row>
    <row r="5498" spans="1:3" x14ac:dyDescent="0.3">
      <c r="A5498">
        <v>271.66800000000001</v>
      </c>
      <c r="B5498">
        <v>-0.68983099999999997</v>
      </c>
      <c r="C5498">
        <v>-0.80554599999999998</v>
      </c>
    </row>
    <row r="5499" spans="1:3" x14ac:dyDescent="0.3">
      <c r="A5499">
        <v>271.71800000000002</v>
      </c>
      <c r="B5499">
        <v>-0.71695600000000004</v>
      </c>
      <c r="C5499">
        <v>-0.27071099999999998</v>
      </c>
    </row>
    <row r="5500" spans="1:3" x14ac:dyDescent="0.3">
      <c r="A5500">
        <v>271.767</v>
      </c>
      <c r="B5500">
        <v>-1.00668</v>
      </c>
      <c r="C5500">
        <v>0.253917</v>
      </c>
    </row>
    <row r="5501" spans="1:3" x14ac:dyDescent="0.3">
      <c r="A5501">
        <v>271.81700000000001</v>
      </c>
      <c r="B5501">
        <v>-1.3910100000000001</v>
      </c>
      <c r="C5501">
        <v>0.31428800000000001</v>
      </c>
    </row>
    <row r="5502" spans="1:3" x14ac:dyDescent="0.3">
      <c r="A5502">
        <v>271.86599999999999</v>
      </c>
      <c r="B5502">
        <v>-1.62124</v>
      </c>
      <c r="C5502">
        <v>-8.3902199999999996E-2</v>
      </c>
    </row>
    <row r="5503" spans="1:3" x14ac:dyDescent="0.3">
      <c r="A5503">
        <v>271.916</v>
      </c>
      <c r="B5503">
        <v>-1.5864</v>
      </c>
      <c r="C5503">
        <v>-0.45988800000000002</v>
      </c>
    </row>
    <row r="5504" spans="1:3" x14ac:dyDescent="0.3">
      <c r="A5504">
        <v>271.96499999999997</v>
      </c>
      <c r="B5504">
        <v>-1.3982699999999999</v>
      </c>
      <c r="C5504">
        <v>-0.44509300000000002</v>
      </c>
    </row>
    <row r="5505" spans="1:3" x14ac:dyDescent="0.3">
      <c r="A5505">
        <v>272.01400000000001</v>
      </c>
      <c r="B5505">
        <v>-1.2667900000000001</v>
      </c>
      <c r="C5505">
        <v>-0.14288500000000001</v>
      </c>
    </row>
    <row r="5506" spans="1:3" x14ac:dyDescent="0.3">
      <c r="A5506">
        <v>272.06400000000002</v>
      </c>
      <c r="B5506">
        <v>-1.3050900000000001</v>
      </c>
      <c r="C5506" s="1">
        <v>1.1761899999999999E-3</v>
      </c>
    </row>
    <row r="5507" spans="1:3" x14ac:dyDescent="0.3">
      <c r="A5507">
        <v>272.113</v>
      </c>
      <c r="B5507">
        <v>-1.4664200000000001</v>
      </c>
      <c r="C5507">
        <v>-0.30516500000000002</v>
      </c>
    </row>
    <row r="5508" spans="1:3" x14ac:dyDescent="0.3">
      <c r="A5508">
        <v>272.16300000000001</v>
      </c>
      <c r="B5508">
        <v>-1.6260600000000001</v>
      </c>
      <c r="C5508">
        <v>-0.76373000000000002</v>
      </c>
    </row>
    <row r="5509" spans="1:3" x14ac:dyDescent="0.3">
      <c r="A5509">
        <v>272.21199999999999</v>
      </c>
      <c r="B5509">
        <v>-1.67805</v>
      </c>
      <c r="C5509">
        <v>-0.82283499999999998</v>
      </c>
    </row>
    <row r="5510" spans="1:3" x14ac:dyDescent="0.3">
      <c r="A5510">
        <v>272.262</v>
      </c>
      <c r="B5510">
        <v>-1.5879700000000001</v>
      </c>
      <c r="C5510">
        <v>-0.38931100000000002</v>
      </c>
    </row>
    <row r="5511" spans="1:3" x14ac:dyDescent="0.3">
      <c r="A5511">
        <v>272.31099999999998</v>
      </c>
      <c r="B5511">
        <v>-1.3856999999999999</v>
      </c>
      <c r="C5511">
        <v>0.124837</v>
      </c>
    </row>
    <row r="5512" spans="1:3" x14ac:dyDescent="0.3">
      <c r="A5512">
        <v>272.36099999999999</v>
      </c>
      <c r="B5512">
        <v>-1.12775</v>
      </c>
      <c r="C5512">
        <v>0.26237899999999997</v>
      </c>
    </row>
    <row r="5513" spans="1:3" x14ac:dyDescent="0.3">
      <c r="A5513">
        <v>272.41000000000003</v>
      </c>
      <c r="B5513">
        <v>-0.868927</v>
      </c>
      <c r="C5513">
        <v>-0.132963</v>
      </c>
    </row>
    <row r="5514" spans="1:3" x14ac:dyDescent="0.3">
      <c r="A5514">
        <v>272.459</v>
      </c>
      <c r="B5514">
        <v>-0.64558199999999999</v>
      </c>
      <c r="C5514">
        <v>-0.76223399999999997</v>
      </c>
    </row>
    <row r="5515" spans="1:3" x14ac:dyDescent="0.3">
      <c r="A5515">
        <v>272.50900000000001</v>
      </c>
      <c r="B5515">
        <v>-0.477885</v>
      </c>
      <c r="C5515">
        <v>-1.08707</v>
      </c>
    </row>
    <row r="5516" spans="1:3" x14ac:dyDescent="0.3">
      <c r="A5516">
        <v>272.55799999999999</v>
      </c>
      <c r="B5516">
        <v>-0.38553100000000001</v>
      </c>
      <c r="C5516">
        <v>-0.89913500000000002</v>
      </c>
    </row>
    <row r="5517" spans="1:3" x14ac:dyDescent="0.3">
      <c r="A5517">
        <v>272.608</v>
      </c>
      <c r="B5517">
        <v>-0.39648899999999998</v>
      </c>
      <c r="C5517">
        <v>-0.53872200000000003</v>
      </c>
    </row>
    <row r="5518" spans="1:3" x14ac:dyDescent="0.3">
      <c r="A5518">
        <v>272.65699999999998</v>
      </c>
      <c r="B5518">
        <v>-0.50561599999999995</v>
      </c>
      <c r="C5518">
        <v>-0.54381699999999999</v>
      </c>
    </row>
    <row r="5519" spans="1:3" x14ac:dyDescent="0.3">
      <c r="A5519">
        <v>272.70699999999999</v>
      </c>
      <c r="B5519">
        <v>-0.65341899999999997</v>
      </c>
      <c r="C5519">
        <v>-1.18357</v>
      </c>
    </row>
    <row r="5520" spans="1:3" x14ac:dyDescent="0.3">
      <c r="A5520">
        <v>272.75599999999997</v>
      </c>
      <c r="B5520">
        <v>-0.77800100000000005</v>
      </c>
      <c r="C5520">
        <v>-2.1161300000000001</v>
      </c>
    </row>
    <row r="5521" spans="1:3" x14ac:dyDescent="0.3">
      <c r="A5521">
        <v>272.80599999999998</v>
      </c>
      <c r="B5521">
        <v>-0.83909900000000004</v>
      </c>
      <c r="C5521">
        <v>-2.6170900000000001</v>
      </c>
    </row>
    <row r="5522" spans="1:3" x14ac:dyDescent="0.3">
      <c r="A5522">
        <v>272.85500000000002</v>
      </c>
      <c r="B5522">
        <v>-0.81226900000000002</v>
      </c>
      <c r="C5522">
        <v>-2.4275099999999998</v>
      </c>
    </row>
    <row r="5523" spans="1:3" x14ac:dyDescent="0.3">
      <c r="A5523">
        <v>272.90499999999997</v>
      </c>
      <c r="B5523">
        <v>-0.70293799999999995</v>
      </c>
      <c r="C5523">
        <v>-2.0325500000000001</v>
      </c>
    </row>
    <row r="5524" spans="1:3" x14ac:dyDescent="0.3">
      <c r="A5524">
        <v>272.95400000000001</v>
      </c>
      <c r="B5524">
        <v>-0.55294100000000002</v>
      </c>
      <c r="C5524">
        <v>-1.96637</v>
      </c>
    </row>
    <row r="5525" spans="1:3" x14ac:dyDescent="0.3">
      <c r="A5525">
        <v>273.00299999999999</v>
      </c>
      <c r="B5525">
        <v>-0.43725999999999998</v>
      </c>
      <c r="C5525">
        <v>-2.2333099999999999</v>
      </c>
    </row>
    <row r="5526" spans="1:3" x14ac:dyDescent="0.3">
      <c r="A5526">
        <v>273.053</v>
      </c>
      <c r="B5526">
        <v>-0.42216999999999999</v>
      </c>
      <c r="C5526">
        <v>-2.3987599999999998</v>
      </c>
    </row>
    <row r="5527" spans="1:3" x14ac:dyDescent="0.3">
      <c r="A5527">
        <v>273.10199999999998</v>
      </c>
      <c r="B5527">
        <v>-0.48730699999999999</v>
      </c>
      <c r="C5527">
        <v>-2.08745</v>
      </c>
    </row>
    <row r="5528" spans="1:3" x14ac:dyDescent="0.3">
      <c r="A5528">
        <v>273.15199999999999</v>
      </c>
      <c r="B5528">
        <v>-0.51697199999999999</v>
      </c>
      <c r="C5528">
        <v>-1.43279</v>
      </c>
    </row>
    <row r="5529" spans="1:3" x14ac:dyDescent="0.3">
      <c r="A5529">
        <v>273.20100000000002</v>
      </c>
      <c r="B5529">
        <v>-0.41008600000000001</v>
      </c>
      <c r="C5529">
        <v>-0.86992199999999997</v>
      </c>
    </row>
    <row r="5530" spans="1:3" x14ac:dyDescent="0.3">
      <c r="A5530">
        <v>273.25099999999998</v>
      </c>
      <c r="B5530">
        <v>-0.21315600000000001</v>
      </c>
      <c r="C5530">
        <v>-0.56674899999999995</v>
      </c>
    </row>
    <row r="5531" spans="1:3" x14ac:dyDescent="0.3">
      <c r="A5531">
        <v>273.3</v>
      </c>
      <c r="B5531">
        <v>-0.107833</v>
      </c>
      <c r="C5531">
        <v>-0.43392999999999998</v>
      </c>
    </row>
    <row r="5532" spans="1:3" x14ac:dyDescent="0.3">
      <c r="A5532">
        <v>273.35000000000002</v>
      </c>
      <c r="B5532">
        <v>-0.273009</v>
      </c>
      <c r="C5532">
        <v>-0.43704799999999999</v>
      </c>
    </row>
    <row r="5533" spans="1:3" x14ac:dyDescent="0.3">
      <c r="A5533">
        <v>273.399</v>
      </c>
      <c r="B5533">
        <v>-0.69312099999999999</v>
      </c>
      <c r="C5533">
        <v>-0.53326499999999999</v>
      </c>
    </row>
    <row r="5534" spans="1:3" x14ac:dyDescent="0.3">
      <c r="A5534">
        <v>273.44799999999998</v>
      </c>
      <c r="B5534">
        <v>-1.0721000000000001</v>
      </c>
      <c r="C5534">
        <v>-0.60857600000000001</v>
      </c>
    </row>
    <row r="5535" spans="1:3" x14ac:dyDescent="0.3">
      <c r="A5535">
        <v>273.49799999999999</v>
      </c>
      <c r="B5535">
        <v>-1.10002</v>
      </c>
      <c r="C5535">
        <v>-0.58162700000000001</v>
      </c>
    </row>
    <row r="5536" spans="1:3" x14ac:dyDescent="0.3">
      <c r="A5536">
        <v>273.54700000000003</v>
      </c>
      <c r="B5536">
        <v>-0.80002200000000001</v>
      </c>
      <c r="C5536">
        <v>-0.396372</v>
      </c>
    </row>
    <row r="5537" spans="1:3" x14ac:dyDescent="0.3">
      <c r="A5537">
        <v>273.59699999999998</v>
      </c>
      <c r="B5537">
        <v>-0.51388900000000004</v>
      </c>
      <c r="C5537">
        <v>-0.14991399999999999</v>
      </c>
    </row>
    <row r="5538" spans="1:3" x14ac:dyDescent="0.3">
      <c r="A5538">
        <v>273.64600000000002</v>
      </c>
      <c r="B5538">
        <v>-0.54098299999999999</v>
      </c>
      <c r="C5538">
        <v>-0.156837</v>
      </c>
    </row>
    <row r="5539" spans="1:3" x14ac:dyDescent="0.3">
      <c r="A5539">
        <v>273.69600000000003</v>
      </c>
      <c r="B5539">
        <v>-0.80387500000000001</v>
      </c>
      <c r="C5539">
        <v>-0.51990899999999995</v>
      </c>
    </row>
    <row r="5540" spans="1:3" x14ac:dyDescent="0.3">
      <c r="A5540">
        <v>273.745</v>
      </c>
      <c r="B5540">
        <v>-0.94604200000000005</v>
      </c>
      <c r="C5540">
        <v>-0.91556000000000004</v>
      </c>
    </row>
    <row r="5541" spans="1:3" x14ac:dyDescent="0.3">
      <c r="A5541">
        <v>273.79500000000002</v>
      </c>
      <c r="B5541">
        <v>-0.75936800000000004</v>
      </c>
      <c r="C5541">
        <v>-0.98449399999999998</v>
      </c>
    </row>
    <row r="5542" spans="1:3" x14ac:dyDescent="0.3">
      <c r="A5542">
        <v>273.84399999999999</v>
      </c>
      <c r="B5542">
        <v>-0.38623800000000003</v>
      </c>
      <c r="C5542">
        <v>-0.65451599999999999</v>
      </c>
    </row>
    <row r="5543" spans="1:3" x14ac:dyDescent="0.3">
      <c r="A5543">
        <v>273.89299999999997</v>
      </c>
      <c r="B5543">
        <v>-0.109387</v>
      </c>
      <c r="C5543">
        <v>-0.21058499999999999</v>
      </c>
    </row>
    <row r="5544" spans="1:3" x14ac:dyDescent="0.3">
      <c r="A5544">
        <v>273.94299999999998</v>
      </c>
      <c r="B5544">
        <v>-5.73544E-2</v>
      </c>
      <c r="C5544">
        <v>-7.2301799999999999E-2</v>
      </c>
    </row>
    <row r="5545" spans="1:3" x14ac:dyDescent="0.3">
      <c r="A5545">
        <v>273.99200000000002</v>
      </c>
      <c r="B5545">
        <v>-0.109111</v>
      </c>
      <c r="C5545">
        <v>-0.25088199999999999</v>
      </c>
    </row>
    <row r="5546" spans="1:3" x14ac:dyDescent="0.3">
      <c r="A5546">
        <v>274.04199999999997</v>
      </c>
      <c r="B5546">
        <v>-7.8720700000000005E-2</v>
      </c>
      <c r="C5546">
        <v>-0.37402299999999999</v>
      </c>
    </row>
    <row r="5547" spans="1:3" x14ac:dyDescent="0.3">
      <c r="A5547">
        <v>274.09100000000001</v>
      </c>
      <c r="B5547">
        <v>1.68237E-2</v>
      </c>
      <c r="C5547">
        <v>-0.34676299999999999</v>
      </c>
    </row>
    <row r="5548" spans="1:3" x14ac:dyDescent="0.3">
      <c r="A5548">
        <v>274.14100000000002</v>
      </c>
      <c r="B5548" s="1">
        <v>7.2156099999999999E-3</v>
      </c>
      <c r="C5548">
        <v>-0.44372699999999998</v>
      </c>
    </row>
    <row r="5549" spans="1:3" x14ac:dyDescent="0.3">
      <c r="A5549">
        <v>274.19</v>
      </c>
      <c r="B5549">
        <v>-0.14182600000000001</v>
      </c>
      <c r="C5549">
        <v>-0.82475900000000002</v>
      </c>
    </row>
    <row r="5550" spans="1:3" x14ac:dyDescent="0.3">
      <c r="A5550">
        <v>274.24</v>
      </c>
      <c r="B5550">
        <v>-0.27535300000000001</v>
      </c>
      <c r="C5550">
        <v>-1.3295399999999999</v>
      </c>
    </row>
    <row r="5551" spans="1:3" x14ac:dyDescent="0.3">
      <c r="A5551">
        <v>274.28899999999999</v>
      </c>
      <c r="B5551">
        <v>-0.27289400000000003</v>
      </c>
      <c r="C5551">
        <v>-1.62815</v>
      </c>
    </row>
    <row r="5552" spans="1:3" x14ac:dyDescent="0.3">
      <c r="A5552">
        <v>274.339</v>
      </c>
      <c r="B5552">
        <v>-0.220413</v>
      </c>
      <c r="C5552">
        <v>-1.5532600000000001</v>
      </c>
    </row>
    <row r="5553" spans="1:3" x14ac:dyDescent="0.3">
      <c r="A5553">
        <v>274.38799999999998</v>
      </c>
      <c r="B5553">
        <v>-0.33841900000000003</v>
      </c>
      <c r="C5553">
        <v>-1.31758</v>
      </c>
    </row>
    <row r="5554" spans="1:3" x14ac:dyDescent="0.3">
      <c r="A5554">
        <v>274.43700000000001</v>
      </c>
      <c r="B5554">
        <v>-0.70913599999999999</v>
      </c>
      <c r="C5554">
        <v>-1.1875800000000001</v>
      </c>
    </row>
    <row r="5555" spans="1:3" x14ac:dyDescent="0.3">
      <c r="A5555">
        <v>274.48700000000002</v>
      </c>
      <c r="B5555">
        <v>-1.11252</v>
      </c>
      <c r="C5555">
        <v>-1.1006199999999999</v>
      </c>
    </row>
    <row r="5556" spans="1:3" x14ac:dyDescent="0.3">
      <c r="A5556">
        <v>274.536</v>
      </c>
      <c r="B5556">
        <v>-1.26071</v>
      </c>
      <c r="C5556">
        <v>-0.88254299999999997</v>
      </c>
    </row>
    <row r="5557" spans="1:3" x14ac:dyDescent="0.3">
      <c r="A5557">
        <v>274.58600000000001</v>
      </c>
      <c r="B5557">
        <v>-1.1708799999999999</v>
      </c>
      <c r="C5557">
        <v>-0.56477900000000003</v>
      </c>
    </row>
    <row r="5558" spans="1:3" x14ac:dyDescent="0.3">
      <c r="A5558">
        <v>274.63499999999999</v>
      </c>
      <c r="B5558">
        <v>-1.15093</v>
      </c>
      <c r="C5558">
        <v>-0.327295</v>
      </c>
    </row>
    <row r="5559" spans="1:3" x14ac:dyDescent="0.3">
      <c r="A5559">
        <v>274.685</v>
      </c>
      <c r="B5559">
        <v>-1.4054599999999999</v>
      </c>
      <c r="C5559">
        <v>-0.34072200000000002</v>
      </c>
    </row>
    <row r="5560" spans="1:3" x14ac:dyDescent="0.3">
      <c r="A5560">
        <v>274.73399999999998</v>
      </c>
      <c r="B5560">
        <v>-1.7572000000000001</v>
      </c>
      <c r="C5560">
        <v>-0.57286400000000004</v>
      </c>
    </row>
    <row r="5561" spans="1:3" x14ac:dyDescent="0.3">
      <c r="A5561">
        <v>274.78399999999999</v>
      </c>
      <c r="B5561">
        <v>-1.8451200000000001</v>
      </c>
      <c r="C5561">
        <v>-0.719584</v>
      </c>
    </row>
    <row r="5562" spans="1:3" x14ac:dyDescent="0.3">
      <c r="A5562">
        <v>274.83300000000003</v>
      </c>
      <c r="B5562">
        <v>-1.6145</v>
      </c>
      <c r="C5562">
        <v>-0.57542099999999996</v>
      </c>
    </row>
    <row r="5563" spans="1:3" x14ac:dyDescent="0.3">
      <c r="A5563">
        <v>274.88200000000001</v>
      </c>
      <c r="B5563">
        <v>-1.4258</v>
      </c>
      <c r="C5563">
        <v>-0.32535799999999998</v>
      </c>
    </row>
    <row r="5564" spans="1:3" x14ac:dyDescent="0.3">
      <c r="A5564">
        <v>274.93200000000002</v>
      </c>
      <c r="B5564">
        <v>-1.5803700000000001</v>
      </c>
      <c r="C5564">
        <v>-0.288022</v>
      </c>
    </row>
    <row r="5565" spans="1:3" x14ac:dyDescent="0.3">
      <c r="A5565">
        <v>274.98099999999999</v>
      </c>
      <c r="B5565">
        <v>-1.9189700000000001</v>
      </c>
      <c r="C5565">
        <v>-0.56322899999999998</v>
      </c>
    </row>
    <row r="5566" spans="1:3" x14ac:dyDescent="0.3">
      <c r="A5566">
        <v>275.03100000000001</v>
      </c>
      <c r="B5566">
        <v>-2.0364300000000002</v>
      </c>
      <c r="C5566">
        <v>-0.91331499999999999</v>
      </c>
    </row>
    <row r="5567" spans="1:3" x14ac:dyDescent="0.3">
      <c r="A5567">
        <v>275.08</v>
      </c>
      <c r="B5567">
        <v>-1.8047800000000001</v>
      </c>
      <c r="C5567">
        <v>-0.94126900000000002</v>
      </c>
    </row>
    <row r="5568" spans="1:3" x14ac:dyDescent="0.3">
      <c r="A5568">
        <v>275.13</v>
      </c>
      <c r="B5568">
        <v>-1.50325</v>
      </c>
      <c r="C5568">
        <v>-0.59404599999999996</v>
      </c>
    </row>
    <row r="5569" spans="1:3" x14ac:dyDescent="0.3">
      <c r="A5569">
        <v>275.17899999999997</v>
      </c>
      <c r="B5569">
        <v>-1.4387300000000001</v>
      </c>
      <c r="C5569">
        <v>-0.30154700000000001</v>
      </c>
    </row>
    <row r="5570" spans="1:3" x14ac:dyDescent="0.3">
      <c r="A5570">
        <v>275.22899999999998</v>
      </c>
      <c r="B5570">
        <v>-1.5788199999999999</v>
      </c>
      <c r="C5570">
        <v>-0.364313</v>
      </c>
    </row>
    <row r="5571" spans="1:3" x14ac:dyDescent="0.3">
      <c r="A5571">
        <v>275.27800000000002</v>
      </c>
      <c r="B5571">
        <v>-1.6244799999999999</v>
      </c>
      <c r="C5571">
        <v>-0.57819299999999996</v>
      </c>
    </row>
    <row r="5572" spans="1:3" x14ac:dyDescent="0.3">
      <c r="A5572">
        <v>275.327</v>
      </c>
      <c r="B5572">
        <v>-1.4047400000000001</v>
      </c>
      <c r="C5572">
        <v>-0.60702400000000001</v>
      </c>
    </row>
    <row r="5573" spans="1:3" x14ac:dyDescent="0.3">
      <c r="A5573">
        <v>275.37700000000001</v>
      </c>
      <c r="B5573">
        <v>-1.07952</v>
      </c>
      <c r="C5573">
        <v>-0.36887799999999998</v>
      </c>
    </row>
    <row r="5574" spans="1:3" x14ac:dyDescent="0.3">
      <c r="A5574">
        <v>275.42599999999999</v>
      </c>
      <c r="B5574">
        <v>-0.89346599999999998</v>
      </c>
      <c r="C5574">
        <v>-7.2625899999999993E-2</v>
      </c>
    </row>
    <row r="5575" spans="1:3" x14ac:dyDescent="0.3">
      <c r="A5575">
        <v>275.476</v>
      </c>
      <c r="B5575">
        <v>-0.84478600000000004</v>
      </c>
      <c r="C5575">
        <v>2.3618299999999998E-2</v>
      </c>
    </row>
    <row r="5576" spans="1:3" x14ac:dyDescent="0.3">
      <c r="A5576">
        <v>275.52499999999998</v>
      </c>
      <c r="B5576">
        <v>-0.71292100000000003</v>
      </c>
      <c r="C5576">
        <v>-4.0531299999999999E-2</v>
      </c>
    </row>
    <row r="5577" spans="1:3" x14ac:dyDescent="0.3">
      <c r="A5577">
        <v>275.57499999999999</v>
      </c>
      <c r="B5577">
        <v>-0.36813299999999999</v>
      </c>
      <c r="C5577">
        <v>-5.7821200000000003E-2</v>
      </c>
    </row>
    <row r="5578" spans="1:3" x14ac:dyDescent="0.3">
      <c r="A5578">
        <v>275.62400000000002</v>
      </c>
      <c r="B5578">
        <v>4.9452900000000001E-2</v>
      </c>
      <c r="C5578">
        <v>-8.5586899999999994E-2</v>
      </c>
    </row>
    <row r="5579" spans="1:3" x14ac:dyDescent="0.3">
      <c r="A5579">
        <v>275.67399999999998</v>
      </c>
      <c r="B5579">
        <v>0.29987000000000003</v>
      </c>
      <c r="C5579">
        <v>-0.355244</v>
      </c>
    </row>
    <row r="5580" spans="1:3" x14ac:dyDescent="0.3">
      <c r="A5580">
        <v>275.72300000000001</v>
      </c>
      <c r="B5580">
        <v>0.34515499999999999</v>
      </c>
      <c r="C5580">
        <v>-0.90758000000000005</v>
      </c>
    </row>
    <row r="5581" spans="1:3" x14ac:dyDescent="0.3">
      <c r="A5581">
        <v>275.77300000000002</v>
      </c>
      <c r="B5581">
        <v>0.38105299999999998</v>
      </c>
      <c r="C5581">
        <v>-1.5331600000000001</v>
      </c>
    </row>
    <row r="5582" spans="1:3" x14ac:dyDescent="0.3">
      <c r="A5582">
        <v>275.822</v>
      </c>
      <c r="B5582">
        <v>0.55073799999999995</v>
      </c>
      <c r="C5582">
        <v>-1.9151</v>
      </c>
    </row>
    <row r="5583" spans="1:3" x14ac:dyDescent="0.3">
      <c r="A5583">
        <v>275.87099999999998</v>
      </c>
      <c r="B5583">
        <v>0.74477700000000002</v>
      </c>
      <c r="C5583">
        <v>-1.9221299999999999</v>
      </c>
    </row>
    <row r="5584" spans="1:3" x14ac:dyDescent="0.3">
      <c r="A5584">
        <v>275.92099999999999</v>
      </c>
      <c r="B5584">
        <v>0.76412000000000002</v>
      </c>
      <c r="C5584">
        <v>-1.79752</v>
      </c>
    </row>
    <row r="5585" spans="1:3" x14ac:dyDescent="0.3">
      <c r="A5585">
        <v>275.97000000000003</v>
      </c>
      <c r="B5585">
        <v>0.60900399999999999</v>
      </c>
      <c r="C5585">
        <v>-1.8022100000000001</v>
      </c>
    </row>
    <row r="5586" spans="1:3" x14ac:dyDescent="0.3">
      <c r="A5586">
        <v>276.02</v>
      </c>
      <c r="B5586">
        <v>0.49308200000000002</v>
      </c>
      <c r="C5586">
        <v>-1.8887100000000001</v>
      </c>
    </row>
    <row r="5587" spans="1:3" x14ac:dyDescent="0.3">
      <c r="A5587">
        <v>276.06900000000002</v>
      </c>
      <c r="B5587">
        <v>0.56697399999999998</v>
      </c>
      <c r="C5587">
        <v>-1.97275</v>
      </c>
    </row>
    <row r="5588" spans="1:3" x14ac:dyDescent="0.3">
      <c r="A5588">
        <v>276.11900000000003</v>
      </c>
      <c r="B5588">
        <v>0.729715</v>
      </c>
      <c r="C5588">
        <v>-2.1311599999999999</v>
      </c>
    </row>
    <row r="5589" spans="1:3" x14ac:dyDescent="0.3">
      <c r="A5589">
        <v>276.16800000000001</v>
      </c>
      <c r="B5589">
        <v>0.76347799999999999</v>
      </c>
      <c r="C5589">
        <v>-2.3758499999999998</v>
      </c>
    </row>
    <row r="5590" spans="1:3" x14ac:dyDescent="0.3">
      <c r="A5590">
        <v>276.21800000000002</v>
      </c>
      <c r="B5590">
        <v>0.60016700000000001</v>
      </c>
      <c r="C5590">
        <v>-2.4721500000000001</v>
      </c>
    </row>
    <row r="5591" spans="1:3" x14ac:dyDescent="0.3">
      <c r="A5591">
        <v>276.267</v>
      </c>
      <c r="B5591">
        <v>0.39230100000000001</v>
      </c>
      <c r="C5591">
        <v>-2.0481199999999999</v>
      </c>
    </row>
    <row r="5592" spans="1:3" x14ac:dyDescent="0.3">
      <c r="A5592">
        <v>276.31599999999997</v>
      </c>
      <c r="B5592">
        <v>0.317888</v>
      </c>
      <c r="C5592">
        <v>-1.0190900000000001</v>
      </c>
    </row>
    <row r="5593" spans="1:3" x14ac:dyDescent="0.3">
      <c r="A5593">
        <v>276.36599999999999</v>
      </c>
      <c r="B5593">
        <v>0.34256199999999998</v>
      </c>
      <c r="C5593">
        <v>9.3208200000000005E-2</v>
      </c>
    </row>
    <row r="5594" spans="1:3" x14ac:dyDescent="0.3">
      <c r="A5594">
        <v>276.41500000000002</v>
      </c>
      <c r="B5594">
        <v>0.25772699999999998</v>
      </c>
      <c r="C5594">
        <v>0.58965000000000001</v>
      </c>
    </row>
    <row r="5595" spans="1:3" x14ac:dyDescent="0.3">
      <c r="A5595">
        <v>276.46499999999997</v>
      </c>
      <c r="B5595">
        <v>-1.8930599999999999E-2</v>
      </c>
      <c r="C5595">
        <v>0.32553900000000002</v>
      </c>
    </row>
    <row r="5596" spans="1:3" x14ac:dyDescent="0.3">
      <c r="A5596">
        <v>276.51400000000001</v>
      </c>
      <c r="B5596">
        <v>-0.313859</v>
      </c>
      <c r="C5596">
        <v>-0.26320500000000002</v>
      </c>
    </row>
    <row r="5597" spans="1:3" x14ac:dyDescent="0.3">
      <c r="A5597">
        <v>276.56400000000002</v>
      </c>
      <c r="B5597">
        <v>-0.41368300000000002</v>
      </c>
      <c r="C5597">
        <v>-0.720495</v>
      </c>
    </row>
    <row r="5598" spans="1:3" x14ac:dyDescent="0.3">
      <c r="A5598">
        <v>276.613</v>
      </c>
      <c r="B5598">
        <v>-0.34957199999999999</v>
      </c>
      <c r="C5598">
        <v>-0.93459199999999998</v>
      </c>
    </row>
    <row r="5599" spans="1:3" x14ac:dyDescent="0.3">
      <c r="A5599">
        <v>276.66300000000001</v>
      </c>
      <c r="B5599">
        <v>-0.39835100000000001</v>
      </c>
      <c r="C5599">
        <v>-1.0728200000000001</v>
      </c>
    </row>
    <row r="5600" spans="1:3" x14ac:dyDescent="0.3">
      <c r="A5600">
        <v>276.71199999999999</v>
      </c>
      <c r="B5600">
        <v>-0.73453000000000002</v>
      </c>
      <c r="C5600">
        <v>-1.2392799999999999</v>
      </c>
    </row>
    <row r="5601" spans="1:3" x14ac:dyDescent="0.3">
      <c r="A5601">
        <v>276.76100000000002</v>
      </c>
      <c r="B5601">
        <v>-1.16551</v>
      </c>
      <c r="C5601">
        <v>-1.2483900000000001</v>
      </c>
    </row>
    <row r="5602" spans="1:3" x14ac:dyDescent="0.3">
      <c r="A5602">
        <v>276.81099999999998</v>
      </c>
      <c r="B5602">
        <v>-1.3779300000000001</v>
      </c>
      <c r="C5602">
        <v>-0.90832100000000005</v>
      </c>
    </row>
    <row r="5603" spans="1:3" x14ac:dyDescent="0.3">
      <c r="A5603">
        <v>276.86</v>
      </c>
      <c r="B5603">
        <v>-1.35409</v>
      </c>
      <c r="C5603">
        <v>-0.43660199999999999</v>
      </c>
    </row>
    <row r="5604" spans="1:3" x14ac:dyDescent="0.3">
      <c r="A5604">
        <v>276.91000000000003</v>
      </c>
      <c r="B5604">
        <v>-1.3588100000000001</v>
      </c>
      <c r="C5604">
        <v>-0.297149</v>
      </c>
    </row>
    <row r="5605" spans="1:3" x14ac:dyDescent="0.3">
      <c r="A5605">
        <v>276.959</v>
      </c>
      <c r="B5605">
        <v>-1.57894</v>
      </c>
      <c r="C5605">
        <v>-0.64436300000000002</v>
      </c>
    </row>
    <row r="5606" spans="1:3" x14ac:dyDescent="0.3">
      <c r="A5606">
        <v>277.00900000000001</v>
      </c>
      <c r="B5606">
        <v>-1.8936599999999999</v>
      </c>
      <c r="C5606">
        <v>-1.0992900000000001</v>
      </c>
    </row>
    <row r="5607" spans="1:3" x14ac:dyDescent="0.3">
      <c r="A5607">
        <v>277.05799999999999</v>
      </c>
      <c r="B5607">
        <v>-2.0110899999999998</v>
      </c>
      <c r="C5607">
        <v>-1.1029800000000001</v>
      </c>
    </row>
    <row r="5608" spans="1:3" x14ac:dyDescent="0.3">
      <c r="A5608">
        <v>277.108</v>
      </c>
      <c r="B5608">
        <v>-1.8402000000000001</v>
      </c>
      <c r="C5608">
        <v>-0.54529000000000005</v>
      </c>
    </row>
    <row r="5609" spans="1:3" x14ac:dyDescent="0.3">
      <c r="A5609">
        <v>277.15699999999998</v>
      </c>
      <c r="B5609">
        <v>-1.63523</v>
      </c>
      <c r="C5609" s="1">
        <v>-1.02676E-3</v>
      </c>
    </row>
    <row r="5610" spans="1:3" x14ac:dyDescent="0.3">
      <c r="A5610">
        <v>277.20699999999999</v>
      </c>
      <c r="B5610">
        <v>-1.64734</v>
      </c>
      <c r="C5610">
        <v>-0.174428</v>
      </c>
    </row>
    <row r="5611" spans="1:3" x14ac:dyDescent="0.3">
      <c r="A5611">
        <v>277.25599999999997</v>
      </c>
      <c r="B5611">
        <v>-1.80325</v>
      </c>
      <c r="C5611">
        <v>-1.1412199999999999</v>
      </c>
    </row>
    <row r="5612" spans="1:3" x14ac:dyDescent="0.3">
      <c r="A5612">
        <v>277.30500000000001</v>
      </c>
      <c r="B5612">
        <v>-1.8352599999999999</v>
      </c>
      <c r="C5612">
        <v>-2.23767</v>
      </c>
    </row>
    <row r="5613" spans="1:3" x14ac:dyDescent="0.3">
      <c r="A5613">
        <v>277.35500000000002</v>
      </c>
      <c r="B5613">
        <v>-1.58511</v>
      </c>
      <c r="C5613">
        <v>-2.6225999999999998</v>
      </c>
    </row>
    <row r="5614" spans="1:3" x14ac:dyDescent="0.3">
      <c r="A5614">
        <v>277.404</v>
      </c>
      <c r="B5614">
        <v>-1.19272</v>
      </c>
      <c r="C5614">
        <v>-2.0007600000000001</v>
      </c>
    </row>
    <row r="5615" spans="1:3" x14ac:dyDescent="0.3">
      <c r="A5615">
        <v>277.45400000000001</v>
      </c>
      <c r="B5615">
        <v>-0.96468699999999996</v>
      </c>
      <c r="C5615">
        <v>-0.90110800000000002</v>
      </c>
    </row>
    <row r="5616" spans="1:3" x14ac:dyDescent="0.3">
      <c r="A5616">
        <v>277.50299999999999</v>
      </c>
      <c r="B5616">
        <v>-0.97833400000000004</v>
      </c>
      <c r="C5616">
        <v>-0.113096</v>
      </c>
    </row>
    <row r="5617" spans="1:3" x14ac:dyDescent="0.3">
      <c r="A5617">
        <v>277.553</v>
      </c>
      <c r="B5617">
        <v>-0.99750000000000005</v>
      </c>
      <c r="C5617">
        <v>0.10440199999999999</v>
      </c>
    </row>
    <row r="5618" spans="1:3" x14ac:dyDescent="0.3">
      <c r="A5618">
        <v>277.60199999999998</v>
      </c>
      <c r="B5618">
        <v>-0.83966200000000002</v>
      </c>
      <c r="C5618">
        <v>5.3902800000000001E-2</v>
      </c>
    </row>
    <row r="5619" spans="1:3" x14ac:dyDescent="0.3">
      <c r="A5619">
        <v>277.65199999999999</v>
      </c>
      <c r="B5619">
        <v>-0.60750599999999999</v>
      </c>
      <c r="C5619">
        <v>2.18684E-2</v>
      </c>
    </row>
    <row r="5620" spans="1:3" x14ac:dyDescent="0.3">
      <c r="A5620">
        <v>277.70100000000002</v>
      </c>
      <c r="B5620">
        <v>-0.52735100000000001</v>
      </c>
      <c r="C5620">
        <v>-7.32849E-2</v>
      </c>
    </row>
    <row r="5621" spans="1:3" x14ac:dyDescent="0.3">
      <c r="A5621">
        <v>277.75</v>
      </c>
      <c r="B5621">
        <v>-0.682894</v>
      </c>
      <c r="C5621">
        <v>-0.48404700000000001</v>
      </c>
    </row>
    <row r="5622" spans="1:3" x14ac:dyDescent="0.3">
      <c r="A5622">
        <v>277.8</v>
      </c>
      <c r="B5622">
        <v>-0.892316</v>
      </c>
      <c r="C5622">
        <v>-1.16018</v>
      </c>
    </row>
    <row r="5623" spans="1:3" x14ac:dyDescent="0.3">
      <c r="A5623">
        <v>277.84899999999999</v>
      </c>
      <c r="B5623">
        <v>-0.88264500000000001</v>
      </c>
      <c r="C5623">
        <v>-1.621</v>
      </c>
    </row>
    <row r="5624" spans="1:3" x14ac:dyDescent="0.3">
      <c r="A5624">
        <v>277.899</v>
      </c>
      <c r="B5624">
        <v>-0.64337900000000003</v>
      </c>
      <c r="C5624">
        <v>-1.4672099999999999</v>
      </c>
    </row>
    <row r="5625" spans="1:3" x14ac:dyDescent="0.3">
      <c r="A5625">
        <v>277.94799999999998</v>
      </c>
      <c r="B5625">
        <v>-0.435915</v>
      </c>
      <c r="C5625">
        <v>-0.87915100000000002</v>
      </c>
    </row>
    <row r="5626" spans="1:3" x14ac:dyDescent="0.3">
      <c r="A5626">
        <v>277.99799999999999</v>
      </c>
      <c r="B5626">
        <v>-0.43817400000000001</v>
      </c>
      <c r="C5626">
        <v>-0.43652099999999999</v>
      </c>
    </row>
    <row r="5627" spans="1:3" x14ac:dyDescent="0.3">
      <c r="A5627">
        <v>278.04700000000003</v>
      </c>
      <c r="B5627">
        <v>-0.58561399999999997</v>
      </c>
      <c r="C5627">
        <v>-0.47959400000000002</v>
      </c>
    </row>
    <row r="5628" spans="1:3" x14ac:dyDescent="0.3">
      <c r="A5628">
        <v>278.09699999999998</v>
      </c>
      <c r="B5628">
        <v>-0.69969800000000004</v>
      </c>
      <c r="C5628">
        <v>-0.72572000000000003</v>
      </c>
    </row>
    <row r="5629" spans="1:3" x14ac:dyDescent="0.3">
      <c r="A5629">
        <v>278.14600000000002</v>
      </c>
      <c r="B5629">
        <v>-0.66822800000000004</v>
      </c>
      <c r="C5629">
        <v>-0.63886299999999996</v>
      </c>
    </row>
    <row r="5630" spans="1:3" x14ac:dyDescent="0.3">
      <c r="A5630">
        <v>278.19499999999999</v>
      </c>
      <c r="B5630">
        <v>-0.56001199999999995</v>
      </c>
      <c r="C5630">
        <v>-0.13486000000000001</v>
      </c>
    </row>
    <row r="5631" spans="1:3" x14ac:dyDescent="0.3">
      <c r="A5631">
        <v>278.245</v>
      </c>
      <c r="B5631">
        <v>-0.52237599999999995</v>
      </c>
      <c r="C5631">
        <v>0.35992000000000002</v>
      </c>
    </row>
    <row r="5632" spans="1:3" x14ac:dyDescent="0.3">
      <c r="A5632">
        <v>278.29399999999998</v>
      </c>
      <c r="B5632">
        <v>-0.58052000000000004</v>
      </c>
      <c r="C5632">
        <v>0.51163999999999998</v>
      </c>
    </row>
    <row r="5633" spans="1:3" x14ac:dyDescent="0.3">
      <c r="A5633">
        <v>278.34399999999999</v>
      </c>
      <c r="B5633">
        <v>-0.66030500000000003</v>
      </c>
      <c r="C5633">
        <v>0.39416800000000002</v>
      </c>
    </row>
    <row r="5634" spans="1:3" x14ac:dyDescent="0.3">
      <c r="A5634">
        <v>278.39299999999997</v>
      </c>
      <c r="B5634">
        <v>-0.72806899999999997</v>
      </c>
      <c r="C5634">
        <v>0.21030599999999999</v>
      </c>
    </row>
    <row r="5635" spans="1:3" x14ac:dyDescent="0.3">
      <c r="A5635">
        <v>278.44299999999998</v>
      </c>
      <c r="B5635">
        <v>-0.79256300000000002</v>
      </c>
      <c r="C5635" s="1">
        <v>-2.0524900000000001E-4</v>
      </c>
    </row>
    <row r="5636" spans="1:3" x14ac:dyDescent="0.3">
      <c r="A5636">
        <v>278.49200000000002</v>
      </c>
      <c r="B5636">
        <v>-0.86721300000000001</v>
      </c>
      <c r="C5636">
        <v>-0.29166700000000001</v>
      </c>
    </row>
    <row r="5637" spans="1:3" x14ac:dyDescent="0.3">
      <c r="A5637">
        <v>278.54199999999997</v>
      </c>
      <c r="B5637">
        <v>-0.93551200000000001</v>
      </c>
      <c r="C5637">
        <v>-0.566079</v>
      </c>
    </row>
    <row r="5638" spans="1:3" x14ac:dyDescent="0.3">
      <c r="A5638">
        <v>278.59100000000001</v>
      </c>
      <c r="B5638">
        <v>-0.91308800000000001</v>
      </c>
      <c r="C5638">
        <v>-0.51016899999999998</v>
      </c>
    </row>
    <row r="5639" spans="1:3" x14ac:dyDescent="0.3">
      <c r="A5639">
        <v>278.64100000000002</v>
      </c>
      <c r="B5639">
        <v>-0.77291799999999999</v>
      </c>
      <c r="C5639">
        <v>6.7860500000000004E-2</v>
      </c>
    </row>
    <row r="5640" spans="1:3" x14ac:dyDescent="0.3">
      <c r="A5640">
        <v>278.69</v>
      </c>
      <c r="B5640">
        <v>-0.64906799999999998</v>
      </c>
      <c r="C5640">
        <v>0.84218300000000001</v>
      </c>
    </row>
    <row r="5641" spans="1:3" x14ac:dyDescent="0.3">
      <c r="A5641">
        <v>278.73899999999998</v>
      </c>
      <c r="B5641">
        <v>-0.65234599999999998</v>
      </c>
      <c r="C5641">
        <v>1.18764</v>
      </c>
    </row>
    <row r="5642" spans="1:3" x14ac:dyDescent="0.3">
      <c r="A5642">
        <v>278.78899999999999</v>
      </c>
      <c r="B5642">
        <v>-0.71524100000000002</v>
      </c>
      <c r="C5642">
        <v>0.87032500000000002</v>
      </c>
    </row>
    <row r="5643" spans="1:3" x14ac:dyDescent="0.3">
      <c r="A5643">
        <v>278.83800000000002</v>
      </c>
      <c r="B5643">
        <v>-0.714897</v>
      </c>
      <c r="C5643">
        <v>0.28143099999999999</v>
      </c>
    </row>
    <row r="5644" spans="1:3" x14ac:dyDescent="0.3">
      <c r="A5644">
        <v>278.88799999999998</v>
      </c>
      <c r="B5644">
        <v>-0.60750599999999999</v>
      </c>
      <c r="C5644">
        <v>-3.11005E-2</v>
      </c>
    </row>
    <row r="5645" spans="1:3" x14ac:dyDescent="0.3">
      <c r="A5645">
        <v>278.93700000000001</v>
      </c>
      <c r="B5645">
        <v>-0.47880499999999998</v>
      </c>
      <c r="C5645">
        <v>0.11475399999999999</v>
      </c>
    </row>
    <row r="5646" spans="1:3" x14ac:dyDescent="0.3">
      <c r="A5646">
        <v>278.98700000000002</v>
      </c>
      <c r="B5646">
        <v>-0.517841</v>
      </c>
      <c r="C5646">
        <v>0.45007599999999998</v>
      </c>
    </row>
    <row r="5647" spans="1:3" x14ac:dyDescent="0.3">
      <c r="A5647">
        <v>279.036</v>
      </c>
      <c r="B5647">
        <v>-0.76422100000000004</v>
      </c>
      <c r="C5647">
        <v>0.60712200000000005</v>
      </c>
    </row>
    <row r="5648" spans="1:3" x14ac:dyDescent="0.3">
      <c r="A5648">
        <v>279.08600000000001</v>
      </c>
      <c r="B5648">
        <v>-0.97627200000000003</v>
      </c>
      <c r="C5648">
        <v>0.53431600000000001</v>
      </c>
    </row>
    <row r="5649" spans="1:3" x14ac:dyDescent="0.3">
      <c r="A5649">
        <v>279.13499999999999</v>
      </c>
      <c r="B5649">
        <v>-0.953017</v>
      </c>
      <c r="C5649">
        <v>0.42870900000000001</v>
      </c>
    </row>
    <row r="5650" spans="1:3" x14ac:dyDescent="0.3">
      <c r="A5650">
        <v>279.18400000000003</v>
      </c>
      <c r="B5650">
        <v>-0.78148600000000001</v>
      </c>
      <c r="C5650">
        <v>0.28402500000000003</v>
      </c>
    </row>
    <row r="5651" spans="1:3" x14ac:dyDescent="0.3">
      <c r="A5651">
        <v>279.23399999999998</v>
      </c>
      <c r="B5651">
        <v>-0.68276800000000004</v>
      </c>
      <c r="C5651">
        <v>-0.123754</v>
      </c>
    </row>
    <row r="5652" spans="1:3" x14ac:dyDescent="0.3">
      <c r="A5652">
        <v>279.28300000000002</v>
      </c>
      <c r="B5652">
        <v>-0.77152699999999996</v>
      </c>
      <c r="C5652">
        <v>-0.74714800000000003</v>
      </c>
    </row>
    <row r="5653" spans="1:3" x14ac:dyDescent="0.3">
      <c r="A5653">
        <v>279.33300000000003</v>
      </c>
      <c r="B5653">
        <v>-0.90165600000000001</v>
      </c>
      <c r="C5653">
        <v>-1.15123</v>
      </c>
    </row>
    <row r="5654" spans="1:3" x14ac:dyDescent="0.3">
      <c r="A5654">
        <v>279.38200000000001</v>
      </c>
      <c r="B5654">
        <v>-0.78624099999999997</v>
      </c>
      <c r="C5654">
        <v>-1.0434600000000001</v>
      </c>
    </row>
    <row r="5655" spans="1:3" x14ac:dyDescent="0.3">
      <c r="A5655">
        <v>279.43200000000002</v>
      </c>
      <c r="B5655">
        <v>-0.39569399999999999</v>
      </c>
      <c r="C5655">
        <v>-0.74470199999999998</v>
      </c>
    </row>
    <row r="5656" spans="1:3" x14ac:dyDescent="0.3">
      <c r="A5656">
        <v>279.48099999999999</v>
      </c>
      <c r="B5656">
        <v>-2.93379E-2</v>
      </c>
      <c r="C5656">
        <v>-0.87131999999999998</v>
      </c>
    </row>
    <row r="5657" spans="1:3" x14ac:dyDescent="0.3">
      <c r="A5657">
        <v>279.53100000000001</v>
      </c>
      <c r="B5657">
        <v>8.0499100000000004E-2</v>
      </c>
      <c r="C5657">
        <v>-1.4924999999999999</v>
      </c>
    </row>
    <row r="5658" spans="1:3" x14ac:dyDescent="0.3">
      <c r="A5658">
        <v>279.58</v>
      </c>
      <c r="B5658">
        <v>-1.7574699999999999E-2</v>
      </c>
      <c r="C5658">
        <v>-1.93862</v>
      </c>
    </row>
    <row r="5659" spans="1:3" x14ac:dyDescent="0.3">
      <c r="A5659">
        <v>279.62900000000002</v>
      </c>
      <c r="B5659">
        <v>-0.13573299999999999</v>
      </c>
      <c r="C5659">
        <v>-1.6485000000000001</v>
      </c>
    </row>
    <row r="5660" spans="1:3" x14ac:dyDescent="0.3">
      <c r="A5660">
        <v>279.67899999999997</v>
      </c>
      <c r="B5660">
        <v>-0.111944</v>
      </c>
      <c r="C5660">
        <v>-0.89540600000000004</v>
      </c>
    </row>
    <row r="5661" spans="1:3" x14ac:dyDescent="0.3">
      <c r="A5661">
        <v>279.72800000000001</v>
      </c>
      <c r="B5661">
        <v>4.8630199999999998E-2</v>
      </c>
      <c r="C5661">
        <v>-0.42182799999999998</v>
      </c>
    </row>
    <row r="5662" spans="1:3" x14ac:dyDescent="0.3">
      <c r="A5662">
        <v>279.77800000000002</v>
      </c>
      <c r="B5662">
        <v>0.16645699999999999</v>
      </c>
      <c r="C5662">
        <v>-0.55488999999999999</v>
      </c>
    </row>
    <row r="5663" spans="1:3" x14ac:dyDescent="0.3">
      <c r="A5663">
        <v>279.827</v>
      </c>
      <c r="B5663">
        <v>0.114256</v>
      </c>
      <c r="C5663">
        <v>-0.91889100000000001</v>
      </c>
    </row>
    <row r="5664" spans="1:3" x14ac:dyDescent="0.3">
      <c r="A5664">
        <v>279.87700000000001</v>
      </c>
      <c r="B5664">
        <v>-8.6571499999999996E-2</v>
      </c>
      <c r="C5664">
        <v>-0.96760400000000002</v>
      </c>
    </row>
    <row r="5665" spans="1:3" x14ac:dyDescent="0.3">
      <c r="A5665">
        <v>279.92599999999999</v>
      </c>
      <c r="B5665">
        <v>-0.35877500000000001</v>
      </c>
      <c r="C5665">
        <v>-0.59141900000000003</v>
      </c>
    </row>
    <row r="5666" spans="1:3" x14ac:dyDescent="0.3">
      <c r="A5666">
        <v>279.976</v>
      </c>
      <c r="B5666">
        <v>-0.59862300000000002</v>
      </c>
      <c r="C5666">
        <v>-0.134663</v>
      </c>
    </row>
    <row r="5667" spans="1:3" x14ac:dyDescent="0.3">
      <c r="A5667">
        <v>280.02499999999998</v>
      </c>
      <c r="B5667">
        <v>-0.75138400000000005</v>
      </c>
      <c r="C5667">
        <v>4.6184999999999997E-2</v>
      </c>
    </row>
    <row r="5668" spans="1:3" x14ac:dyDescent="0.3">
      <c r="A5668">
        <v>280.07499999999999</v>
      </c>
      <c r="B5668">
        <v>-0.87673900000000005</v>
      </c>
      <c r="C5668">
        <v>-5.2266899999999998E-2</v>
      </c>
    </row>
    <row r="5669" spans="1:3" x14ac:dyDescent="0.3">
      <c r="A5669">
        <v>280.12400000000002</v>
      </c>
      <c r="B5669">
        <v>-1.03061</v>
      </c>
      <c r="C5669">
        <v>-0.149835</v>
      </c>
    </row>
    <row r="5670" spans="1:3" x14ac:dyDescent="0.3">
      <c r="A5670">
        <v>280.173</v>
      </c>
      <c r="B5670">
        <v>-1.22143</v>
      </c>
      <c r="C5670">
        <v>-7.4311100000000005E-2</v>
      </c>
    </row>
    <row r="5671" spans="1:3" x14ac:dyDescent="0.3">
      <c r="A5671">
        <v>280.22300000000001</v>
      </c>
      <c r="B5671">
        <v>-1.48211</v>
      </c>
      <c r="C5671" s="1">
        <v>7.3944800000000001E-3</v>
      </c>
    </row>
    <row r="5672" spans="1:3" x14ac:dyDescent="0.3">
      <c r="A5672">
        <v>280.27199999999999</v>
      </c>
      <c r="B5672">
        <v>-1.7928599999999999</v>
      </c>
      <c r="C5672">
        <v>-0.19512599999999999</v>
      </c>
    </row>
    <row r="5673" spans="1:3" x14ac:dyDescent="0.3">
      <c r="A5673">
        <v>280.322</v>
      </c>
      <c r="B5673">
        <v>-2.0402200000000001</v>
      </c>
      <c r="C5673">
        <v>-0.69326600000000005</v>
      </c>
    </row>
    <row r="5674" spans="1:3" x14ac:dyDescent="0.3">
      <c r="A5674">
        <v>280.37099999999998</v>
      </c>
      <c r="B5674">
        <v>-2.18092</v>
      </c>
      <c r="C5674">
        <v>-1.1470400000000001</v>
      </c>
    </row>
    <row r="5675" spans="1:3" x14ac:dyDescent="0.3">
      <c r="A5675">
        <v>280.42099999999999</v>
      </c>
      <c r="B5675">
        <v>-2.2867500000000001</v>
      </c>
      <c r="C5675">
        <v>-1.24238</v>
      </c>
    </row>
    <row r="5676" spans="1:3" x14ac:dyDescent="0.3">
      <c r="A5676">
        <v>280.47000000000003</v>
      </c>
      <c r="B5676">
        <v>-2.4104899999999998</v>
      </c>
      <c r="C5676">
        <v>-1.0523800000000001</v>
      </c>
    </row>
    <row r="5677" spans="1:3" x14ac:dyDescent="0.3">
      <c r="A5677">
        <v>280.52</v>
      </c>
      <c r="B5677">
        <v>-2.5085500000000001</v>
      </c>
      <c r="C5677">
        <v>-0.91713100000000003</v>
      </c>
    </row>
    <row r="5678" spans="1:3" x14ac:dyDescent="0.3">
      <c r="A5678">
        <v>280.56900000000002</v>
      </c>
      <c r="B5678">
        <v>-2.4430299999999998</v>
      </c>
      <c r="C5678">
        <v>-0.97366399999999997</v>
      </c>
    </row>
    <row r="5679" spans="1:3" x14ac:dyDescent="0.3">
      <c r="A5679">
        <v>280.61799999999999</v>
      </c>
      <c r="B5679">
        <v>-2.10324</v>
      </c>
      <c r="C5679">
        <v>-0.95742400000000005</v>
      </c>
    </row>
    <row r="5680" spans="1:3" x14ac:dyDescent="0.3">
      <c r="A5680">
        <v>280.66800000000001</v>
      </c>
      <c r="B5680">
        <v>-1.57544</v>
      </c>
      <c r="C5680">
        <v>-0.59023700000000001</v>
      </c>
    </row>
    <row r="5681" spans="1:3" x14ac:dyDescent="0.3">
      <c r="A5681">
        <v>280.71699999999998</v>
      </c>
      <c r="B5681">
        <v>-1.05108</v>
      </c>
      <c r="C5681">
        <v>-3.97261E-2</v>
      </c>
    </row>
    <row r="5682" spans="1:3" x14ac:dyDescent="0.3">
      <c r="A5682">
        <v>280.767</v>
      </c>
      <c r="B5682">
        <v>-0.60665100000000005</v>
      </c>
      <c r="C5682">
        <v>0.22595899999999999</v>
      </c>
    </row>
    <row r="5683" spans="1:3" x14ac:dyDescent="0.3">
      <c r="A5683">
        <v>280.81599999999997</v>
      </c>
      <c r="B5683">
        <v>-0.238678</v>
      </c>
      <c r="C5683">
        <v>1.1488099999999999E-2</v>
      </c>
    </row>
    <row r="5684" spans="1:3" x14ac:dyDescent="0.3">
      <c r="A5684">
        <v>280.86599999999999</v>
      </c>
      <c r="B5684" s="1">
        <v>8.7599300000000008E-3</v>
      </c>
      <c r="C5684">
        <v>-0.38072699999999998</v>
      </c>
    </row>
    <row r="5685" spans="1:3" x14ac:dyDescent="0.3">
      <c r="A5685">
        <v>280.91500000000002</v>
      </c>
      <c r="B5685">
        <v>6.1441599999999999E-2</v>
      </c>
      <c r="C5685">
        <v>-0.53059400000000001</v>
      </c>
    </row>
    <row r="5686" spans="1:3" x14ac:dyDescent="0.3">
      <c r="A5686">
        <v>280.96499999999997</v>
      </c>
      <c r="B5686">
        <v>-0.106118</v>
      </c>
      <c r="C5686">
        <v>-0.38300899999999999</v>
      </c>
    </row>
    <row r="5687" spans="1:3" x14ac:dyDescent="0.3">
      <c r="A5687">
        <v>281.01400000000001</v>
      </c>
      <c r="B5687">
        <v>-0.39327099999999998</v>
      </c>
      <c r="C5687">
        <v>-0.256965</v>
      </c>
    </row>
    <row r="5688" spans="1:3" x14ac:dyDescent="0.3">
      <c r="A5688">
        <v>281.06299999999999</v>
      </c>
      <c r="B5688">
        <v>-0.573492</v>
      </c>
      <c r="C5688">
        <v>-0.41953200000000002</v>
      </c>
    </row>
    <row r="5689" spans="1:3" x14ac:dyDescent="0.3">
      <c r="A5689">
        <v>281.113</v>
      </c>
      <c r="B5689">
        <v>-0.48082399999999997</v>
      </c>
      <c r="C5689">
        <v>-0.74936800000000003</v>
      </c>
    </row>
    <row r="5690" spans="1:3" x14ac:dyDescent="0.3">
      <c r="A5690">
        <v>281.16199999999998</v>
      </c>
      <c r="B5690">
        <v>-0.20957300000000001</v>
      </c>
      <c r="C5690">
        <v>-0.85761600000000004</v>
      </c>
    </row>
    <row r="5691" spans="1:3" x14ac:dyDescent="0.3">
      <c r="A5691">
        <v>281.21199999999999</v>
      </c>
      <c r="B5691">
        <v>-1.9896899999999999E-2</v>
      </c>
      <c r="C5691">
        <v>-0.59644200000000003</v>
      </c>
    </row>
    <row r="5692" spans="1:3" x14ac:dyDescent="0.3">
      <c r="A5692">
        <v>281.26100000000002</v>
      </c>
      <c r="B5692">
        <v>-9.1127799999999995E-2</v>
      </c>
      <c r="C5692">
        <v>-0.34041900000000003</v>
      </c>
    </row>
    <row r="5693" spans="1:3" x14ac:dyDescent="0.3">
      <c r="A5693">
        <v>281.31099999999998</v>
      </c>
      <c r="B5693">
        <v>-0.37659100000000001</v>
      </c>
      <c r="C5693">
        <v>-0.59749699999999994</v>
      </c>
    </row>
    <row r="5694" spans="1:3" x14ac:dyDescent="0.3">
      <c r="A5694">
        <v>281.36</v>
      </c>
      <c r="B5694">
        <v>-0.60215799999999997</v>
      </c>
      <c r="C5694">
        <v>-1.3884000000000001</v>
      </c>
    </row>
    <row r="5695" spans="1:3" x14ac:dyDescent="0.3">
      <c r="A5695">
        <v>281.41000000000003</v>
      </c>
      <c r="B5695">
        <v>-0.50686399999999998</v>
      </c>
      <c r="C5695">
        <v>-2.1219000000000001</v>
      </c>
    </row>
    <row r="5696" spans="1:3" x14ac:dyDescent="0.3">
      <c r="A5696">
        <v>281.459</v>
      </c>
      <c r="B5696">
        <v>-0.12121899999999999</v>
      </c>
      <c r="C5696">
        <v>-2.1817899999999999</v>
      </c>
    </row>
    <row r="5697" spans="1:3" x14ac:dyDescent="0.3">
      <c r="A5697">
        <v>281.50799999999998</v>
      </c>
      <c r="B5697">
        <v>0.28996699999999997</v>
      </c>
      <c r="C5697">
        <v>-1.62104</v>
      </c>
    </row>
    <row r="5698" spans="1:3" x14ac:dyDescent="0.3">
      <c r="A5698">
        <v>281.55799999999999</v>
      </c>
      <c r="B5698">
        <v>0.46073500000000001</v>
      </c>
      <c r="C5698">
        <v>-1.10517</v>
      </c>
    </row>
    <row r="5699" spans="1:3" x14ac:dyDescent="0.3">
      <c r="A5699">
        <v>281.60700000000003</v>
      </c>
      <c r="B5699">
        <v>0.26803900000000003</v>
      </c>
      <c r="C5699">
        <v>-1.1063099999999999</v>
      </c>
    </row>
    <row r="5700" spans="1:3" x14ac:dyDescent="0.3">
      <c r="A5700">
        <v>281.65699999999998</v>
      </c>
      <c r="B5700">
        <v>-0.164051</v>
      </c>
      <c r="C5700">
        <v>-1.3654599999999999</v>
      </c>
    </row>
    <row r="5701" spans="1:3" x14ac:dyDescent="0.3">
      <c r="A5701">
        <v>281.70600000000002</v>
      </c>
      <c r="B5701">
        <v>-0.51461800000000002</v>
      </c>
      <c r="C5701">
        <v>-1.3580700000000001</v>
      </c>
    </row>
    <row r="5702" spans="1:3" x14ac:dyDescent="0.3">
      <c r="A5702">
        <v>281.75599999999997</v>
      </c>
      <c r="B5702">
        <v>-0.56412300000000004</v>
      </c>
      <c r="C5702">
        <v>-1.09768</v>
      </c>
    </row>
    <row r="5703" spans="1:3" x14ac:dyDescent="0.3">
      <c r="A5703">
        <v>281.80500000000001</v>
      </c>
      <c r="B5703">
        <v>-0.37846299999999999</v>
      </c>
      <c r="C5703">
        <v>-1.1547400000000001</v>
      </c>
    </row>
    <row r="5704" spans="1:3" x14ac:dyDescent="0.3">
      <c r="A5704">
        <v>281.85500000000002</v>
      </c>
      <c r="B5704">
        <v>-0.184673</v>
      </c>
      <c r="C5704">
        <v>-1.8388599999999999</v>
      </c>
    </row>
    <row r="5705" spans="1:3" x14ac:dyDescent="0.3">
      <c r="A5705">
        <v>281.904</v>
      </c>
      <c r="B5705">
        <v>-0.17532200000000001</v>
      </c>
      <c r="C5705">
        <v>-2.5802399999999999</v>
      </c>
    </row>
    <row r="5706" spans="1:3" x14ac:dyDescent="0.3">
      <c r="A5706">
        <v>281.95400000000001</v>
      </c>
      <c r="B5706">
        <v>-0.33118399999999998</v>
      </c>
      <c r="C5706">
        <v>-2.4490400000000001</v>
      </c>
    </row>
    <row r="5707" spans="1:3" x14ac:dyDescent="0.3">
      <c r="A5707">
        <v>282.00299999999999</v>
      </c>
      <c r="B5707">
        <v>-0.45281100000000002</v>
      </c>
      <c r="C5707">
        <v>-1.2898099999999999</v>
      </c>
    </row>
    <row r="5708" spans="1:3" x14ac:dyDescent="0.3">
      <c r="A5708">
        <v>282.05200000000002</v>
      </c>
      <c r="B5708">
        <v>-0.475385</v>
      </c>
      <c r="C5708">
        <v>3.6078699999999998E-2</v>
      </c>
    </row>
    <row r="5709" spans="1:3" x14ac:dyDescent="0.3">
      <c r="A5709">
        <v>282.10199999999998</v>
      </c>
      <c r="B5709">
        <v>-0.564886</v>
      </c>
      <c r="C5709">
        <v>0.62263000000000002</v>
      </c>
    </row>
    <row r="5710" spans="1:3" x14ac:dyDescent="0.3">
      <c r="A5710">
        <v>282.15100000000001</v>
      </c>
      <c r="B5710">
        <v>-0.88044299999999998</v>
      </c>
      <c r="C5710">
        <v>0.42601299999999998</v>
      </c>
    </row>
    <row r="5711" spans="1:3" x14ac:dyDescent="0.3">
      <c r="A5711">
        <v>282.20100000000002</v>
      </c>
      <c r="B5711">
        <v>-1.3605100000000001</v>
      </c>
      <c r="C5711">
        <v>6.4853099999999997E-2</v>
      </c>
    </row>
    <row r="5712" spans="1:3" x14ac:dyDescent="0.3">
      <c r="A5712">
        <v>282.25</v>
      </c>
      <c r="B5712">
        <v>-1.72929</v>
      </c>
      <c r="C5712">
        <v>-7.4438599999999994E-2</v>
      </c>
    </row>
    <row r="5713" spans="1:3" x14ac:dyDescent="0.3">
      <c r="A5713">
        <v>282.3</v>
      </c>
      <c r="B5713">
        <v>-1.7785899999999999</v>
      </c>
      <c r="C5713">
        <v>-0.26308700000000002</v>
      </c>
    </row>
    <row r="5714" spans="1:3" x14ac:dyDescent="0.3">
      <c r="A5714">
        <v>282.34899999999999</v>
      </c>
      <c r="B5714">
        <v>-1.6671</v>
      </c>
      <c r="C5714">
        <v>-0.86682400000000004</v>
      </c>
    </row>
    <row r="5715" spans="1:3" x14ac:dyDescent="0.3">
      <c r="A5715">
        <v>282.399</v>
      </c>
      <c r="B5715">
        <v>-1.75549</v>
      </c>
      <c r="C5715">
        <v>-1.6130899999999999</v>
      </c>
    </row>
    <row r="5716" spans="1:3" x14ac:dyDescent="0.3">
      <c r="A5716">
        <v>282.44799999999998</v>
      </c>
      <c r="B5716">
        <v>-2.1079300000000001</v>
      </c>
      <c r="C5716">
        <v>-1.80382</v>
      </c>
    </row>
    <row r="5717" spans="1:3" x14ac:dyDescent="0.3">
      <c r="A5717">
        <v>282.49700000000001</v>
      </c>
      <c r="B5717">
        <v>-2.39242</v>
      </c>
      <c r="C5717">
        <v>-1.2404200000000001</v>
      </c>
    </row>
    <row r="5718" spans="1:3" x14ac:dyDescent="0.3">
      <c r="A5718">
        <v>282.54700000000003</v>
      </c>
      <c r="B5718">
        <v>-2.2849200000000001</v>
      </c>
      <c r="C5718">
        <v>-0.60550499999999996</v>
      </c>
    </row>
    <row r="5719" spans="1:3" x14ac:dyDescent="0.3">
      <c r="A5719">
        <v>282.596</v>
      </c>
      <c r="B5719">
        <v>-1.8086500000000001</v>
      </c>
      <c r="C5719">
        <v>-0.708758</v>
      </c>
    </row>
    <row r="5720" spans="1:3" x14ac:dyDescent="0.3">
      <c r="A5720">
        <v>282.64600000000002</v>
      </c>
      <c r="B5720">
        <v>-1.29495</v>
      </c>
      <c r="C5720">
        <v>-1.4056</v>
      </c>
    </row>
    <row r="5721" spans="1:3" x14ac:dyDescent="0.3">
      <c r="A5721">
        <v>282.69499999999999</v>
      </c>
      <c r="B5721">
        <v>-1.02746</v>
      </c>
      <c r="C5721">
        <v>-1.61599</v>
      </c>
    </row>
    <row r="5722" spans="1:3" x14ac:dyDescent="0.3">
      <c r="A5722">
        <v>282.745</v>
      </c>
      <c r="B5722">
        <v>-0.94588700000000003</v>
      </c>
      <c r="C5722">
        <v>-0.61721899999999996</v>
      </c>
    </row>
    <row r="5723" spans="1:3" x14ac:dyDescent="0.3">
      <c r="A5723">
        <v>282.79399999999998</v>
      </c>
      <c r="B5723">
        <v>-0.79897300000000004</v>
      </c>
      <c r="C5723">
        <v>1.0047999999999999</v>
      </c>
    </row>
    <row r="5724" spans="1:3" x14ac:dyDescent="0.3">
      <c r="A5724">
        <v>282.84399999999999</v>
      </c>
      <c r="B5724">
        <v>-0.48500599999999999</v>
      </c>
      <c r="C5724">
        <v>1.9053500000000001</v>
      </c>
    </row>
    <row r="5725" spans="1:3" x14ac:dyDescent="0.3">
      <c r="A5725">
        <v>282.89299999999997</v>
      </c>
      <c r="B5725">
        <v>-9.9280900000000005E-2</v>
      </c>
      <c r="C5725">
        <v>1.29695</v>
      </c>
    </row>
    <row r="5726" spans="1:3" x14ac:dyDescent="0.3">
      <c r="A5726">
        <v>282.94200000000001</v>
      </c>
      <c r="B5726">
        <v>0.226408</v>
      </c>
      <c r="C5726">
        <v>-0.35533799999999999</v>
      </c>
    </row>
    <row r="5727" spans="1:3" x14ac:dyDescent="0.3">
      <c r="A5727">
        <v>282.99200000000002</v>
      </c>
      <c r="B5727">
        <v>0.43345499999999998</v>
      </c>
      <c r="C5727">
        <v>-1.79836</v>
      </c>
    </row>
    <row r="5728" spans="1:3" x14ac:dyDescent="0.3">
      <c r="A5728">
        <v>283.041</v>
      </c>
      <c r="B5728">
        <v>0.56242199999999998</v>
      </c>
      <c r="C5728">
        <v>-2.1492300000000002</v>
      </c>
    </row>
    <row r="5729" spans="1:3" x14ac:dyDescent="0.3">
      <c r="A5729">
        <v>283.09100000000001</v>
      </c>
      <c r="B5729">
        <v>0.66466499999999995</v>
      </c>
      <c r="C5729">
        <v>-1.6345099999999999</v>
      </c>
    </row>
    <row r="5730" spans="1:3" x14ac:dyDescent="0.3">
      <c r="A5730">
        <v>283.14</v>
      </c>
      <c r="B5730">
        <v>0.69098499999999996</v>
      </c>
      <c r="C5730">
        <v>-1.08372</v>
      </c>
    </row>
    <row r="5731" spans="1:3" x14ac:dyDescent="0.3">
      <c r="A5731">
        <v>283.19</v>
      </c>
      <c r="B5731">
        <v>0.57816599999999996</v>
      </c>
      <c r="C5731">
        <v>-0.93478600000000001</v>
      </c>
    </row>
    <row r="5732" spans="1:3" x14ac:dyDescent="0.3">
      <c r="A5732">
        <v>283.23899999999998</v>
      </c>
      <c r="B5732">
        <v>0.407939</v>
      </c>
      <c r="C5732">
        <v>-0.99237799999999998</v>
      </c>
    </row>
    <row r="5733" spans="1:3" x14ac:dyDescent="0.3">
      <c r="A5733">
        <v>283.28899999999999</v>
      </c>
      <c r="B5733">
        <v>0.33609099999999997</v>
      </c>
      <c r="C5733">
        <v>-0.87660199999999999</v>
      </c>
    </row>
    <row r="5734" spans="1:3" x14ac:dyDescent="0.3">
      <c r="A5734">
        <v>283.33800000000002</v>
      </c>
      <c r="B5734">
        <v>0.37328600000000001</v>
      </c>
      <c r="C5734">
        <v>-0.47727900000000001</v>
      </c>
    </row>
    <row r="5735" spans="1:3" x14ac:dyDescent="0.3">
      <c r="A5735">
        <v>283.38799999999998</v>
      </c>
      <c r="B5735">
        <v>0.33415600000000001</v>
      </c>
      <c r="C5735">
        <v>-3.0939399999999999E-2</v>
      </c>
    </row>
    <row r="5736" spans="1:3" x14ac:dyDescent="0.3">
      <c r="A5736">
        <v>283.43700000000001</v>
      </c>
      <c r="B5736">
        <v>3.2762300000000001E-2</v>
      </c>
      <c r="C5736">
        <v>0.20202400000000001</v>
      </c>
    </row>
    <row r="5737" spans="1:3" x14ac:dyDescent="0.3">
      <c r="A5737">
        <v>283.48599999999999</v>
      </c>
      <c r="B5737">
        <v>-0.44767000000000001</v>
      </c>
      <c r="C5737">
        <v>0.189662</v>
      </c>
    </row>
    <row r="5738" spans="1:3" x14ac:dyDescent="0.3">
      <c r="A5738">
        <v>283.536</v>
      </c>
      <c r="B5738">
        <v>-0.74829900000000005</v>
      </c>
      <c r="C5738" s="1">
        <v>-5.0385400000000004E-6</v>
      </c>
    </row>
    <row r="5739" spans="1:3" x14ac:dyDescent="0.3">
      <c r="A5739">
        <v>283.58499999999998</v>
      </c>
      <c r="B5739">
        <v>-0.67072500000000002</v>
      </c>
      <c r="C5739">
        <v>-0.29036800000000001</v>
      </c>
    </row>
    <row r="5740" spans="1:3" x14ac:dyDescent="0.3">
      <c r="A5740">
        <v>283.63499999999999</v>
      </c>
      <c r="B5740">
        <v>-0.48477399999999998</v>
      </c>
      <c r="C5740">
        <v>-0.50165400000000004</v>
      </c>
    </row>
    <row r="5741" spans="1:3" x14ac:dyDescent="0.3">
      <c r="A5741">
        <v>283.68400000000003</v>
      </c>
      <c r="B5741">
        <v>-0.57363600000000003</v>
      </c>
      <c r="C5741">
        <v>-0.44029800000000002</v>
      </c>
    </row>
    <row r="5742" spans="1:3" x14ac:dyDescent="0.3">
      <c r="A5742">
        <v>283.73399999999998</v>
      </c>
      <c r="B5742">
        <v>-0.941639</v>
      </c>
      <c r="C5742">
        <v>-6.4121999999999998E-2</v>
      </c>
    </row>
    <row r="5743" spans="1:3" x14ac:dyDescent="0.3">
      <c r="A5743">
        <v>283.78300000000002</v>
      </c>
      <c r="B5743">
        <v>-1.23211</v>
      </c>
      <c r="C5743">
        <v>0.47097</v>
      </c>
    </row>
    <row r="5744" spans="1:3" x14ac:dyDescent="0.3">
      <c r="A5744">
        <v>283.83300000000003</v>
      </c>
      <c r="B5744">
        <v>-1.1335</v>
      </c>
      <c r="C5744">
        <v>0.78600599999999998</v>
      </c>
    </row>
    <row r="5745" spans="1:3" x14ac:dyDescent="0.3">
      <c r="A5745">
        <v>283.88200000000001</v>
      </c>
      <c r="B5745">
        <v>-0.73721599999999998</v>
      </c>
      <c r="C5745">
        <v>0.50811799999999996</v>
      </c>
    </row>
    <row r="5746" spans="1:3" x14ac:dyDescent="0.3">
      <c r="A5746">
        <v>283.93099999999998</v>
      </c>
      <c r="B5746">
        <v>-0.44056800000000002</v>
      </c>
      <c r="C5746">
        <v>-0.30733500000000002</v>
      </c>
    </row>
    <row r="5747" spans="1:3" x14ac:dyDescent="0.3">
      <c r="A5747">
        <v>283.98099999999999</v>
      </c>
      <c r="B5747">
        <v>-0.460978</v>
      </c>
      <c r="C5747">
        <v>-1.1932400000000001</v>
      </c>
    </row>
    <row r="5748" spans="1:3" x14ac:dyDescent="0.3">
      <c r="A5748">
        <v>284.02999999999997</v>
      </c>
      <c r="B5748">
        <v>-0.63434299999999999</v>
      </c>
      <c r="C5748">
        <v>-1.70069</v>
      </c>
    </row>
    <row r="5749" spans="1:3" x14ac:dyDescent="0.3">
      <c r="A5749">
        <v>284.08</v>
      </c>
      <c r="B5749">
        <v>-0.68289699999999998</v>
      </c>
      <c r="C5749">
        <v>-1.7129000000000001</v>
      </c>
    </row>
    <row r="5750" spans="1:3" x14ac:dyDescent="0.3">
      <c r="A5750">
        <v>284.12900000000002</v>
      </c>
      <c r="B5750">
        <v>-0.51448300000000002</v>
      </c>
      <c r="C5750">
        <v>-1.4832700000000001</v>
      </c>
    </row>
    <row r="5751" spans="1:3" x14ac:dyDescent="0.3">
      <c r="A5751">
        <v>284.17899999999997</v>
      </c>
      <c r="B5751">
        <v>-0.32878299999999999</v>
      </c>
      <c r="C5751">
        <v>-1.3503400000000001</v>
      </c>
    </row>
    <row r="5752" spans="1:3" x14ac:dyDescent="0.3">
      <c r="A5752">
        <v>284.22800000000001</v>
      </c>
      <c r="B5752">
        <v>-0.41930800000000001</v>
      </c>
      <c r="C5752">
        <v>-1.34748</v>
      </c>
    </row>
    <row r="5753" spans="1:3" x14ac:dyDescent="0.3">
      <c r="A5753">
        <v>284.27800000000002</v>
      </c>
      <c r="B5753">
        <v>-0.78191600000000006</v>
      </c>
      <c r="C5753">
        <v>-1.28908</v>
      </c>
    </row>
    <row r="5754" spans="1:3" x14ac:dyDescent="0.3">
      <c r="A5754">
        <v>284.327</v>
      </c>
      <c r="B5754">
        <v>-1.0646100000000001</v>
      </c>
      <c r="C5754">
        <v>-1.1562699999999999</v>
      </c>
    </row>
    <row r="5755" spans="1:3" x14ac:dyDescent="0.3">
      <c r="A5755">
        <v>284.37599999999998</v>
      </c>
      <c r="B5755">
        <v>-0.99155499999999996</v>
      </c>
      <c r="C5755">
        <v>-1.0979300000000001</v>
      </c>
    </row>
    <row r="5756" spans="1:3" x14ac:dyDescent="0.3">
      <c r="A5756">
        <v>284.42599999999999</v>
      </c>
      <c r="B5756">
        <v>-0.70012300000000005</v>
      </c>
      <c r="C5756">
        <v>-1.19963</v>
      </c>
    </row>
    <row r="5757" spans="1:3" x14ac:dyDescent="0.3">
      <c r="A5757">
        <v>284.47500000000002</v>
      </c>
      <c r="B5757">
        <v>-0.58034399999999997</v>
      </c>
      <c r="C5757">
        <v>-1.4174100000000001</v>
      </c>
    </row>
    <row r="5758" spans="1:3" x14ac:dyDescent="0.3">
      <c r="A5758">
        <v>284.52499999999998</v>
      </c>
      <c r="B5758">
        <v>-0.81005400000000005</v>
      </c>
      <c r="C5758">
        <v>-1.6512100000000001</v>
      </c>
    </row>
    <row r="5759" spans="1:3" x14ac:dyDescent="0.3">
      <c r="A5759">
        <v>284.57400000000001</v>
      </c>
      <c r="B5759">
        <v>-1.11093</v>
      </c>
      <c r="C5759">
        <v>-1.8638399999999999</v>
      </c>
    </row>
    <row r="5760" spans="1:3" x14ac:dyDescent="0.3">
      <c r="A5760">
        <v>284.62400000000002</v>
      </c>
      <c r="B5760">
        <v>-1.0677399999999999</v>
      </c>
      <c r="C5760">
        <v>-2.0811899999999999</v>
      </c>
    </row>
    <row r="5761" spans="1:3" x14ac:dyDescent="0.3">
      <c r="A5761">
        <v>284.673</v>
      </c>
      <c r="B5761">
        <v>-0.64345200000000002</v>
      </c>
      <c r="C5761">
        <v>-2.2406100000000002</v>
      </c>
    </row>
    <row r="5762" spans="1:3" x14ac:dyDescent="0.3">
      <c r="A5762">
        <v>284.72300000000001</v>
      </c>
      <c r="B5762">
        <v>-0.19883200000000001</v>
      </c>
      <c r="C5762">
        <v>-2.1906300000000001</v>
      </c>
    </row>
    <row r="5763" spans="1:3" x14ac:dyDescent="0.3">
      <c r="A5763">
        <v>284.77199999999999</v>
      </c>
      <c r="B5763">
        <v>-3.9625399999999998E-2</v>
      </c>
      <c r="C5763">
        <v>-1.9224600000000001</v>
      </c>
    </row>
    <row r="5764" spans="1:3" x14ac:dyDescent="0.3">
      <c r="A5764">
        <v>284.822</v>
      </c>
      <c r="B5764">
        <v>-0.120645</v>
      </c>
      <c r="C5764">
        <v>-1.6197699999999999</v>
      </c>
    </row>
    <row r="5765" spans="1:3" x14ac:dyDescent="0.3">
      <c r="A5765">
        <v>284.87099999999998</v>
      </c>
      <c r="B5765">
        <v>-0.180398</v>
      </c>
      <c r="C5765">
        <v>-1.4332199999999999</v>
      </c>
    </row>
    <row r="5766" spans="1:3" x14ac:dyDescent="0.3">
      <c r="A5766">
        <v>284.92</v>
      </c>
      <c r="B5766">
        <v>-5.9420099999999997E-2</v>
      </c>
      <c r="C5766">
        <v>-1.3367899999999999</v>
      </c>
    </row>
    <row r="5767" spans="1:3" x14ac:dyDescent="0.3">
      <c r="A5767">
        <v>284.97000000000003</v>
      </c>
      <c r="B5767">
        <v>0.146011</v>
      </c>
      <c r="C5767">
        <v>-1.1496</v>
      </c>
    </row>
    <row r="5768" spans="1:3" x14ac:dyDescent="0.3">
      <c r="A5768">
        <v>285.01900000000001</v>
      </c>
      <c r="B5768">
        <v>0.24345600000000001</v>
      </c>
      <c r="C5768">
        <v>-0.707376</v>
      </c>
    </row>
    <row r="5769" spans="1:3" x14ac:dyDescent="0.3">
      <c r="A5769">
        <v>285.06900000000002</v>
      </c>
      <c r="B5769">
        <v>0.19531200000000001</v>
      </c>
      <c r="C5769">
        <v>-0.123252</v>
      </c>
    </row>
    <row r="5770" spans="1:3" x14ac:dyDescent="0.3">
      <c r="A5770">
        <v>285.11799999999999</v>
      </c>
      <c r="B5770">
        <v>0.12169099999999999</v>
      </c>
      <c r="C5770">
        <v>0.24276</v>
      </c>
    </row>
    <row r="5771" spans="1:3" x14ac:dyDescent="0.3">
      <c r="A5771">
        <v>285.16800000000001</v>
      </c>
      <c r="B5771">
        <v>9.8972699999999997E-2</v>
      </c>
      <c r="C5771">
        <v>0.148372</v>
      </c>
    </row>
    <row r="5772" spans="1:3" x14ac:dyDescent="0.3">
      <c r="A5772">
        <v>285.21699999999998</v>
      </c>
      <c r="B5772">
        <v>7.3230100000000006E-2</v>
      </c>
      <c r="C5772">
        <v>-0.28591</v>
      </c>
    </row>
    <row r="5773" spans="1:3" x14ac:dyDescent="0.3">
      <c r="A5773">
        <v>285.267</v>
      </c>
      <c r="B5773">
        <v>-7.2531100000000001E-2</v>
      </c>
      <c r="C5773">
        <v>-0.63243499999999997</v>
      </c>
    </row>
    <row r="5774" spans="1:3" x14ac:dyDescent="0.3">
      <c r="A5774">
        <v>285.31599999999997</v>
      </c>
      <c r="B5774">
        <v>-0.39215499999999998</v>
      </c>
      <c r="C5774">
        <v>-0.45235700000000001</v>
      </c>
    </row>
    <row r="5775" spans="1:3" x14ac:dyDescent="0.3">
      <c r="A5775">
        <v>285.36500000000001</v>
      </c>
      <c r="B5775">
        <v>-0.757799</v>
      </c>
      <c r="C5775">
        <v>0.27779500000000001</v>
      </c>
    </row>
    <row r="5776" spans="1:3" x14ac:dyDescent="0.3">
      <c r="A5776">
        <v>285.41500000000002</v>
      </c>
      <c r="B5776">
        <v>-0.97808200000000001</v>
      </c>
      <c r="C5776">
        <v>1.0500799999999999</v>
      </c>
    </row>
    <row r="5777" spans="1:3" x14ac:dyDescent="0.3">
      <c r="A5777">
        <v>285.464</v>
      </c>
      <c r="B5777">
        <v>-1.0553699999999999</v>
      </c>
      <c r="C5777">
        <v>1.2709699999999999</v>
      </c>
    </row>
    <row r="5778" spans="1:3" x14ac:dyDescent="0.3">
      <c r="A5778">
        <v>285.51400000000001</v>
      </c>
      <c r="B5778">
        <v>-1.1747700000000001</v>
      </c>
      <c r="C5778">
        <v>0.81018299999999999</v>
      </c>
    </row>
    <row r="5779" spans="1:3" x14ac:dyDescent="0.3">
      <c r="A5779">
        <v>285.56299999999999</v>
      </c>
      <c r="B5779">
        <v>-1.4592799999999999</v>
      </c>
      <c r="C5779">
        <v>0.129331</v>
      </c>
    </row>
    <row r="5780" spans="1:3" x14ac:dyDescent="0.3">
      <c r="A5780">
        <v>285.613</v>
      </c>
      <c r="B5780">
        <v>-1.8236600000000001</v>
      </c>
      <c r="C5780">
        <v>-0.12356399999999999</v>
      </c>
    </row>
    <row r="5781" spans="1:3" x14ac:dyDescent="0.3">
      <c r="A5781">
        <v>285.66199999999998</v>
      </c>
      <c r="B5781">
        <v>-2.0555099999999999</v>
      </c>
      <c r="C5781">
        <v>0.24818599999999999</v>
      </c>
    </row>
    <row r="5782" spans="1:3" x14ac:dyDescent="0.3">
      <c r="A5782">
        <v>285.71199999999999</v>
      </c>
      <c r="B5782">
        <v>-2.0827499999999999</v>
      </c>
      <c r="C5782">
        <v>0.817214</v>
      </c>
    </row>
    <row r="5783" spans="1:3" x14ac:dyDescent="0.3">
      <c r="A5783">
        <v>285.76100000000002</v>
      </c>
      <c r="B5783">
        <v>-2.1069100000000001</v>
      </c>
      <c r="C5783">
        <v>1.05379</v>
      </c>
    </row>
    <row r="5784" spans="1:3" x14ac:dyDescent="0.3">
      <c r="A5784">
        <v>285.81</v>
      </c>
      <c r="B5784">
        <v>-2.3031100000000002</v>
      </c>
      <c r="C5784">
        <v>0.84617900000000001</v>
      </c>
    </row>
    <row r="5785" spans="1:3" x14ac:dyDescent="0.3">
      <c r="A5785">
        <v>285.86</v>
      </c>
      <c r="B5785">
        <v>-2.5212500000000002</v>
      </c>
      <c r="C5785">
        <v>0.48703299999999999</v>
      </c>
    </row>
    <row r="5786" spans="1:3" x14ac:dyDescent="0.3">
      <c r="A5786">
        <v>285.90899999999999</v>
      </c>
      <c r="B5786">
        <v>-2.4736699999999998</v>
      </c>
      <c r="C5786">
        <v>0.318386</v>
      </c>
    </row>
    <row r="5787" spans="1:3" x14ac:dyDescent="0.3">
      <c r="A5787">
        <v>285.959</v>
      </c>
      <c r="B5787">
        <v>-2.0851500000000001</v>
      </c>
      <c r="C5787">
        <v>0.38078200000000001</v>
      </c>
    </row>
    <row r="5788" spans="1:3" x14ac:dyDescent="0.3">
      <c r="A5788">
        <v>286.00799999999998</v>
      </c>
      <c r="B5788">
        <v>-1.55121</v>
      </c>
      <c r="C5788">
        <v>0.42829699999999998</v>
      </c>
    </row>
    <row r="5789" spans="1:3" x14ac:dyDescent="0.3">
      <c r="A5789">
        <v>286.05799999999999</v>
      </c>
      <c r="B5789">
        <v>-1.1069899999999999</v>
      </c>
      <c r="C5789">
        <v>0.32617200000000002</v>
      </c>
    </row>
    <row r="5790" spans="1:3" x14ac:dyDescent="0.3">
      <c r="A5790">
        <v>286.10700000000003</v>
      </c>
      <c r="B5790">
        <v>-0.770316</v>
      </c>
      <c r="C5790">
        <v>0.18579200000000001</v>
      </c>
    </row>
    <row r="5791" spans="1:3" x14ac:dyDescent="0.3">
      <c r="A5791">
        <v>286.15699999999998</v>
      </c>
      <c r="B5791">
        <v>-0.390596</v>
      </c>
      <c r="C5791">
        <v>6.7304199999999995E-2</v>
      </c>
    </row>
    <row r="5792" spans="1:3" x14ac:dyDescent="0.3">
      <c r="A5792">
        <v>286.20600000000002</v>
      </c>
      <c r="B5792">
        <v>5.0929200000000001E-2</v>
      </c>
      <c r="C5792">
        <v>-0.16969699999999999</v>
      </c>
    </row>
    <row r="5793" spans="1:3" x14ac:dyDescent="0.3">
      <c r="A5793">
        <v>286.25599999999997</v>
      </c>
      <c r="B5793">
        <v>0.36508200000000002</v>
      </c>
      <c r="C5793">
        <v>-0.66690300000000002</v>
      </c>
    </row>
    <row r="5794" spans="1:3" x14ac:dyDescent="0.3">
      <c r="A5794">
        <v>286.30500000000001</v>
      </c>
      <c r="B5794">
        <v>0.38463000000000003</v>
      </c>
      <c r="C5794">
        <v>-1.2973600000000001</v>
      </c>
    </row>
    <row r="5795" spans="1:3" x14ac:dyDescent="0.3">
      <c r="A5795">
        <v>286.35399999999998</v>
      </c>
      <c r="B5795">
        <v>0.15249699999999999</v>
      </c>
      <c r="C5795">
        <v>-1.6466700000000001</v>
      </c>
    </row>
    <row r="5796" spans="1:3" x14ac:dyDescent="0.3">
      <c r="A5796">
        <v>286.404</v>
      </c>
      <c r="B5796">
        <v>-7.3844499999999993E-2</v>
      </c>
      <c r="C5796">
        <v>-1.4764900000000001</v>
      </c>
    </row>
    <row r="5797" spans="1:3" x14ac:dyDescent="0.3">
      <c r="A5797">
        <v>286.45299999999997</v>
      </c>
      <c r="B5797" s="1">
        <v>6.0633599999999996E-4</v>
      </c>
      <c r="C5797">
        <v>-1.14554</v>
      </c>
    </row>
    <row r="5798" spans="1:3" x14ac:dyDescent="0.3">
      <c r="A5798">
        <v>286.50299999999999</v>
      </c>
      <c r="B5798">
        <v>0.43464700000000001</v>
      </c>
      <c r="C5798">
        <v>-1.21132</v>
      </c>
    </row>
    <row r="5799" spans="1:3" x14ac:dyDescent="0.3">
      <c r="A5799">
        <v>286.55200000000002</v>
      </c>
      <c r="B5799">
        <v>0.98736400000000002</v>
      </c>
      <c r="C5799">
        <v>-1.72231</v>
      </c>
    </row>
    <row r="5800" spans="1:3" x14ac:dyDescent="0.3">
      <c r="A5800">
        <v>286.60199999999998</v>
      </c>
      <c r="B5800">
        <v>1.3425400000000001</v>
      </c>
      <c r="C5800">
        <v>-2.2016900000000001</v>
      </c>
    </row>
    <row r="5801" spans="1:3" x14ac:dyDescent="0.3">
      <c r="A5801">
        <v>286.65100000000001</v>
      </c>
      <c r="B5801">
        <v>1.33219</v>
      </c>
      <c r="C5801">
        <v>-2.20723</v>
      </c>
    </row>
    <row r="5802" spans="1:3" x14ac:dyDescent="0.3">
      <c r="A5802">
        <v>286.70100000000002</v>
      </c>
      <c r="B5802">
        <v>1.02054</v>
      </c>
      <c r="C5802">
        <v>-1.80271</v>
      </c>
    </row>
    <row r="5803" spans="1:3" x14ac:dyDescent="0.3">
      <c r="A5803">
        <v>286.75</v>
      </c>
      <c r="B5803">
        <v>0.65902099999999997</v>
      </c>
      <c r="C5803">
        <v>-1.48976</v>
      </c>
    </row>
    <row r="5804" spans="1:3" x14ac:dyDescent="0.3">
      <c r="A5804">
        <v>286.79899999999998</v>
      </c>
      <c r="B5804">
        <v>0.50158499999999995</v>
      </c>
      <c r="C5804">
        <v>-1.5599000000000001</v>
      </c>
    </row>
    <row r="5805" spans="1:3" x14ac:dyDescent="0.3">
      <c r="A5805">
        <v>286.84899999999999</v>
      </c>
      <c r="B5805">
        <v>0.63710999999999995</v>
      </c>
      <c r="C5805">
        <v>-1.74024</v>
      </c>
    </row>
    <row r="5806" spans="1:3" x14ac:dyDescent="0.3">
      <c r="A5806">
        <v>286.89800000000002</v>
      </c>
      <c r="B5806">
        <v>0.95021</v>
      </c>
      <c r="C5806">
        <v>-1.66689</v>
      </c>
    </row>
    <row r="5807" spans="1:3" x14ac:dyDescent="0.3">
      <c r="A5807">
        <v>286.94799999999998</v>
      </c>
      <c r="B5807">
        <v>1.14428</v>
      </c>
      <c r="C5807">
        <v>-1.3488899999999999</v>
      </c>
    </row>
    <row r="5808" spans="1:3" x14ac:dyDescent="0.3">
      <c r="A5808">
        <v>286.99700000000001</v>
      </c>
      <c r="B5808">
        <v>0.90296100000000001</v>
      </c>
      <c r="C5808">
        <v>-1.0758399999999999</v>
      </c>
    </row>
    <row r="5809" spans="1:3" x14ac:dyDescent="0.3">
      <c r="A5809">
        <v>287.04700000000003</v>
      </c>
      <c r="B5809">
        <v>0.177591</v>
      </c>
      <c r="C5809">
        <v>-1.0644499999999999</v>
      </c>
    </row>
    <row r="5810" spans="1:3" x14ac:dyDescent="0.3">
      <c r="A5810">
        <v>287.096</v>
      </c>
      <c r="B5810">
        <v>-0.694882</v>
      </c>
      <c r="C5810">
        <v>-1.1602300000000001</v>
      </c>
    </row>
    <row r="5811" spans="1:3" x14ac:dyDescent="0.3">
      <c r="A5811">
        <v>287.14600000000002</v>
      </c>
      <c r="B5811">
        <v>-1.21387</v>
      </c>
      <c r="C5811">
        <v>-1.0114399999999999</v>
      </c>
    </row>
    <row r="5812" spans="1:3" x14ac:dyDescent="0.3">
      <c r="A5812">
        <v>287.19499999999999</v>
      </c>
      <c r="B5812">
        <v>-1.1510400000000001</v>
      </c>
      <c r="C5812">
        <v>-0.62719999999999998</v>
      </c>
    </row>
    <row r="5813" spans="1:3" x14ac:dyDescent="0.3">
      <c r="A5813">
        <v>287.24400000000003</v>
      </c>
      <c r="B5813">
        <v>-0.82064599999999999</v>
      </c>
      <c r="C5813">
        <v>-0.43621199999999999</v>
      </c>
    </row>
    <row r="5814" spans="1:3" x14ac:dyDescent="0.3">
      <c r="A5814">
        <v>287.29399999999998</v>
      </c>
      <c r="B5814">
        <v>-0.77937400000000001</v>
      </c>
      <c r="C5814">
        <v>-0.69313899999999995</v>
      </c>
    </row>
    <row r="5815" spans="1:3" x14ac:dyDescent="0.3">
      <c r="A5815">
        <v>287.34300000000002</v>
      </c>
      <c r="B5815">
        <v>-1.17</v>
      </c>
      <c r="C5815">
        <v>-1.1271500000000001</v>
      </c>
    </row>
    <row r="5816" spans="1:3" x14ac:dyDescent="0.3">
      <c r="A5816">
        <v>287.39299999999997</v>
      </c>
      <c r="B5816">
        <v>-1.5543499999999999</v>
      </c>
      <c r="C5816">
        <v>-1.2215499999999999</v>
      </c>
    </row>
    <row r="5817" spans="1:3" x14ac:dyDescent="0.3">
      <c r="A5817">
        <v>287.44200000000001</v>
      </c>
      <c r="B5817">
        <v>-1.5026200000000001</v>
      </c>
      <c r="C5817">
        <v>-0.75631000000000004</v>
      </c>
    </row>
    <row r="5818" spans="1:3" x14ac:dyDescent="0.3">
      <c r="A5818">
        <v>287.49200000000002</v>
      </c>
      <c r="B5818">
        <v>-1.1471100000000001</v>
      </c>
      <c r="C5818">
        <v>-0.149454</v>
      </c>
    </row>
    <row r="5819" spans="1:3" x14ac:dyDescent="0.3">
      <c r="A5819">
        <v>287.541</v>
      </c>
      <c r="B5819">
        <v>-1.01433</v>
      </c>
      <c r="C5819">
        <v>-5.7944299999999997E-2</v>
      </c>
    </row>
    <row r="5820" spans="1:3" x14ac:dyDescent="0.3">
      <c r="A5820">
        <v>287.59100000000001</v>
      </c>
      <c r="B5820">
        <v>-1.3425800000000001</v>
      </c>
      <c r="C5820">
        <v>-0.54595800000000005</v>
      </c>
    </row>
    <row r="5821" spans="1:3" x14ac:dyDescent="0.3">
      <c r="A5821">
        <v>287.64</v>
      </c>
      <c r="B5821">
        <v>-1.73471</v>
      </c>
      <c r="C5821">
        <v>-1.0261899999999999</v>
      </c>
    </row>
    <row r="5822" spans="1:3" x14ac:dyDescent="0.3">
      <c r="A5822">
        <v>287.69</v>
      </c>
      <c r="B5822">
        <v>-1.70425</v>
      </c>
      <c r="C5822">
        <v>-1.0056499999999999</v>
      </c>
    </row>
    <row r="5823" spans="1:3" x14ac:dyDescent="0.3">
      <c r="A5823">
        <v>287.73899999999998</v>
      </c>
      <c r="B5823">
        <v>-1.3737600000000001</v>
      </c>
      <c r="C5823">
        <v>-0.56694500000000003</v>
      </c>
    </row>
    <row r="5824" spans="1:3" x14ac:dyDescent="0.3">
      <c r="A5824">
        <v>287.78800000000001</v>
      </c>
      <c r="B5824">
        <v>-1.2831699999999999</v>
      </c>
      <c r="C5824">
        <v>-0.20316300000000001</v>
      </c>
    </row>
    <row r="5825" spans="1:3" x14ac:dyDescent="0.3">
      <c r="A5825">
        <v>287.83800000000002</v>
      </c>
      <c r="B5825">
        <v>-1.6419600000000001</v>
      </c>
      <c r="C5825">
        <v>-0.28912500000000002</v>
      </c>
    </row>
    <row r="5826" spans="1:3" x14ac:dyDescent="0.3">
      <c r="A5826">
        <v>287.887</v>
      </c>
      <c r="B5826">
        <v>-2.0376699999999999</v>
      </c>
      <c r="C5826">
        <v>-0.67661099999999996</v>
      </c>
    </row>
    <row r="5827" spans="1:3" x14ac:dyDescent="0.3">
      <c r="A5827">
        <v>287.93700000000001</v>
      </c>
      <c r="B5827">
        <v>-1.9050100000000001</v>
      </c>
      <c r="C5827">
        <v>-0.92972999999999995</v>
      </c>
    </row>
    <row r="5828" spans="1:3" x14ac:dyDescent="0.3">
      <c r="A5828">
        <v>287.98599999999999</v>
      </c>
      <c r="B5828">
        <v>-1.2360100000000001</v>
      </c>
      <c r="C5828">
        <v>-0.88763300000000001</v>
      </c>
    </row>
    <row r="5829" spans="1:3" x14ac:dyDescent="0.3">
      <c r="A5829">
        <v>288.036</v>
      </c>
      <c r="B5829">
        <v>-0.63898699999999997</v>
      </c>
      <c r="C5829">
        <v>-0.73842200000000002</v>
      </c>
    </row>
    <row r="5830" spans="1:3" x14ac:dyDescent="0.3">
      <c r="A5830">
        <v>288.08499999999998</v>
      </c>
      <c r="B5830">
        <v>-0.57329399999999997</v>
      </c>
      <c r="C5830">
        <v>-0.69305799999999995</v>
      </c>
    </row>
    <row r="5831" spans="1:3" x14ac:dyDescent="0.3">
      <c r="A5831">
        <v>288.13499999999999</v>
      </c>
      <c r="B5831">
        <v>-0.80081199999999997</v>
      </c>
      <c r="C5831">
        <v>-0.77948399999999995</v>
      </c>
    </row>
    <row r="5832" spans="1:3" x14ac:dyDescent="0.3">
      <c r="A5832">
        <v>288.18400000000003</v>
      </c>
      <c r="B5832">
        <v>-0.78665099999999999</v>
      </c>
      <c r="C5832">
        <v>-0.83673600000000004</v>
      </c>
    </row>
    <row r="5833" spans="1:3" x14ac:dyDescent="0.3">
      <c r="A5833">
        <v>288.233</v>
      </c>
      <c r="B5833">
        <v>-0.39782000000000001</v>
      </c>
      <c r="C5833">
        <v>-0.74564399999999997</v>
      </c>
    </row>
    <row r="5834" spans="1:3" x14ac:dyDescent="0.3">
      <c r="A5834">
        <v>288.28300000000002</v>
      </c>
      <c r="B5834" s="1">
        <v>-5.1241999999999998E-3</v>
      </c>
      <c r="C5834">
        <v>-0.64884600000000003</v>
      </c>
    </row>
    <row r="5835" spans="1:3" x14ac:dyDescent="0.3">
      <c r="A5835">
        <v>288.33199999999999</v>
      </c>
      <c r="B5835">
        <v>-2.9626300000000001E-2</v>
      </c>
      <c r="C5835">
        <v>-0.71407399999999999</v>
      </c>
    </row>
    <row r="5836" spans="1:3" x14ac:dyDescent="0.3">
      <c r="A5836">
        <v>288.38200000000001</v>
      </c>
      <c r="B5836">
        <v>-0.458623</v>
      </c>
      <c r="C5836">
        <v>-0.83364099999999997</v>
      </c>
    </row>
    <row r="5837" spans="1:3" x14ac:dyDescent="0.3">
      <c r="A5837">
        <v>288.43099999999998</v>
      </c>
      <c r="B5837">
        <v>-0.81968600000000003</v>
      </c>
      <c r="C5837">
        <v>-0.81032700000000002</v>
      </c>
    </row>
    <row r="5838" spans="1:3" x14ac:dyDescent="0.3">
      <c r="A5838">
        <v>288.48099999999999</v>
      </c>
      <c r="B5838">
        <v>-0.75648099999999996</v>
      </c>
      <c r="C5838">
        <v>-0.63028799999999996</v>
      </c>
    </row>
    <row r="5839" spans="1:3" x14ac:dyDescent="0.3">
      <c r="A5839">
        <v>288.52999999999997</v>
      </c>
      <c r="B5839">
        <v>-0.47166599999999997</v>
      </c>
      <c r="C5839">
        <v>-0.46331</v>
      </c>
    </row>
    <row r="5840" spans="1:3" x14ac:dyDescent="0.3">
      <c r="A5840">
        <v>288.58</v>
      </c>
      <c r="B5840">
        <v>-0.39522600000000002</v>
      </c>
      <c r="C5840">
        <v>-0.54028799999999999</v>
      </c>
    </row>
    <row r="5841" spans="1:3" x14ac:dyDescent="0.3">
      <c r="A5841">
        <v>288.62900000000002</v>
      </c>
      <c r="B5841">
        <v>-0.62785500000000005</v>
      </c>
      <c r="C5841">
        <v>-0.86438000000000004</v>
      </c>
    </row>
    <row r="5842" spans="1:3" x14ac:dyDescent="0.3">
      <c r="A5842">
        <v>288.678</v>
      </c>
      <c r="B5842">
        <v>-0.88335300000000005</v>
      </c>
      <c r="C5842">
        <v>-1.0714999999999999</v>
      </c>
    </row>
    <row r="5843" spans="1:3" x14ac:dyDescent="0.3">
      <c r="A5843">
        <v>288.72800000000001</v>
      </c>
      <c r="B5843">
        <v>-0.86574099999999998</v>
      </c>
      <c r="C5843">
        <v>-0.89701399999999998</v>
      </c>
    </row>
    <row r="5844" spans="1:3" x14ac:dyDescent="0.3">
      <c r="A5844">
        <v>288.77699999999999</v>
      </c>
      <c r="B5844">
        <v>-0.596777</v>
      </c>
      <c r="C5844">
        <v>-0.56183799999999995</v>
      </c>
    </row>
    <row r="5845" spans="1:3" x14ac:dyDescent="0.3">
      <c r="A5845">
        <v>288.827</v>
      </c>
      <c r="B5845">
        <v>-0.31400899999999998</v>
      </c>
      <c r="C5845">
        <v>-0.45450800000000002</v>
      </c>
    </row>
    <row r="5846" spans="1:3" x14ac:dyDescent="0.3">
      <c r="A5846">
        <v>288.87599999999998</v>
      </c>
      <c r="B5846">
        <v>-0.123235</v>
      </c>
      <c r="C5846">
        <v>-0.67900000000000005</v>
      </c>
    </row>
    <row r="5847" spans="1:3" x14ac:dyDescent="0.3">
      <c r="A5847">
        <v>288.92599999999999</v>
      </c>
      <c r="B5847">
        <v>4.49033E-2</v>
      </c>
      <c r="C5847">
        <v>-0.94439099999999998</v>
      </c>
    </row>
    <row r="5848" spans="1:3" x14ac:dyDescent="0.3">
      <c r="A5848">
        <v>288.97500000000002</v>
      </c>
      <c r="B5848">
        <v>0.19409100000000001</v>
      </c>
      <c r="C5848">
        <v>-0.85248500000000005</v>
      </c>
    </row>
    <row r="5849" spans="1:3" x14ac:dyDescent="0.3">
      <c r="A5849">
        <v>289.02499999999998</v>
      </c>
      <c r="B5849">
        <v>0.22128500000000001</v>
      </c>
      <c r="C5849">
        <v>-0.42352000000000001</v>
      </c>
    </row>
    <row r="5850" spans="1:3" x14ac:dyDescent="0.3">
      <c r="A5850">
        <v>289.07400000000001</v>
      </c>
      <c r="B5850">
        <v>0.120754</v>
      </c>
      <c r="C5850">
        <v>-0.11052099999999999</v>
      </c>
    </row>
    <row r="5851" spans="1:3" x14ac:dyDescent="0.3">
      <c r="A5851">
        <v>289.12400000000002</v>
      </c>
      <c r="B5851">
        <v>8.6651500000000006E-2</v>
      </c>
      <c r="C5851">
        <v>-0.154115</v>
      </c>
    </row>
    <row r="5852" spans="1:3" x14ac:dyDescent="0.3">
      <c r="A5852">
        <v>289.173</v>
      </c>
      <c r="B5852">
        <v>0.31192300000000001</v>
      </c>
      <c r="C5852">
        <v>-0.30813299999999999</v>
      </c>
    </row>
    <row r="5853" spans="1:3" x14ac:dyDescent="0.3">
      <c r="A5853">
        <v>289.22199999999998</v>
      </c>
      <c r="B5853">
        <v>0.67533900000000002</v>
      </c>
      <c r="C5853">
        <v>-0.24174499999999999</v>
      </c>
    </row>
    <row r="5854" spans="1:3" x14ac:dyDescent="0.3">
      <c r="A5854">
        <v>289.27199999999999</v>
      </c>
      <c r="B5854">
        <v>0.79406399999999999</v>
      </c>
      <c r="C5854">
        <v>0.115178</v>
      </c>
    </row>
    <row r="5855" spans="1:3" x14ac:dyDescent="0.3">
      <c r="A5855">
        <v>289.32100000000003</v>
      </c>
      <c r="B5855">
        <v>0.48322300000000001</v>
      </c>
      <c r="C5855">
        <v>0.51255200000000001</v>
      </c>
    </row>
    <row r="5856" spans="1:3" x14ac:dyDescent="0.3">
      <c r="A5856">
        <v>289.37099999999998</v>
      </c>
      <c r="B5856" s="1">
        <v>8.3129699999999994E-3</v>
      </c>
      <c r="C5856">
        <v>0.56891700000000001</v>
      </c>
    </row>
    <row r="5857" spans="1:3" x14ac:dyDescent="0.3">
      <c r="A5857">
        <v>289.42</v>
      </c>
      <c r="B5857">
        <v>-0.20306399999999999</v>
      </c>
      <c r="C5857">
        <v>0.20851700000000001</v>
      </c>
    </row>
    <row r="5858" spans="1:3" x14ac:dyDescent="0.3">
      <c r="A5858">
        <v>289.47000000000003</v>
      </c>
      <c r="B5858" s="1">
        <v>-1.3866099999999999E-3</v>
      </c>
      <c r="C5858">
        <v>-0.24424299999999999</v>
      </c>
    </row>
    <row r="5859" spans="1:3" x14ac:dyDescent="0.3">
      <c r="A5859">
        <v>289.51900000000001</v>
      </c>
      <c r="B5859">
        <v>0.32125100000000001</v>
      </c>
      <c r="C5859">
        <v>-0.48169600000000001</v>
      </c>
    </row>
    <row r="5860" spans="1:3" x14ac:dyDescent="0.3">
      <c r="A5860">
        <v>289.56900000000002</v>
      </c>
      <c r="B5860">
        <v>0.28265299999999999</v>
      </c>
      <c r="C5860">
        <v>-0.47797099999999998</v>
      </c>
    </row>
    <row r="5861" spans="1:3" x14ac:dyDescent="0.3">
      <c r="A5861">
        <v>289.61799999999999</v>
      </c>
      <c r="B5861">
        <v>-0.23786499999999999</v>
      </c>
      <c r="C5861">
        <v>-0.45367099999999999</v>
      </c>
    </row>
    <row r="5862" spans="1:3" x14ac:dyDescent="0.3">
      <c r="A5862">
        <v>289.66699999999997</v>
      </c>
      <c r="B5862">
        <v>-0.80410000000000004</v>
      </c>
      <c r="C5862">
        <v>-0.68923000000000001</v>
      </c>
    </row>
    <row r="5863" spans="1:3" x14ac:dyDescent="0.3">
      <c r="A5863">
        <v>289.71699999999998</v>
      </c>
      <c r="B5863">
        <v>-0.95452999999999999</v>
      </c>
      <c r="C5863">
        <v>-1.1789499999999999</v>
      </c>
    </row>
    <row r="5864" spans="1:3" x14ac:dyDescent="0.3">
      <c r="A5864">
        <v>289.76600000000002</v>
      </c>
      <c r="B5864">
        <v>-0.73273600000000005</v>
      </c>
      <c r="C5864">
        <v>-1.61307</v>
      </c>
    </row>
    <row r="5865" spans="1:3" x14ac:dyDescent="0.3">
      <c r="A5865">
        <v>289.81599999999997</v>
      </c>
      <c r="B5865">
        <v>-0.57072699999999998</v>
      </c>
      <c r="C5865">
        <v>-1.8267800000000001</v>
      </c>
    </row>
    <row r="5866" spans="1:3" x14ac:dyDescent="0.3">
      <c r="A5866">
        <v>289.86500000000001</v>
      </c>
      <c r="B5866">
        <v>-0.766046</v>
      </c>
      <c r="C5866">
        <v>-1.9346399999999999</v>
      </c>
    </row>
    <row r="5867" spans="1:3" x14ac:dyDescent="0.3">
      <c r="A5867">
        <v>289.91500000000002</v>
      </c>
      <c r="B5867">
        <v>-1.1427400000000001</v>
      </c>
      <c r="C5867">
        <v>-2.04956</v>
      </c>
    </row>
    <row r="5868" spans="1:3" x14ac:dyDescent="0.3">
      <c r="A5868">
        <v>289.964</v>
      </c>
      <c r="B5868">
        <v>-1.3071600000000001</v>
      </c>
      <c r="C5868">
        <v>-2.19258</v>
      </c>
    </row>
    <row r="5869" spans="1:3" x14ac:dyDescent="0.3">
      <c r="A5869">
        <v>290.01400000000001</v>
      </c>
      <c r="B5869">
        <v>-1.18272</v>
      </c>
      <c r="C5869">
        <v>-2.3536899999999998</v>
      </c>
    </row>
    <row r="5870" spans="1:3" x14ac:dyDescent="0.3">
      <c r="A5870">
        <v>290.06299999999999</v>
      </c>
      <c r="B5870">
        <v>-1.0470999999999999</v>
      </c>
      <c r="C5870">
        <v>-2.52928</v>
      </c>
    </row>
    <row r="5871" spans="1:3" x14ac:dyDescent="0.3">
      <c r="A5871">
        <v>290.11200000000002</v>
      </c>
      <c r="B5871">
        <v>-1.08039</v>
      </c>
      <c r="C5871">
        <v>-2.7324799999999998</v>
      </c>
    </row>
    <row r="5872" spans="1:3" x14ac:dyDescent="0.3">
      <c r="A5872">
        <v>290.16199999999998</v>
      </c>
      <c r="B5872">
        <v>-1.1296900000000001</v>
      </c>
      <c r="C5872">
        <v>-2.8159999999999998</v>
      </c>
    </row>
    <row r="5873" spans="1:3" x14ac:dyDescent="0.3">
      <c r="A5873">
        <v>290.21100000000001</v>
      </c>
      <c r="B5873">
        <v>-0.90735600000000005</v>
      </c>
      <c r="C5873">
        <v>-2.4622099999999998</v>
      </c>
    </row>
    <row r="5874" spans="1:3" x14ac:dyDescent="0.3">
      <c r="A5874">
        <v>290.26100000000002</v>
      </c>
      <c r="B5874">
        <v>-0.32871099999999998</v>
      </c>
      <c r="C5874">
        <v>-1.62514</v>
      </c>
    </row>
    <row r="5875" spans="1:3" x14ac:dyDescent="0.3">
      <c r="A5875">
        <v>290.31</v>
      </c>
      <c r="B5875">
        <v>0.30191899999999999</v>
      </c>
      <c r="C5875">
        <v>-0.68808000000000002</v>
      </c>
    </row>
    <row r="5876" spans="1:3" x14ac:dyDescent="0.3">
      <c r="A5876">
        <v>290.36</v>
      </c>
      <c r="B5876">
        <v>0.51980499999999996</v>
      </c>
      <c r="C5876">
        <v>-3.5191800000000002E-2</v>
      </c>
    </row>
    <row r="5877" spans="1:3" x14ac:dyDescent="0.3">
      <c r="A5877">
        <v>290.40899999999999</v>
      </c>
      <c r="B5877">
        <v>0.19872699999999999</v>
      </c>
      <c r="C5877">
        <v>0.217663</v>
      </c>
    </row>
    <row r="5878" spans="1:3" x14ac:dyDescent="0.3">
      <c r="A5878">
        <v>290.459</v>
      </c>
      <c r="B5878">
        <v>-0.30007600000000001</v>
      </c>
      <c r="C5878">
        <v>0.14297199999999999</v>
      </c>
    </row>
    <row r="5879" spans="1:3" x14ac:dyDescent="0.3">
      <c r="A5879">
        <v>290.50799999999998</v>
      </c>
      <c r="B5879">
        <v>-0.48636000000000001</v>
      </c>
      <c r="C5879">
        <v>-9.8710900000000004E-2</v>
      </c>
    </row>
    <row r="5880" spans="1:3" x14ac:dyDescent="0.3">
      <c r="A5880">
        <v>290.55799999999999</v>
      </c>
      <c r="B5880">
        <v>-0.16347800000000001</v>
      </c>
      <c r="C5880">
        <v>-0.37653300000000001</v>
      </c>
    </row>
    <row r="5881" spans="1:3" x14ac:dyDescent="0.3">
      <c r="A5881">
        <v>290.60700000000003</v>
      </c>
      <c r="B5881">
        <v>0.41334100000000001</v>
      </c>
      <c r="C5881">
        <v>-0.613456</v>
      </c>
    </row>
    <row r="5882" spans="1:3" x14ac:dyDescent="0.3">
      <c r="A5882">
        <v>290.65600000000001</v>
      </c>
      <c r="B5882">
        <v>0.77752900000000003</v>
      </c>
      <c r="C5882">
        <v>-0.668794</v>
      </c>
    </row>
    <row r="5883" spans="1:3" x14ac:dyDescent="0.3">
      <c r="A5883">
        <v>290.70600000000002</v>
      </c>
      <c r="B5883">
        <v>0.72683200000000003</v>
      </c>
      <c r="C5883">
        <v>-0.42688199999999998</v>
      </c>
    </row>
    <row r="5884" spans="1:3" x14ac:dyDescent="0.3">
      <c r="A5884">
        <v>290.755</v>
      </c>
      <c r="B5884">
        <v>0.46876499999999999</v>
      </c>
      <c r="C5884">
        <v>-3.0771799999999998E-2</v>
      </c>
    </row>
    <row r="5885" spans="1:3" x14ac:dyDescent="0.3">
      <c r="A5885">
        <v>290.80500000000001</v>
      </c>
      <c r="B5885">
        <v>0.297045</v>
      </c>
      <c r="C5885">
        <v>0.19526499999999999</v>
      </c>
    </row>
    <row r="5886" spans="1:3" x14ac:dyDescent="0.3">
      <c r="A5886">
        <v>290.85399999999998</v>
      </c>
      <c r="B5886">
        <v>0.27739399999999997</v>
      </c>
      <c r="C5886" s="1">
        <v>7.1631000000000004E-3</v>
      </c>
    </row>
    <row r="5887" spans="1:3" x14ac:dyDescent="0.3">
      <c r="A5887">
        <v>290.904</v>
      </c>
      <c r="B5887">
        <v>0.24165900000000001</v>
      </c>
      <c r="C5887">
        <v>-0.55971000000000004</v>
      </c>
    </row>
    <row r="5888" spans="1:3" x14ac:dyDescent="0.3">
      <c r="A5888">
        <v>290.95299999999997</v>
      </c>
      <c r="B5888">
        <v>2.32424E-2</v>
      </c>
      <c r="C5888">
        <v>-1.0632600000000001</v>
      </c>
    </row>
    <row r="5889" spans="1:3" x14ac:dyDescent="0.3">
      <c r="A5889">
        <v>291.00299999999999</v>
      </c>
      <c r="B5889">
        <v>-0.33096599999999998</v>
      </c>
      <c r="C5889">
        <v>-0.94709699999999997</v>
      </c>
    </row>
    <row r="5890" spans="1:3" x14ac:dyDescent="0.3">
      <c r="A5890">
        <v>291.05200000000002</v>
      </c>
      <c r="B5890">
        <v>-0.62541199999999997</v>
      </c>
      <c r="C5890">
        <v>-0.15085499999999999</v>
      </c>
    </row>
    <row r="5891" spans="1:3" x14ac:dyDescent="0.3">
      <c r="A5891">
        <v>291.101</v>
      </c>
      <c r="B5891">
        <v>-0.81026500000000001</v>
      </c>
      <c r="C5891">
        <v>0.756328</v>
      </c>
    </row>
    <row r="5892" spans="1:3" x14ac:dyDescent="0.3">
      <c r="A5892">
        <v>291.15100000000001</v>
      </c>
      <c r="B5892">
        <v>-1.06867</v>
      </c>
      <c r="C5892">
        <v>1.0486</v>
      </c>
    </row>
    <row r="5893" spans="1:3" x14ac:dyDescent="0.3">
      <c r="A5893">
        <v>291.2</v>
      </c>
      <c r="B5893">
        <v>-1.50959</v>
      </c>
      <c r="C5893">
        <v>0.43805699999999997</v>
      </c>
    </row>
    <row r="5894" spans="1:3" x14ac:dyDescent="0.3">
      <c r="A5894">
        <v>291.25</v>
      </c>
      <c r="B5894">
        <v>-1.9775400000000001</v>
      </c>
      <c r="C5894">
        <v>-0.58139099999999999</v>
      </c>
    </row>
    <row r="5895" spans="1:3" x14ac:dyDescent="0.3">
      <c r="A5895">
        <v>291.29899999999998</v>
      </c>
      <c r="B5895">
        <v>-2.2375699999999998</v>
      </c>
      <c r="C5895">
        <v>-1.0960099999999999</v>
      </c>
    </row>
    <row r="5896" spans="1:3" x14ac:dyDescent="0.3">
      <c r="A5896">
        <v>291.34899999999999</v>
      </c>
      <c r="B5896">
        <v>-2.2494900000000002</v>
      </c>
      <c r="C5896">
        <v>-0.71370999999999996</v>
      </c>
    </row>
    <row r="5897" spans="1:3" x14ac:dyDescent="0.3">
      <c r="A5897">
        <v>291.39800000000002</v>
      </c>
      <c r="B5897">
        <v>-2.26532</v>
      </c>
      <c r="C5897">
        <v>5.7309600000000002E-2</v>
      </c>
    </row>
    <row r="5898" spans="1:3" x14ac:dyDescent="0.3">
      <c r="A5898">
        <v>291.44799999999998</v>
      </c>
      <c r="B5898">
        <v>-2.5415899999999998</v>
      </c>
      <c r="C5898">
        <v>0.44092999999999999</v>
      </c>
    </row>
    <row r="5899" spans="1:3" x14ac:dyDescent="0.3">
      <c r="A5899">
        <v>291.49700000000001</v>
      </c>
      <c r="B5899">
        <v>-2.9383900000000001</v>
      </c>
      <c r="C5899">
        <v>0.141538</v>
      </c>
    </row>
    <row r="5900" spans="1:3" x14ac:dyDescent="0.3">
      <c r="A5900">
        <v>291.54599999999999</v>
      </c>
      <c r="B5900">
        <v>-3.0483199999999999</v>
      </c>
      <c r="C5900">
        <v>-0.444249</v>
      </c>
    </row>
    <row r="5901" spans="1:3" x14ac:dyDescent="0.3">
      <c r="A5901">
        <v>291.596</v>
      </c>
      <c r="B5901">
        <v>-2.6861899999999999</v>
      </c>
      <c r="C5901">
        <v>-0.67693899999999996</v>
      </c>
    </row>
    <row r="5902" spans="1:3" x14ac:dyDescent="0.3">
      <c r="A5902">
        <v>291.64499999999998</v>
      </c>
      <c r="B5902">
        <v>-2.0329199999999998</v>
      </c>
      <c r="C5902">
        <v>-0.46466400000000002</v>
      </c>
    </row>
    <row r="5903" spans="1:3" x14ac:dyDescent="0.3">
      <c r="A5903">
        <v>291.69499999999999</v>
      </c>
      <c r="B5903">
        <v>-1.3927700000000001</v>
      </c>
      <c r="C5903">
        <v>-0.36322599999999999</v>
      </c>
    </row>
    <row r="5904" spans="1:3" x14ac:dyDescent="0.3">
      <c r="A5904">
        <v>291.74400000000003</v>
      </c>
      <c r="B5904">
        <v>-0.92805199999999999</v>
      </c>
      <c r="C5904">
        <v>-0.81791999999999998</v>
      </c>
    </row>
    <row r="5905" spans="1:3" x14ac:dyDescent="0.3">
      <c r="A5905">
        <v>291.79399999999998</v>
      </c>
      <c r="B5905">
        <v>-0.57211999999999996</v>
      </c>
      <c r="C5905">
        <v>-1.6261300000000001</v>
      </c>
    </row>
    <row r="5906" spans="1:3" x14ac:dyDescent="0.3">
      <c r="A5906">
        <v>291.84300000000002</v>
      </c>
      <c r="B5906">
        <v>-0.20872299999999999</v>
      </c>
      <c r="C5906">
        <v>-2.1904400000000002</v>
      </c>
    </row>
    <row r="5907" spans="1:3" x14ac:dyDescent="0.3">
      <c r="A5907">
        <v>291.89299999999997</v>
      </c>
      <c r="B5907">
        <v>0.11545900000000001</v>
      </c>
      <c r="C5907">
        <v>-2.19984</v>
      </c>
    </row>
    <row r="5908" spans="1:3" x14ac:dyDescent="0.3">
      <c r="A5908">
        <v>291.94200000000001</v>
      </c>
      <c r="B5908">
        <v>0.27997499999999997</v>
      </c>
      <c r="C5908">
        <v>-2.0164399999999998</v>
      </c>
    </row>
    <row r="5909" spans="1:3" x14ac:dyDescent="0.3">
      <c r="A5909">
        <v>291.99200000000002</v>
      </c>
      <c r="B5909">
        <v>0.28653699999999999</v>
      </c>
      <c r="C5909">
        <v>-2.1666400000000001</v>
      </c>
    </row>
    <row r="5910" spans="1:3" x14ac:dyDescent="0.3">
      <c r="A5910">
        <v>292.041</v>
      </c>
      <c r="B5910">
        <v>0.26326100000000002</v>
      </c>
      <c r="C5910">
        <v>-2.5071599999999998</v>
      </c>
    </row>
    <row r="5911" spans="1:3" x14ac:dyDescent="0.3">
      <c r="A5911">
        <v>292.08999999999997</v>
      </c>
      <c r="B5911">
        <v>0.368145</v>
      </c>
      <c r="C5911">
        <v>-2.4112900000000002</v>
      </c>
    </row>
    <row r="5912" spans="1:3" x14ac:dyDescent="0.3">
      <c r="A5912">
        <v>292.14</v>
      </c>
      <c r="B5912">
        <v>0.66625000000000001</v>
      </c>
      <c r="C5912">
        <v>-1.72543</v>
      </c>
    </row>
    <row r="5913" spans="1:3" x14ac:dyDescent="0.3">
      <c r="A5913">
        <v>292.18900000000002</v>
      </c>
      <c r="B5913">
        <v>1.03657</v>
      </c>
      <c r="C5913">
        <v>-0.99535099999999999</v>
      </c>
    </row>
    <row r="5914" spans="1:3" x14ac:dyDescent="0.3">
      <c r="A5914">
        <v>292.23899999999998</v>
      </c>
      <c r="B5914">
        <v>1.2885800000000001</v>
      </c>
      <c r="C5914">
        <v>-0.77889799999999998</v>
      </c>
    </row>
    <row r="5915" spans="1:3" x14ac:dyDescent="0.3">
      <c r="A5915">
        <v>292.28800000000001</v>
      </c>
      <c r="B5915">
        <v>1.3462400000000001</v>
      </c>
      <c r="C5915">
        <v>-1.0261400000000001</v>
      </c>
    </row>
    <row r="5916" spans="1:3" x14ac:dyDescent="0.3">
      <c r="A5916">
        <v>292.33800000000002</v>
      </c>
      <c r="B5916">
        <v>1.2332099999999999</v>
      </c>
      <c r="C5916">
        <v>-1.1607400000000001</v>
      </c>
    </row>
    <row r="5917" spans="1:3" x14ac:dyDescent="0.3">
      <c r="A5917">
        <v>292.387</v>
      </c>
      <c r="B5917">
        <v>0.992869</v>
      </c>
      <c r="C5917">
        <v>-0.78121399999999996</v>
      </c>
    </row>
    <row r="5918" spans="1:3" x14ac:dyDescent="0.3">
      <c r="A5918">
        <v>292.43700000000001</v>
      </c>
      <c r="B5918">
        <v>0.68818699999999999</v>
      </c>
      <c r="C5918">
        <v>-0.146482</v>
      </c>
    </row>
    <row r="5919" spans="1:3" x14ac:dyDescent="0.3">
      <c r="A5919">
        <v>292.48599999999999</v>
      </c>
      <c r="B5919">
        <v>0.40378999999999998</v>
      </c>
      <c r="C5919">
        <v>0.217393</v>
      </c>
    </row>
    <row r="5920" spans="1:3" x14ac:dyDescent="0.3">
      <c r="A5920">
        <v>292.53500000000003</v>
      </c>
      <c r="B5920">
        <v>0.25197000000000003</v>
      </c>
      <c r="C5920">
        <v>0.16230800000000001</v>
      </c>
    </row>
    <row r="5921" spans="1:3" x14ac:dyDescent="0.3">
      <c r="A5921">
        <v>292.58499999999998</v>
      </c>
      <c r="B5921">
        <v>0.32464399999999999</v>
      </c>
      <c r="C5921">
        <v>-1.46357E-2</v>
      </c>
    </row>
    <row r="5922" spans="1:3" x14ac:dyDescent="0.3">
      <c r="A5922">
        <v>292.63400000000001</v>
      </c>
      <c r="B5922">
        <v>0.53764100000000004</v>
      </c>
      <c r="C5922">
        <v>6.8673600000000001E-2</v>
      </c>
    </row>
    <row r="5923" spans="1:3" x14ac:dyDescent="0.3">
      <c r="A5923">
        <v>292.68400000000003</v>
      </c>
      <c r="B5923">
        <v>0.64634199999999997</v>
      </c>
      <c r="C5923">
        <v>0.49427700000000002</v>
      </c>
    </row>
    <row r="5924" spans="1:3" x14ac:dyDescent="0.3">
      <c r="A5924">
        <v>292.733</v>
      </c>
      <c r="B5924">
        <v>0.51189899999999999</v>
      </c>
      <c r="C5924">
        <v>0.91300499999999996</v>
      </c>
    </row>
    <row r="5925" spans="1:3" x14ac:dyDescent="0.3">
      <c r="A5925">
        <v>292.78300000000002</v>
      </c>
      <c r="B5925">
        <v>0.23379800000000001</v>
      </c>
      <c r="C5925">
        <v>0.92598400000000003</v>
      </c>
    </row>
    <row r="5926" spans="1:3" x14ac:dyDescent="0.3">
      <c r="A5926">
        <v>292.83199999999999</v>
      </c>
      <c r="B5926">
        <v>1.6352599999999998E-2</v>
      </c>
      <c r="C5926">
        <v>0.56702600000000003</v>
      </c>
    </row>
    <row r="5927" spans="1:3" x14ac:dyDescent="0.3">
      <c r="A5927">
        <v>292.88200000000001</v>
      </c>
      <c r="B5927">
        <v>-1.6678200000000001E-2</v>
      </c>
      <c r="C5927">
        <v>0.20294699999999999</v>
      </c>
    </row>
    <row r="5928" spans="1:3" x14ac:dyDescent="0.3">
      <c r="A5928">
        <v>292.93099999999998</v>
      </c>
      <c r="B5928">
        <v>4.9741199999999999E-2</v>
      </c>
      <c r="C5928">
        <v>6.6874500000000003E-2</v>
      </c>
    </row>
    <row r="5929" spans="1:3" x14ac:dyDescent="0.3">
      <c r="A5929">
        <v>292.98</v>
      </c>
      <c r="B5929" s="1">
        <v>-6.6952399999999999E-3</v>
      </c>
      <c r="C5929">
        <v>5.2543600000000003E-2</v>
      </c>
    </row>
    <row r="5930" spans="1:3" x14ac:dyDescent="0.3">
      <c r="A5930">
        <v>293.02999999999997</v>
      </c>
      <c r="B5930">
        <v>-0.24188399999999999</v>
      </c>
      <c r="C5930">
        <v>-0.112341</v>
      </c>
    </row>
    <row r="5931" spans="1:3" x14ac:dyDescent="0.3">
      <c r="A5931">
        <v>293.07900000000001</v>
      </c>
      <c r="B5931">
        <v>-0.474379</v>
      </c>
      <c r="C5931">
        <v>-0.49061300000000002</v>
      </c>
    </row>
    <row r="5932" spans="1:3" x14ac:dyDescent="0.3">
      <c r="A5932">
        <v>293.12900000000002</v>
      </c>
      <c r="B5932">
        <v>-0.56254899999999997</v>
      </c>
      <c r="C5932">
        <v>-0.78237199999999996</v>
      </c>
    </row>
    <row r="5933" spans="1:3" x14ac:dyDescent="0.3">
      <c r="A5933">
        <v>293.178</v>
      </c>
      <c r="B5933">
        <v>-0.55216299999999996</v>
      </c>
      <c r="C5933">
        <v>-0.75038199999999999</v>
      </c>
    </row>
    <row r="5934" spans="1:3" x14ac:dyDescent="0.3">
      <c r="A5934">
        <v>293.22800000000001</v>
      </c>
      <c r="B5934">
        <v>-0.61597599999999997</v>
      </c>
      <c r="C5934">
        <v>-0.58966799999999997</v>
      </c>
    </row>
    <row r="5935" spans="1:3" x14ac:dyDescent="0.3">
      <c r="A5935">
        <v>293.27699999999999</v>
      </c>
      <c r="B5935">
        <v>-0.89287399999999995</v>
      </c>
      <c r="C5935">
        <v>-0.591387</v>
      </c>
    </row>
    <row r="5936" spans="1:3" x14ac:dyDescent="0.3">
      <c r="A5936">
        <v>293.327</v>
      </c>
      <c r="B5936">
        <v>-1.26631</v>
      </c>
      <c r="C5936">
        <v>-0.72810399999999997</v>
      </c>
    </row>
    <row r="5937" spans="1:3" x14ac:dyDescent="0.3">
      <c r="A5937">
        <v>293.37599999999998</v>
      </c>
      <c r="B5937">
        <v>-1.45089</v>
      </c>
      <c r="C5937">
        <v>-0.76688599999999996</v>
      </c>
    </row>
    <row r="5938" spans="1:3" x14ac:dyDescent="0.3">
      <c r="A5938">
        <v>293.42599999999999</v>
      </c>
      <c r="B5938">
        <v>-1.3801600000000001</v>
      </c>
      <c r="C5938">
        <v>-0.59473600000000004</v>
      </c>
    </row>
    <row r="5939" spans="1:3" x14ac:dyDescent="0.3">
      <c r="A5939">
        <v>293.47500000000002</v>
      </c>
      <c r="B5939">
        <v>-1.27451</v>
      </c>
      <c r="C5939">
        <v>-0.39958500000000002</v>
      </c>
    </row>
    <row r="5940" spans="1:3" x14ac:dyDescent="0.3">
      <c r="A5940">
        <v>293.524</v>
      </c>
      <c r="B5940">
        <v>-1.3183100000000001</v>
      </c>
      <c r="C5940">
        <v>-0.489371</v>
      </c>
    </row>
    <row r="5941" spans="1:3" x14ac:dyDescent="0.3">
      <c r="A5941">
        <v>293.57400000000001</v>
      </c>
      <c r="B5941">
        <v>-1.4461599999999999</v>
      </c>
      <c r="C5941">
        <v>-0.84621500000000005</v>
      </c>
    </row>
    <row r="5942" spans="1:3" x14ac:dyDescent="0.3">
      <c r="A5942">
        <v>293.62299999999999</v>
      </c>
      <c r="B5942">
        <v>-1.4215800000000001</v>
      </c>
      <c r="C5942">
        <v>-1.10063</v>
      </c>
    </row>
    <row r="5943" spans="1:3" x14ac:dyDescent="0.3">
      <c r="A5943">
        <v>293.673</v>
      </c>
      <c r="B5943">
        <v>-1.1065199999999999</v>
      </c>
      <c r="C5943">
        <v>-0.98125399999999996</v>
      </c>
    </row>
    <row r="5944" spans="1:3" x14ac:dyDescent="0.3">
      <c r="A5944">
        <v>293.72199999999998</v>
      </c>
      <c r="B5944">
        <v>-0.65403100000000003</v>
      </c>
      <c r="C5944">
        <v>-0.55839499999999997</v>
      </c>
    </row>
    <row r="5945" spans="1:3" x14ac:dyDescent="0.3">
      <c r="A5945">
        <v>293.77199999999999</v>
      </c>
      <c r="B5945">
        <v>-0.32894299999999999</v>
      </c>
      <c r="C5945">
        <v>-0.177815</v>
      </c>
    </row>
    <row r="5946" spans="1:3" x14ac:dyDescent="0.3">
      <c r="A5946">
        <v>293.82100000000003</v>
      </c>
      <c r="B5946">
        <v>-0.20704600000000001</v>
      </c>
      <c r="C5946">
        <v>-0.20629400000000001</v>
      </c>
    </row>
    <row r="5947" spans="1:3" x14ac:dyDescent="0.3">
      <c r="A5947">
        <v>293.87099999999998</v>
      </c>
      <c r="B5947">
        <v>-0.20075599999999999</v>
      </c>
      <c r="C5947">
        <v>-0.62515699999999996</v>
      </c>
    </row>
    <row r="5948" spans="1:3" x14ac:dyDescent="0.3">
      <c r="A5948">
        <v>293.92</v>
      </c>
      <c r="B5948">
        <v>-0.238007</v>
      </c>
      <c r="C5948">
        <v>-0.99963900000000006</v>
      </c>
    </row>
    <row r="5949" spans="1:3" x14ac:dyDescent="0.3">
      <c r="A5949">
        <v>293.96899999999999</v>
      </c>
      <c r="B5949">
        <v>-0.29643599999999998</v>
      </c>
      <c r="C5949">
        <v>-1.0111399999999999</v>
      </c>
    </row>
    <row r="5950" spans="1:3" x14ac:dyDescent="0.3">
      <c r="A5950">
        <v>294.01900000000001</v>
      </c>
      <c r="B5950">
        <v>-0.39474500000000001</v>
      </c>
      <c r="C5950">
        <v>-0.80022400000000005</v>
      </c>
    </row>
    <row r="5951" spans="1:3" x14ac:dyDescent="0.3">
      <c r="A5951">
        <v>294.06799999999998</v>
      </c>
      <c r="B5951">
        <v>-0.54426300000000005</v>
      </c>
      <c r="C5951">
        <v>-0.72062599999999999</v>
      </c>
    </row>
    <row r="5952" spans="1:3" x14ac:dyDescent="0.3">
      <c r="A5952">
        <v>294.11799999999999</v>
      </c>
      <c r="B5952">
        <v>-0.64858099999999996</v>
      </c>
      <c r="C5952">
        <v>-0.91696500000000003</v>
      </c>
    </row>
    <row r="5953" spans="1:3" x14ac:dyDescent="0.3">
      <c r="A5953">
        <v>294.16699999999997</v>
      </c>
      <c r="B5953">
        <v>-0.61975499999999994</v>
      </c>
      <c r="C5953">
        <v>-1.13971</v>
      </c>
    </row>
    <row r="5954" spans="1:3" x14ac:dyDescent="0.3">
      <c r="A5954">
        <v>294.21699999999998</v>
      </c>
      <c r="B5954">
        <v>-0.56359700000000001</v>
      </c>
      <c r="C5954">
        <v>-1.0258700000000001</v>
      </c>
    </row>
    <row r="5955" spans="1:3" x14ac:dyDescent="0.3">
      <c r="A5955">
        <v>294.26600000000002</v>
      </c>
      <c r="B5955">
        <v>-0.65310800000000002</v>
      </c>
      <c r="C5955">
        <v>-0.59082999999999997</v>
      </c>
    </row>
    <row r="5956" spans="1:3" x14ac:dyDescent="0.3">
      <c r="A5956">
        <v>294.31599999999997</v>
      </c>
      <c r="B5956">
        <v>-0.95270900000000003</v>
      </c>
      <c r="C5956">
        <v>-0.20256399999999999</v>
      </c>
    </row>
    <row r="5957" spans="1:3" x14ac:dyDescent="0.3">
      <c r="A5957">
        <v>294.36500000000001</v>
      </c>
      <c r="B5957">
        <v>-1.36084</v>
      </c>
      <c r="C5957">
        <v>-7.4690900000000005E-2</v>
      </c>
    </row>
    <row r="5958" spans="1:3" x14ac:dyDescent="0.3">
      <c r="A5958">
        <v>294.41399999999999</v>
      </c>
      <c r="B5958">
        <v>-1.6200699999999999</v>
      </c>
      <c r="C5958">
        <v>-8.0115599999999995E-2</v>
      </c>
    </row>
    <row r="5959" spans="1:3" x14ac:dyDescent="0.3">
      <c r="A5959">
        <v>294.464</v>
      </c>
      <c r="B5959">
        <v>-1.6107100000000001</v>
      </c>
      <c r="C5959">
        <v>-1.8140199999999999E-2</v>
      </c>
    </row>
    <row r="5960" spans="1:3" x14ac:dyDescent="0.3">
      <c r="A5960">
        <v>294.51299999999998</v>
      </c>
      <c r="B5960">
        <v>-1.56792</v>
      </c>
      <c r="C5960">
        <v>0.13365299999999999</v>
      </c>
    </row>
    <row r="5961" spans="1:3" x14ac:dyDescent="0.3">
      <c r="A5961">
        <v>294.56299999999999</v>
      </c>
      <c r="B5961">
        <v>-1.74437</v>
      </c>
      <c r="C5961">
        <v>0.19968</v>
      </c>
    </row>
    <row r="5962" spans="1:3" x14ac:dyDescent="0.3">
      <c r="A5962">
        <v>294.61200000000002</v>
      </c>
      <c r="B5962">
        <v>-2.0456599999999998</v>
      </c>
      <c r="C5962">
        <v>4.1780699999999997E-2</v>
      </c>
    </row>
    <row r="5963" spans="1:3" x14ac:dyDescent="0.3">
      <c r="A5963">
        <v>294.66199999999998</v>
      </c>
      <c r="B5963">
        <v>-2.1656599999999999</v>
      </c>
      <c r="C5963">
        <v>-0.18850500000000001</v>
      </c>
    </row>
    <row r="5964" spans="1:3" x14ac:dyDescent="0.3">
      <c r="A5964">
        <v>294.71100000000001</v>
      </c>
      <c r="B5964">
        <v>-1.9336199999999999</v>
      </c>
      <c r="C5964">
        <v>-0.199652</v>
      </c>
    </row>
    <row r="5965" spans="1:3" x14ac:dyDescent="0.3">
      <c r="A5965">
        <v>294.76100000000002</v>
      </c>
      <c r="B5965">
        <v>-1.4970000000000001</v>
      </c>
      <c r="C5965">
        <v>7.2143600000000002E-2</v>
      </c>
    </row>
    <row r="5966" spans="1:3" x14ac:dyDescent="0.3">
      <c r="A5966">
        <v>294.81</v>
      </c>
      <c r="B5966">
        <v>-1.16147</v>
      </c>
      <c r="C5966">
        <v>0.40454200000000001</v>
      </c>
    </row>
    <row r="5967" spans="1:3" x14ac:dyDescent="0.3">
      <c r="A5967">
        <v>294.86</v>
      </c>
      <c r="B5967">
        <v>-1.0096000000000001</v>
      </c>
      <c r="C5967">
        <v>0.485126</v>
      </c>
    </row>
    <row r="5968" spans="1:3" x14ac:dyDescent="0.3">
      <c r="A5968">
        <v>294.90899999999999</v>
      </c>
      <c r="B5968">
        <v>-0.86963500000000005</v>
      </c>
      <c r="C5968">
        <v>0.120644</v>
      </c>
    </row>
    <row r="5969" spans="1:3" x14ac:dyDescent="0.3">
      <c r="A5969">
        <v>294.95800000000003</v>
      </c>
      <c r="B5969">
        <v>-0.65085999999999999</v>
      </c>
      <c r="C5969">
        <v>-0.56841900000000001</v>
      </c>
    </row>
    <row r="5970" spans="1:3" x14ac:dyDescent="0.3">
      <c r="A5970">
        <v>295.00799999999998</v>
      </c>
      <c r="B5970">
        <v>-0.44203100000000001</v>
      </c>
      <c r="C5970">
        <v>-1.22366</v>
      </c>
    </row>
    <row r="5971" spans="1:3" x14ac:dyDescent="0.3">
      <c r="A5971">
        <v>295.05700000000002</v>
      </c>
      <c r="B5971">
        <v>-0.38235200000000003</v>
      </c>
      <c r="C5971">
        <v>-1.6277900000000001</v>
      </c>
    </row>
    <row r="5972" spans="1:3" x14ac:dyDescent="0.3">
      <c r="A5972">
        <v>295.10700000000003</v>
      </c>
      <c r="B5972">
        <v>-0.52995499999999995</v>
      </c>
      <c r="C5972">
        <v>-1.84216</v>
      </c>
    </row>
    <row r="5973" spans="1:3" x14ac:dyDescent="0.3">
      <c r="A5973">
        <v>295.15600000000001</v>
      </c>
      <c r="B5973">
        <v>-0.73528199999999999</v>
      </c>
      <c r="C5973">
        <v>-2.0027900000000001</v>
      </c>
    </row>
    <row r="5974" spans="1:3" x14ac:dyDescent="0.3">
      <c r="A5974">
        <v>295.20600000000002</v>
      </c>
      <c r="B5974">
        <v>-0.76582700000000004</v>
      </c>
      <c r="C5974">
        <v>-2.1673100000000001</v>
      </c>
    </row>
    <row r="5975" spans="1:3" x14ac:dyDescent="0.3">
      <c r="A5975">
        <v>295.255</v>
      </c>
      <c r="B5975">
        <v>-0.61050899999999997</v>
      </c>
      <c r="C5975">
        <v>-2.2654100000000001</v>
      </c>
    </row>
    <row r="5976" spans="1:3" x14ac:dyDescent="0.3">
      <c r="A5976">
        <v>295.30500000000001</v>
      </c>
      <c r="B5976">
        <v>-0.459119</v>
      </c>
      <c r="C5976">
        <v>-2.2094900000000002</v>
      </c>
    </row>
    <row r="5977" spans="1:3" x14ac:dyDescent="0.3">
      <c r="A5977">
        <v>295.35399999999998</v>
      </c>
      <c r="B5977">
        <v>-0.439774</v>
      </c>
      <c r="C5977">
        <v>-2.1158899999999998</v>
      </c>
    </row>
    <row r="5978" spans="1:3" x14ac:dyDescent="0.3">
      <c r="A5978">
        <v>295.40300000000002</v>
      </c>
      <c r="B5978">
        <v>-0.53227400000000002</v>
      </c>
      <c r="C5978">
        <v>-2.1693099999999998</v>
      </c>
    </row>
    <row r="5979" spans="1:3" x14ac:dyDescent="0.3">
      <c r="A5979">
        <v>295.45299999999997</v>
      </c>
      <c r="B5979">
        <v>-0.61917599999999995</v>
      </c>
      <c r="C5979">
        <v>-2.3006000000000002</v>
      </c>
    </row>
    <row r="5980" spans="1:3" x14ac:dyDescent="0.3">
      <c r="A5980">
        <v>295.50200000000001</v>
      </c>
      <c r="B5980">
        <v>-0.61429400000000001</v>
      </c>
      <c r="C5980">
        <v>-2.2754099999999999</v>
      </c>
    </row>
    <row r="5981" spans="1:3" x14ac:dyDescent="0.3">
      <c r="A5981">
        <v>295.55200000000002</v>
      </c>
      <c r="B5981">
        <v>-0.56814900000000002</v>
      </c>
      <c r="C5981">
        <v>-1.98116</v>
      </c>
    </row>
    <row r="5982" spans="1:3" x14ac:dyDescent="0.3">
      <c r="A5982">
        <v>295.601</v>
      </c>
      <c r="B5982">
        <v>-0.52483299999999999</v>
      </c>
      <c r="C5982">
        <v>-1.50051</v>
      </c>
    </row>
    <row r="5983" spans="1:3" x14ac:dyDescent="0.3">
      <c r="A5983">
        <v>295.65100000000001</v>
      </c>
      <c r="B5983">
        <v>-0.43314599999999998</v>
      </c>
      <c r="C5983">
        <v>-1.02294</v>
      </c>
    </row>
    <row r="5984" spans="1:3" x14ac:dyDescent="0.3">
      <c r="A5984">
        <v>295.7</v>
      </c>
      <c r="B5984">
        <v>-0.32893</v>
      </c>
      <c r="C5984">
        <v>-0.65219800000000006</v>
      </c>
    </row>
    <row r="5985" spans="1:3" x14ac:dyDescent="0.3">
      <c r="A5985">
        <v>295.75</v>
      </c>
      <c r="B5985">
        <v>-0.36784800000000001</v>
      </c>
      <c r="C5985">
        <v>-0.31147399999999997</v>
      </c>
    </row>
    <row r="5986" spans="1:3" x14ac:dyDescent="0.3">
      <c r="A5986">
        <v>295.79899999999998</v>
      </c>
      <c r="B5986">
        <v>-0.59707699999999997</v>
      </c>
      <c r="C5986">
        <v>5.2079300000000002E-2</v>
      </c>
    </row>
    <row r="5987" spans="1:3" x14ac:dyDescent="0.3">
      <c r="A5987">
        <v>295.84800000000001</v>
      </c>
      <c r="B5987">
        <v>-0.85128800000000004</v>
      </c>
      <c r="C5987">
        <v>0.32636799999999999</v>
      </c>
    </row>
    <row r="5988" spans="1:3" x14ac:dyDescent="0.3">
      <c r="A5988">
        <v>295.89800000000002</v>
      </c>
      <c r="B5988">
        <v>-0.90907400000000005</v>
      </c>
      <c r="C5988">
        <v>0.38044499999999998</v>
      </c>
    </row>
    <row r="5989" spans="1:3" x14ac:dyDescent="0.3">
      <c r="A5989">
        <v>295.947</v>
      </c>
      <c r="B5989">
        <v>-0.74404499999999996</v>
      </c>
      <c r="C5989">
        <v>0.19669300000000001</v>
      </c>
    </row>
    <row r="5990" spans="1:3" x14ac:dyDescent="0.3">
      <c r="A5990">
        <v>295.99700000000001</v>
      </c>
      <c r="B5990">
        <v>-0.61616300000000002</v>
      </c>
      <c r="C5990">
        <v>-8.2322300000000001E-2</v>
      </c>
    </row>
    <row r="5991" spans="1:3" x14ac:dyDescent="0.3">
      <c r="A5991">
        <v>296.04599999999999</v>
      </c>
      <c r="B5991">
        <v>-0.76834199999999997</v>
      </c>
      <c r="C5991">
        <v>-0.163576</v>
      </c>
    </row>
    <row r="5992" spans="1:3" x14ac:dyDescent="0.3">
      <c r="A5992">
        <v>296.096</v>
      </c>
      <c r="B5992">
        <v>-1.04966</v>
      </c>
      <c r="C5992">
        <v>0.170187</v>
      </c>
    </row>
    <row r="5993" spans="1:3" x14ac:dyDescent="0.3">
      <c r="A5993">
        <v>296.14499999999998</v>
      </c>
      <c r="B5993">
        <v>-1.07385</v>
      </c>
      <c r="C5993">
        <v>0.82680100000000001</v>
      </c>
    </row>
    <row r="5994" spans="1:3" x14ac:dyDescent="0.3">
      <c r="A5994">
        <v>296.19499999999999</v>
      </c>
      <c r="B5994">
        <v>-0.70003400000000005</v>
      </c>
      <c r="C5994">
        <v>1.4663299999999999</v>
      </c>
    </row>
    <row r="5995" spans="1:3" x14ac:dyDescent="0.3">
      <c r="A5995">
        <v>296.24400000000003</v>
      </c>
      <c r="B5995">
        <v>-0.16269500000000001</v>
      </c>
      <c r="C5995">
        <v>1.7073</v>
      </c>
    </row>
    <row r="5996" spans="1:3" x14ac:dyDescent="0.3">
      <c r="A5996">
        <v>296.29399999999998</v>
      </c>
      <c r="B5996">
        <v>0.177175</v>
      </c>
      <c r="C5996">
        <v>1.3718900000000001</v>
      </c>
    </row>
    <row r="5997" spans="1:3" x14ac:dyDescent="0.3">
      <c r="A5997">
        <v>296.34300000000002</v>
      </c>
      <c r="B5997">
        <v>0.15171599999999999</v>
      </c>
      <c r="C5997">
        <v>0.71057099999999995</v>
      </c>
    </row>
    <row r="5998" spans="1:3" x14ac:dyDescent="0.3">
      <c r="A5998">
        <v>296.392</v>
      </c>
      <c r="B5998">
        <v>-4.0862500000000003E-2</v>
      </c>
      <c r="C5998">
        <v>0.25560500000000003</v>
      </c>
    </row>
    <row r="5999" spans="1:3" x14ac:dyDescent="0.3">
      <c r="A5999">
        <v>296.44200000000001</v>
      </c>
      <c r="B5999">
        <v>-5.7550999999999998E-2</v>
      </c>
      <c r="C5999">
        <v>0.346383</v>
      </c>
    </row>
    <row r="6000" spans="1:3" x14ac:dyDescent="0.3">
      <c r="A6000">
        <v>296.49099999999999</v>
      </c>
      <c r="B6000">
        <v>0.19870099999999999</v>
      </c>
      <c r="C6000">
        <v>0.85158699999999998</v>
      </c>
    </row>
    <row r="6001" spans="1:3" x14ac:dyDescent="0.3">
      <c r="A6001">
        <v>296.541</v>
      </c>
      <c r="B6001">
        <v>0.547593</v>
      </c>
      <c r="C6001">
        <v>1.26112</v>
      </c>
    </row>
    <row r="6002" spans="1:3" x14ac:dyDescent="0.3">
      <c r="A6002">
        <v>296.58999999999997</v>
      </c>
      <c r="B6002">
        <v>0.769648</v>
      </c>
      <c r="C6002">
        <v>1.05555</v>
      </c>
    </row>
    <row r="6003" spans="1:3" x14ac:dyDescent="0.3">
      <c r="A6003">
        <v>296.64</v>
      </c>
      <c r="B6003">
        <v>0.77175300000000002</v>
      </c>
      <c r="C6003">
        <v>0.19256899999999999</v>
      </c>
    </row>
    <row r="6004" spans="1:3" x14ac:dyDescent="0.3">
      <c r="A6004">
        <v>296.68900000000002</v>
      </c>
      <c r="B6004">
        <v>0.64068800000000004</v>
      </c>
      <c r="C6004">
        <v>-0.78977399999999998</v>
      </c>
    </row>
    <row r="6005" spans="1:3" x14ac:dyDescent="0.3">
      <c r="A6005">
        <v>296.73899999999998</v>
      </c>
      <c r="B6005">
        <v>0.52849900000000005</v>
      </c>
      <c r="C6005">
        <v>-1.2685</v>
      </c>
    </row>
    <row r="6006" spans="1:3" x14ac:dyDescent="0.3">
      <c r="A6006">
        <v>296.78800000000001</v>
      </c>
      <c r="B6006">
        <v>0.43979699999999999</v>
      </c>
      <c r="C6006">
        <v>-1.10151</v>
      </c>
    </row>
    <row r="6007" spans="1:3" x14ac:dyDescent="0.3">
      <c r="A6007">
        <v>296.83699999999999</v>
      </c>
      <c r="B6007">
        <v>0.27716200000000002</v>
      </c>
      <c r="C6007">
        <v>-0.73183299999999996</v>
      </c>
    </row>
    <row r="6008" spans="1:3" x14ac:dyDescent="0.3">
      <c r="A6008">
        <v>296.887</v>
      </c>
      <c r="B6008">
        <v>5.2082299999999998E-2</v>
      </c>
      <c r="C6008">
        <v>-0.73686700000000005</v>
      </c>
    </row>
    <row r="6009" spans="1:3" x14ac:dyDescent="0.3">
      <c r="A6009">
        <v>296.93599999999998</v>
      </c>
      <c r="B6009">
        <v>-0.139822</v>
      </c>
      <c r="C6009">
        <v>-1.1870700000000001</v>
      </c>
    </row>
    <row r="6010" spans="1:3" x14ac:dyDescent="0.3">
      <c r="A6010">
        <v>296.98599999999999</v>
      </c>
      <c r="B6010">
        <v>-0.25470500000000001</v>
      </c>
      <c r="C6010">
        <v>-1.57891</v>
      </c>
    </row>
    <row r="6011" spans="1:3" x14ac:dyDescent="0.3">
      <c r="A6011">
        <v>297.03500000000003</v>
      </c>
      <c r="B6011">
        <v>-0.347051</v>
      </c>
      <c r="C6011">
        <v>-1.51363</v>
      </c>
    </row>
    <row r="6012" spans="1:3" x14ac:dyDescent="0.3">
      <c r="A6012">
        <v>297.08499999999998</v>
      </c>
      <c r="B6012">
        <v>-0.54304200000000002</v>
      </c>
      <c r="C6012">
        <v>-1.1849000000000001</v>
      </c>
    </row>
    <row r="6013" spans="1:3" x14ac:dyDescent="0.3">
      <c r="A6013">
        <v>297.13400000000001</v>
      </c>
      <c r="B6013">
        <v>-0.86371100000000001</v>
      </c>
      <c r="C6013">
        <v>-1.0634699999999999</v>
      </c>
    </row>
    <row r="6014" spans="1:3" x14ac:dyDescent="0.3">
      <c r="A6014">
        <v>297.18400000000003</v>
      </c>
      <c r="B6014">
        <v>-1.1105100000000001</v>
      </c>
      <c r="C6014">
        <v>-1.3058700000000001</v>
      </c>
    </row>
    <row r="6015" spans="1:3" x14ac:dyDescent="0.3">
      <c r="A6015">
        <v>297.233</v>
      </c>
      <c r="B6015">
        <v>-1.1526700000000001</v>
      </c>
      <c r="C6015">
        <v>-1.58901</v>
      </c>
    </row>
    <row r="6016" spans="1:3" x14ac:dyDescent="0.3">
      <c r="A6016">
        <v>297.28199999999998</v>
      </c>
      <c r="B6016">
        <v>-1.1541999999999999</v>
      </c>
      <c r="C6016">
        <v>-1.56193</v>
      </c>
    </row>
    <row r="6017" spans="1:3" x14ac:dyDescent="0.3">
      <c r="A6017">
        <v>297.33199999999999</v>
      </c>
      <c r="B6017">
        <v>-1.3450800000000001</v>
      </c>
      <c r="C6017">
        <v>-1.3705400000000001</v>
      </c>
    </row>
    <row r="6018" spans="1:3" x14ac:dyDescent="0.3">
      <c r="A6018">
        <v>297.38099999999997</v>
      </c>
      <c r="B6018">
        <v>-1.7695099999999999</v>
      </c>
      <c r="C6018">
        <v>-1.44407</v>
      </c>
    </row>
    <row r="6019" spans="1:3" x14ac:dyDescent="0.3">
      <c r="A6019">
        <v>297.43099999999998</v>
      </c>
      <c r="B6019">
        <v>-2.2318099999999998</v>
      </c>
      <c r="C6019">
        <v>-1.8289200000000001</v>
      </c>
    </row>
    <row r="6020" spans="1:3" x14ac:dyDescent="0.3">
      <c r="A6020">
        <v>297.48</v>
      </c>
      <c r="B6020">
        <v>-2.4617100000000001</v>
      </c>
      <c r="C6020">
        <v>-2.0781800000000001</v>
      </c>
    </row>
    <row r="6021" spans="1:3" x14ac:dyDescent="0.3">
      <c r="A6021">
        <v>297.52999999999997</v>
      </c>
      <c r="B6021">
        <v>-2.4390800000000001</v>
      </c>
      <c r="C6021">
        <v>-1.79192</v>
      </c>
    </row>
    <row r="6022" spans="1:3" x14ac:dyDescent="0.3">
      <c r="A6022">
        <v>297.57900000000001</v>
      </c>
      <c r="B6022">
        <v>-2.4266399999999999</v>
      </c>
      <c r="C6022">
        <v>-1.11042</v>
      </c>
    </row>
    <row r="6023" spans="1:3" x14ac:dyDescent="0.3">
      <c r="A6023">
        <v>297.62900000000002</v>
      </c>
      <c r="B6023">
        <v>-2.61625</v>
      </c>
      <c r="C6023">
        <v>-0.60423800000000005</v>
      </c>
    </row>
    <row r="6024" spans="1:3" x14ac:dyDescent="0.3">
      <c r="A6024">
        <v>297.678</v>
      </c>
      <c r="B6024">
        <v>-2.90571</v>
      </c>
      <c r="C6024">
        <v>-0.61539999999999995</v>
      </c>
    </row>
    <row r="6025" spans="1:3" x14ac:dyDescent="0.3">
      <c r="A6025">
        <v>297.72800000000001</v>
      </c>
      <c r="B6025">
        <v>-3.0591900000000001</v>
      </c>
      <c r="C6025">
        <v>-0.85556100000000002</v>
      </c>
    </row>
    <row r="6026" spans="1:3" x14ac:dyDescent="0.3">
      <c r="A6026">
        <v>297.77699999999999</v>
      </c>
      <c r="B6026">
        <v>-2.9952200000000002</v>
      </c>
      <c r="C6026">
        <v>-0.83918400000000004</v>
      </c>
    </row>
    <row r="6027" spans="1:3" x14ac:dyDescent="0.3">
      <c r="A6027">
        <v>297.82600000000002</v>
      </c>
      <c r="B6027">
        <v>-2.87845</v>
      </c>
      <c r="C6027">
        <v>-0.50851599999999997</v>
      </c>
    </row>
    <row r="6028" spans="1:3" x14ac:dyDescent="0.3">
      <c r="A6028">
        <v>297.87599999999998</v>
      </c>
      <c r="B6028">
        <v>-2.8592300000000002</v>
      </c>
      <c r="C6028">
        <v>-0.20543400000000001</v>
      </c>
    </row>
    <row r="6029" spans="1:3" x14ac:dyDescent="0.3">
      <c r="A6029">
        <v>297.92500000000001</v>
      </c>
      <c r="B6029">
        <v>-2.7860100000000001</v>
      </c>
      <c r="C6029">
        <v>-0.225884</v>
      </c>
    </row>
    <row r="6030" spans="1:3" x14ac:dyDescent="0.3">
      <c r="A6030">
        <v>297.97500000000002</v>
      </c>
      <c r="B6030">
        <v>-2.3975599999999999</v>
      </c>
      <c r="C6030">
        <v>-0.52915100000000004</v>
      </c>
    </row>
    <row r="6031" spans="1:3" x14ac:dyDescent="0.3">
      <c r="A6031">
        <v>298.024</v>
      </c>
      <c r="B6031">
        <v>-1.72601</v>
      </c>
      <c r="C6031">
        <v>-0.77354800000000001</v>
      </c>
    </row>
    <row r="6032" spans="1:3" x14ac:dyDescent="0.3">
      <c r="A6032">
        <v>298.07400000000001</v>
      </c>
      <c r="B6032">
        <v>-1.0872299999999999</v>
      </c>
      <c r="C6032">
        <v>-0.70869700000000002</v>
      </c>
    </row>
    <row r="6033" spans="1:3" x14ac:dyDescent="0.3">
      <c r="A6033">
        <v>298.12299999999999</v>
      </c>
      <c r="B6033">
        <v>-0.73758599999999996</v>
      </c>
      <c r="C6033">
        <v>-0.47741699999999998</v>
      </c>
    </row>
    <row r="6034" spans="1:3" x14ac:dyDescent="0.3">
      <c r="A6034">
        <v>298.173</v>
      </c>
      <c r="B6034">
        <v>-0.65293599999999996</v>
      </c>
      <c r="C6034">
        <v>-0.35466300000000001</v>
      </c>
    </row>
    <row r="6035" spans="1:3" x14ac:dyDescent="0.3">
      <c r="A6035">
        <v>298.22199999999998</v>
      </c>
      <c r="B6035">
        <v>-0.62660499999999997</v>
      </c>
      <c r="C6035">
        <v>-0.40920699999999999</v>
      </c>
    </row>
    <row r="6036" spans="1:3" x14ac:dyDescent="0.3">
      <c r="A6036">
        <v>298.27100000000002</v>
      </c>
      <c r="B6036">
        <v>-0.55699500000000002</v>
      </c>
      <c r="C6036">
        <v>-0.55428200000000005</v>
      </c>
    </row>
    <row r="6037" spans="1:3" x14ac:dyDescent="0.3">
      <c r="A6037">
        <v>298.32100000000003</v>
      </c>
      <c r="B6037">
        <v>-0.55399100000000001</v>
      </c>
      <c r="C6037">
        <v>-0.67508800000000002</v>
      </c>
    </row>
    <row r="6038" spans="1:3" x14ac:dyDescent="0.3">
      <c r="A6038">
        <v>298.37</v>
      </c>
      <c r="B6038">
        <v>-0.69818599999999997</v>
      </c>
      <c r="C6038">
        <v>-0.67522599999999999</v>
      </c>
    </row>
    <row r="6039" spans="1:3" x14ac:dyDescent="0.3">
      <c r="A6039">
        <v>298.42</v>
      </c>
      <c r="B6039">
        <v>-0.83649399999999996</v>
      </c>
      <c r="C6039">
        <v>-0.53071599999999997</v>
      </c>
    </row>
    <row r="6040" spans="1:3" x14ac:dyDescent="0.3">
      <c r="A6040">
        <v>298.46899999999999</v>
      </c>
      <c r="B6040">
        <v>-0.74133199999999999</v>
      </c>
      <c r="C6040">
        <v>-0.267208</v>
      </c>
    </row>
    <row r="6041" spans="1:3" x14ac:dyDescent="0.3">
      <c r="A6041">
        <v>298.51900000000001</v>
      </c>
      <c r="B6041">
        <v>-0.38857399999999997</v>
      </c>
      <c r="C6041">
        <v>4.67143E-2</v>
      </c>
    </row>
    <row r="6042" spans="1:3" x14ac:dyDescent="0.3">
      <c r="A6042">
        <v>298.56799999999998</v>
      </c>
      <c r="B6042" s="1">
        <v>-6.2334499999999998E-3</v>
      </c>
      <c r="C6042">
        <v>0.23827599999999999</v>
      </c>
    </row>
    <row r="6043" spans="1:3" x14ac:dyDescent="0.3">
      <c r="A6043">
        <v>298.61799999999999</v>
      </c>
      <c r="B6043">
        <v>0.16624700000000001</v>
      </c>
      <c r="C6043">
        <v>0.16914000000000001</v>
      </c>
    </row>
    <row r="6044" spans="1:3" x14ac:dyDescent="0.3">
      <c r="A6044">
        <v>298.66699999999997</v>
      </c>
      <c r="B6044">
        <v>0.17100699999999999</v>
      </c>
      <c r="C6044">
        <v>-2.8765800000000001E-2</v>
      </c>
    </row>
    <row r="6045" spans="1:3" x14ac:dyDescent="0.3">
      <c r="A6045">
        <v>298.71600000000001</v>
      </c>
      <c r="B6045">
        <v>0.27336100000000002</v>
      </c>
      <c r="C6045">
        <v>-4.03098E-2</v>
      </c>
    </row>
    <row r="6046" spans="1:3" x14ac:dyDescent="0.3">
      <c r="A6046">
        <v>298.76600000000002</v>
      </c>
      <c r="B6046">
        <v>0.57664700000000002</v>
      </c>
      <c r="C6046">
        <v>0.278254</v>
      </c>
    </row>
    <row r="6047" spans="1:3" x14ac:dyDescent="0.3">
      <c r="A6047">
        <v>298.815</v>
      </c>
      <c r="B6047">
        <v>0.87662600000000002</v>
      </c>
      <c r="C6047">
        <v>0.68886999999999998</v>
      </c>
    </row>
    <row r="6048" spans="1:3" x14ac:dyDescent="0.3">
      <c r="A6048">
        <v>298.86500000000001</v>
      </c>
      <c r="B6048">
        <v>0.93415800000000004</v>
      </c>
      <c r="C6048">
        <v>0.77471199999999996</v>
      </c>
    </row>
    <row r="6049" spans="1:3" x14ac:dyDescent="0.3">
      <c r="A6049">
        <v>298.91399999999999</v>
      </c>
      <c r="B6049">
        <v>0.71195600000000003</v>
      </c>
      <c r="C6049">
        <v>0.41182999999999997</v>
      </c>
    </row>
    <row r="6050" spans="1:3" x14ac:dyDescent="0.3">
      <c r="A6050">
        <v>298.964</v>
      </c>
      <c r="B6050">
        <v>0.35960599999999998</v>
      </c>
      <c r="C6050">
        <v>-4.6638499999999999E-2</v>
      </c>
    </row>
    <row r="6051" spans="1:3" x14ac:dyDescent="0.3">
      <c r="A6051">
        <v>299.01299999999998</v>
      </c>
      <c r="B6051">
        <v>9.8451399999999994E-2</v>
      </c>
      <c r="C6051">
        <v>-0.147288</v>
      </c>
    </row>
    <row r="6052" spans="1:3" x14ac:dyDescent="0.3">
      <c r="A6052">
        <v>299.06299999999999</v>
      </c>
      <c r="B6052">
        <v>6.3403899999999999E-2</v>
      </c>
      <c r="C6052">
        <v>0.189639</v>
      </c>
    </row>
    <row r="6053" spans="1:3" x14ac:dyDescent="0.3">
      <c r="A6053">
        <v>299.11200000000002</v>
      </c>
      <c r="B6053">
        <v>0.225105</v>
      </c>
      <c r="C6053">
        <v>0.59139600000000003</v>
      </c>
    </row>
    <row r="6054" spans="1:3" x14ac:dyDescent="0.3">
      <c r="A6054">
        <v>299.161</v>
      </c>
      <c r="B6054">
        <v>0.48350799999999999</v>
      </c>
      <c r="C6054">
        <v>0.55005000000000004</v>
      </c>
    </row>
    <row r="6055" spans="1:3" x14ac:dyDescent="0.3">
      <c r="A6055">
        <v>299.21100000000001</v>
      </c>
      <c r="B6055">
        <v>0.72247700000000004</v>
      </c>
      <c r="C6055">
        <v>-7.1539199999999997E-2</v>
      </c>
    </row>
    <row r="6056" spans="1:3" x14ac:dyDescent="0.3">
      <c r="A6056">
        <v>299.26</v>
      </c>
      <c r="B6056">
        <v>0.81341799999999997</v>
      </c>
      <c r="C6056">
        <v>-0.84837200000000001</v>
      </c>
    </row>
    <row r="6057" spans="1:3" x14ac:dyDescent="0.3">
      <c r="A6057">
        <v>299.31</v>
      </c>
      <c r="B6057">
        <v>0.71902100000000002</v>
      </c>
      <c r="C6057">
        <v>-1.2731600000000001</v>
      </c>
    </row>
    <row r="6058" spans="1:3" x14ac:dyDescent="0.3">
      <c r="A6058">
        <v>299.35899999999998</v>
      </c>
      <c r="B6058">
        <v>0.52952399999999999</v>
      </c>
      <c r="C6058">
        <v>-1.28366</v>
      </c>
    </row>
    <row r="6059" spans="1:3" x14ac:dyDescent="0.3">
      <c r="A6059">
        <v>299.40899999999999</v>
      </c>
      <c r="B6059">
        <v>0.36591299999999999</v>
      </c>
      <c r="C6059">
        <v>-1.1737</v>
      </c>
    </row>
    <row r="6060" spans="1:3" x14ac:dyDescent="0.3">
      <c r="A6060">
        <v>299.45800000000003</v>
      </c>
      <c r="B6060">
        <v>0.31351200000000001</v>
      </c>
      <c r="C6060">
        <v>-1.17211</v>
      </c>
    </row>
    <row r="6061" spans="1:3" x14ac:dyDescent="0.3">
      <c r="A6061">
        <v>299.50799999999998</v>
      </c>
      <c r="B6061">
        <v>0.36842200000000003</v>
      </c>
      <c r="C6061">
        <v>-1.21824</v>
      </c>
    </row>
    <row r="6062" spans="1:3" x14ac:dyDescent="0.3">
      <c r="A6062">
        <v>299.55700000000002</v>
      </c>
      <c r="B6062">
        <v>0.41461300000000001</v>
      </c>
      <c r="C6062">
        <v>-1.11913</v>
      </c>
    </row>
    <row r="6063" spans="1:3" x14ac:dyDescent="0.3">
      <c r="A6063">
        <v>299.60700000000003</v>
      </c>
      <c r="B6063">
        <v>0.35451700000000003</v>
      </c>
      <c r="C6063">
        <v>-0.88402000000000003</v>
      </c>
    </row>
    <row r="6064" spans="1:3" x14ac:dyDescent="0.3">
      <c r="A6064">
        <v>299.65600000000001</v>
      </c>
      <c r="B6064">
        <v>0.205398</v>
      </c>
      <c r="C6064">
        <v>-0.74398900000000001</v>
      </c>
    </row>
    <row r="6065" spans="1:3" x14ac:dyDescent="0.3">
      <c r="A6065">
        <v>299.70499999999998</v>
      </c>
      <c r="B6065" s="1">
        <v>-8.7054400000000001E-3</v>
      </c>
      <c r="C6065">
        <v>-0.80134000000000005</v>
      </c>
    </row>
    <row r="6066" spans="1:3" x14ac:dyDescent="0.3">
      <c r="A6066">
        <v>299.755</v>
      </c>
      <c r="B6066">
        <v>-0.28294599999999998</v>
      </c>
      <c r="C6066">
        <v>-0.86868299999999998</v>
      </c>
    </row>
    <row r="6067" spans="1:3" x14ac:dyDescent="0.3">
      <c r="A6067">
        <v>299.80399999999997</v>
      </c>
      <c r="B6067">
        <v>-0.53942100000000004</v>
      </c>
      <c r="C6067">
        <v>-0.70687299999999997</v>
      </c>
    </row>
    <row r="6068" spans="1:3" x14ac:dyDescent="0.3">
      <c r="A6068">
        <v>299.85399999999998</v>
      </c>
      <c r="B6068">
        <v>-0.70117300000000005</v>
      </c>
      <c r="C6068">
        <v>-0.28659600000000002</v>
      </c>
    </row>
    <row r="6069" spans="1:3" x14ac:dyDescent="0.3">
      <c r="A6069">
        <v>299.90300000000002</v>
      </c>
      <c r="B6069">
        <v>-0.78781999999999996</v>
      </c>
      <c r="C6069">
        <v>0.15172099999999999</v>
      </c>
    </row>
    <row r="6070" spans="1:3" x14ac:dyDescent="0.3">
      <c r="A6070">
        <v>299.95299999999997</v>
      </c>
      <c r="B6070">
        <v>-0.89140299999999995</v>
      </c>
      <c r="C6070">
        <v>0.27023399999999997</v>
      </c>
    </row>
    <row r="6071" spans="1:3" x14ac:dyDescent="0.3">
      <c r="A6071">
        <v>300.00200000000001</v>
      </c>
      <c r="B6071">
        <v>-1.1127100000000001</v>
      </c>
      <c r="C6071" s="1">
        <v>-6.7465900000000002E-3</v>
      </c>
    </row>
    <row r="6072" spans="1:3" x14ac:dyDescent="0.3">
      <c r="A6072">
        <v>300.05200000000002</v>
      </c>
      <c r="B6072">
        <v>-1.41354</v>
      </c>
      <c r="C6072">
        <v>-0.35749300000000001</v>
      </c>
    </row>
    <row r="6073" spans="1:3" x14ac:dyDescent="0.3">
      <c r="A6073">
        <v>300.101</v>
      </c>
      <c r="B6073">
        <v>-1.58822</v>
      </c>
      <c r="C6073">
        <v>-0.385324</v>
      </c>
    </row>
    <row r="6074" spans="1:3" x14ac:dyDescent="0.3">
      <c r="A6074">
        <v>300.14999999999998</v>
      </c>
      <c r="B6074">
        <v>-1.53647</v>
      </c>
      <c r="C6074">
        <v>1.38225E-2</v>
      </c>
    </row>
    <row r="6075" spans="1:3" x14ac:dyDescent="0.3">
      <c r="A6075">
        <v>300.2</v>
      </c>
      <c r="B6075">
        <v>-1.4009100000000001</v>
      </c>
      <c r="C6075">
        <v>0.57832300000000003</v>
      </c>
    </row>
    <row r="6076" spans="1:3" x14ac:dyDescent="0.3">
      <c r="A6076">
        <v>300.24900000000002</v>
      </c>
      <c r="B6076">
        <v>-1.3337399999999999</v>
      </c>
      <c r="C6076">
        <v>0.88361900000000004</v>
      </c>
    </row>
    <row r="6077" spans="1:3" x14ac:dyDescent="0.3">
      <c r="A6077">
        <v>300.29899999999998</v>
      </c>
      <c r="B6077">
        <v>-1.33371</v>
      </c>
      <c r="C6077">
        <v>0.719526</v>
      </c>
    </row>
    <row r="6078" spans="1:3" x14ac:dyDescent="0.3">
      <c r="A6078">
        <v>300.34800000000001</v>
      </c>
      <c r="B6078">
        <v>-1.31273</v>
      </c>
      <c r="C6078">
        <v>0.29011399999999998</v>
      </c>
    </row>
    <row r="6079" spans="1:3" x14ac:dyDescent="0.3">
      <c r="A6079">
        <v>300.39800000000002</v>
      </c>
      <c r="B6079">
        <v>-1.2134100000000001</v>
      </c>
      <c r="C6079">
        <v>-2.43898E-2</v>
      </c>
    </row>
    <row r="6080" spans="1:3" x14ac:dyDescent="0.3">
      <c r="A6080">
        <v>300.447</v>
      </c>
      <c r="B6080">
        <v>-1.10904</v>
      </c>
      <c r="C6080">
        <v>-2.0089900000000001E-2</v>
      </c>
    </row>
    <row r="6081" spans="1:3" x14ac:dyDescent="0.3">
      <c r="A6081">
        <v>300.49700000000001</v>
      </c>
      <c r="B6081">
        <v>-1.1190100000000001</v>
      </c>
      <c r="C6081">
        <v>0.22186700000000001</v>
      </c>
    </row>
    <row r="6082" spans="1:3" x14ac:dyDescent="0.3">
      <c r="A6082">
        <v>300.54599999999999</v>
      </c>
      <c r="B6082">
        <v>-1.20635</v>
      </c>
      <c r="C6082">
        <v>0.43207499999999999</v>
      </c>
    </row>
    <row r="6083" spans="1:3" x14ac:dyDescent="0.3">
      <c r="A6083">
        <v>300.59500000000003</v>
      </c>
      <c r="B6083">
        <v>-1.2194499999999999</v>
      </c>
      <c r="C6083">
        <v>0.32408199999999998</v>
      </c>
    </row>
    <row r="6084" spans="1:3" x14ac:dyDescent="0.3">
      <c r="A6084">
        <v>300.64499999999998</v>
      </c>
      <c r="B6084">
        <v>-1.11443</v>
      </c>
      <c r="C6084">
        <v>-0.187083</v>
      </c>
    </row>
    <row r="6085" spans="1:3" x14ac:dyDescent="0.3">
      <c r="A6085">
        <v>300.69400000000002</v>
      </c>
      <c r="B6085">
        <v>-0.98749299999999995</v>
      </c>
      <c r="C6085">
        <v>-0.91325400000000001</v>
      </c>
    </row>
    <row r="6086" spans="1:3" x14ac:dyDescent="0.3">
      <c r="A6086">
        <v>300.74400000000003</v>
      </c>
      <c r="B6086">
        <v>-0.943129</v>
      </c>
      <c r="C6086">
        <v>-1.5645</v>
      </c>
    </row>
    <row r="6087" spans="1:3" x14ac:dyDescent="0.3">
      <c r="A6087">
        <v>300.79300000000001</v>
      </c>
      <c r="B6087">
        <v>-1.01105</v>
      </c>
      <c r="C6087">
        <v>-1.90927</v>
      </c>
    </row>
    <row r="6088" spans="1:3" x14ac:dyDescent="0.3">
      <c r="A6088">
        <v>300.84300000000002</v>
      </c>
      <c r="B6088">
        <v>-1.1082099999999999</v>
      </c>
      <c r="C6088">
        <v>-1.93964</v>
      </c>
    </row>
    <row r="6089" spans="1:3" x14ac:dyDescent="0.3">
      <c r="A6089">
        <v>300.892</v>
      </c>
      <c r="B6089">
        <v>-1.1388199999999999</v>
      </c>
      <c r="C6089">
        <v>-1.9385300000000001</v>
      </c>
    </row>
    <row r="6090" spans="1:3" x14ac:dyDescent="0.3">
      <c r="A6090">
        <v>300.94200000000001</v>
      </c>
      <c r="B6090">
        <v>-1.1602300000000001</v>
      </c>
      <c r="C6090">
        <v>-2.1595599999999999</v>
      </c>
    </row>
    <row r="6091" spans="1:3" x14ac:dyDescent="0.3">
      <c r="A6091">
        <v>300.99099999999999</v>
      </c>
      <c r="B6091">
        <v>-1.2751300000000001</v>
      </c>
      <c r="C6091">
        <v>-2.55037</v>
      </c>
    </row>
    <row r="6092" spans="1:3" x14ac:dyDescent="0.3">
      <c r="A6092">
        <v>301.041</v>
      </c>
      <c r="B6092">
        <v>-1.4634100000000001</v>
      </c>
      <c r="C6092">
        <v>-2.8961399999999999</v>
      </c>
    </row>
    <row r="6093" spans="1:3" x14ac:dyDescent="0.3">
      <c r="A6093">
        <v>301.08999999999997</v>
      </c>
      <c r="B6093">
        <v>-1.63653</v>
      </c>
      <c r="C6093">
        <v>-3.0346700000000002</v>
      </c>
    </row>
    <row r="6094" spans="1:3" x14ac:dyDescent="0.3">
      <c r="A6094">
        <v>301.13900000000001</v>
      </c>
      <c r="B6094">
        <v>-1.734</v>
      </c>
      <c r="C6094">
        <v>-2.9344800000000002</v>
      </c>
    </row>
    <row r="6095" spans="1:3" x14ac:dyDescent="0.3">
      <c r="A6095">
        <v>301.18900000000002</v>
      </c>
      <c r="B6095">
        <v>-1.81616</v>
      </c>
      <c r="C6095">
        <v>-2.6581999999999999</v>
      </c>
    </row>
    <row r="6096" spans="1:3" x14ac:dyDescent="0.3">
      <c r="A6096">
        <v>301.238</v>
      </c>
      <c r="B6096">
        <v>-2.0219399999999998</v>
      </c>
      <c r="C6096">
        <v>-2.20303</v>
      </c>
    </row>
    <row r="6097" spans="1:3" x14ac:dyDescent="0.3">
      <c r="A6097">
        <v>301.28800000000001</v>
      </c>
      <c r="B6097">
        <v>-2.3106399999999998</v>
      </c>
      <c r="C6097">
        <v>-1.5051399999999999</v>
      </c>
    </row>
    <row r="6098" spans="1:3" x14ac:dyDescent="0.3">
      <c r="A6098">
        <v>301.33699999999999</v>
      </c>
      <c r="B6098">
        <v>-2.46556</v>
      </c>
      <c r="C6098">
        <v>-0.682114</v>
      </c>
    </row>
    <row r="6099" spans="1:3" x14ac:dyDescent="0.3">
      <c r="A6099">
        <v>301.387</v>
      </c>
      <c r="B6099">
        <v>-2.4491800000000001</v>
      </c>
      <c r="C6099">
        <v>-4.5326600000000002E-2</v>
      </c>
    </row>
    <row r="6100" spans="1:3" x14ac:dyDescent="0.3">
      <c r="A6100">
        <v>301.43599999999998</v>
      </c>
      <c r="B6100">
        <v>-2.4648599999999998</v>
      </c>
      <c r="C6100">
        <v>0.173042</v>
      </c>
    </row>
    <row r="6101" spans="1:3" x14ac:dyDescent="0.3">
      <c r="A6101">
        <v>301.48599999999999</v>
      </c>
      <c r="B6101">
        <v>-2.6084200000000002</v>
      </c>
      <c r="C6101" s="1">
        <v>-5.00863E-3</v>
      </c>
    </row>
    <row r="6102" spans="1:3" x14ac:dyDescent="0.3">
      <c r="A6102">
        <v>301.53500000000003</v>
      </c>
      <c r="B6102">
        <v>-2.7174100000000001</v>
      </c>
      <c r="C6102">
        <v>-0.28948600000000002</v>
      </c>
    </row>
    <row r="6103" spans="1:3" x14ac:dyDescent="0.3">
      <c r="A6103">
        <v>301.584</v>
      </c>
      <c r="B6103">
        <v>-2.5887899999999999</v>
      </c>
      <c r="C6103">
        <v>-0.29605199999999998</v>
      </c>
    </row>
    <row r="6104" spans="1:3" x14ac:dyDescent="0.3">
      <c r="A6104">
        <v>301.63400000000001</v>
      </c>
      <c r="B6104">
        <v>-2.2201499999999998</v>
      </c>
      <c r="C6104">
        <v>9.8997000000000002E-2</v>
      </c>
    </row>
    <row r="6105" spans="1:3" x14ac:dyDescent="0.3">
      <c r="A6105">
        <v>301.68299999999999</v>
      </c>
      <c r="B6105">
        <v>-1.84351</v>
      </c>
      <c r="C6105">
        <v>0.66132000000000002</v>
      </c>
    </row>
    <row r="6106" spans="1:3" x14ac:dyDescent="0.3">
      <c r="A6106">
        <v>301.733</v>
      </c>
      <c r="B6106">
        <v>-1.6601900000000001</v>
      </c>
      <c r="C6106">
        <v>1.0908500000000001</v>
      </c>
    </row>
    <row r="6107" spans="1:3" x14ac:dyDescent="0.3">
      <c r="A6107">
        <v>301.78199999999998</v>
      </c>
      <c r="B6107">
        <v>-1.57785</v>
      </c>
      <c r="C6107">
        <v>1.2531399999999999</v>
      </c>
    </row>
    <row r="6108" spans="1:3" x14ac:dyDescent="0.3">
      <c r="A6108">
        <v>301.83199999999999</v>
      </c>
      <c r="B6108">
        <v>-1.37914</v>
      </c>
      <c r="C6108">
        <v>1.2028099999999999</v>
      </c>
    </row>
    <row r="6109" spans="1:3" x14ac:dyDescent="0.3">
      <c r="A6109">
        <v>301.88099999999997</v>
      </c>
      <c r="B6109">
        <v>-1.0200199999999999</v>
      </c>
      <c r="C6109">
        <v>1.1008100000000001</v>
      </c>
    </row>
    <row r="6110" spans="1:3" x14ac:dyDescent="0.3">
      <c r="A6110">
        <v>301.93099999999998</v>
      </c>
      <c r="B6110">
        <v>-0.63720399999999999</v>
      </c>
      <c r="C6110">
        <v>1.01739</v>
      </c>
    </row>
    <row r="6111" spans="1:3" x14ac:dyDescent="0.3">
      <c r="A6111">
        <v>301.98</v>
      </c>
      <c r="B6111">
        <v>-0.41698299999999999</v>
      </c>
      <c r="C6111">
        <v>0.87704400000000005</v>
      </c>
    </row>
    <row r="6112" spans="1:3" x14ac:dyDescent="0.3">
      <c r="A6112">
        <v>302.029</v>
      </c>
      <c r="B6112">
        <v>-0.43288300000000002</v>
      </c>
      <c r="C6112">
        <v>0.67169699999999999</v>
      </c>
    </row>
    <row r="6113" spans="1:3" x14ac:dyDescent="0.3">
      <c r="A6113">
        <v>302.07900000000001</v>
      </c>
      <c r="B6113">
        <v>-0.53601200000000004</v>
      </c>
      <c r="C6113">
        <v>0.52424499999999996</v>
      </c>
    </row>
    <row r="6114" spans="1:3" x14ac:dyDescent="0.3">
      <c r="A6114">
        <v>302.12799999999999</v>
      </c>
      <c r="B6114">
        <v>-0.54352500000000004</v>
      </c>
      <c r="C6114">
        <v>0.49923499999999998</v>
      </c>
    </row>
    <row r="6115" spans="1:3" x14ac:dyDescent="0.3">
      <c r="A6115">
        <v>302.178</v>
      </c>
      <c r="B6115">
        <v>-0.455314</v>
      </c>
      <c r="C6115">
        <v>0.52449900000000005</v>
      </c>
    </row>
    <row r="6116" spans="1:3" x14ac:dyDescent="0.3">
      <c r="A6116">
        <v>302.22699999999998</v>
      </c>
      <c r="B6116">
        <v>-0.34184399999999998</v>
      </c>
      <c r="C6116">
        <v>0.478767</v>
      </c>
    </row>
    <row r="6117" spans="1:3" x14ac:dyDescent="0.3">
      <c r="A6117">
        <v>302.27699999999999</v>
      </c>
      <c r="B6117">
        <v>-0.258766</v>
      </c>
      <c r="C6117">
        <v>0.32572600000000002</v>
      </c>
    </row>
    <row r="6118" spans="1:3" x14ac:dyDescent="0.3">
      <c r="A6118">
        <v>302.32600000000002</v>
      </c>
      <c r="B6118">
        <v>-0.28478599999999998</v>
      </c>
      <c r="C6118">
        <v>0.20415900000000001</v>
      </c>
    </row>
    <row r="6119" spans="1:3" x14ac:dyDescent="0.3">
      <c r="A6119">
        <v>302.37599999999998</v>
      </c>
      <c r="B6119">
        <v>-0.404644</v>
      </c>
      <c r="C6119">
        <v>0.26958700000000002</v>
      </c>
    </row>
    <row r="6120" spans="1:3" x14ac:dyDescent="0.3">
      <c r="A6120">
        <v>302.42500000000001</v>
      </c>
      <c r="B6120">
        <v>-0.50940700000000005</v>
      </c>
      <c r="C6120">
        <v>0.43510199999999999</v>
      </c>
    </row>
    <row r="6121" spans="1:3" x14ac:dyDescent="0.3">
      <c r="A6121">
        <v>302.47500000000002</v>
      </c>
      <c r="B6121">
        <v>-0.56348500000000001</v>
      </c>
      <c r="C6121">
        <v>0.44465100000000002</v>
      </c>
    </row>
    <row r="6122" spans="1:3" x14ac:dyDescent="0.3">
      <c r="A6122">
        <v>302.524</v>
      </c>
      <c r="B6122">
        <v>-0.61065899999999995</v>
      </c>
      <c r="C6122">
        <v>0.16295799999999999</v>
      </c>
    </row>
    <row r="6123" spans="1:3" x14ac:dyDescent="0.3">
      <c r="A6123">
        <v>302.57299999999998</v>
      </c>
      <c r="B6123">
        <v>-0.71988399999999997</v>
      </c>
      <c r="C6123">
        <v>-0.29814800000000002</v>
      </c>
    </row>
    <row r="6124" spans="1:3" x14ac:dyDescent="0.3">
      <c r="A6124">
        <v>302.62299999999999</v>
      </c>
      <c r="B6124">
        <v>-0.91069699999999998</v>
      </c>
      <c r="C6124">
        <v>-0.62994600000000001</v>
      </c>
    </row>
    <row r="6125" spans="1:3" x14ac:dyDescent="0.3">
      <c r="A6125">
        <v>302.67200000000003</v>
      </c>
      <c r="B6125">
        <v>-1.03146</v>
      </c>
      <c r="C6125">
        <v>-0.598414</v>
      </c>
    </row>
    <row r="6126" spans="1:3" x14ac:dyDescent="0.3">
      <c r="A6126">
        <v>302.72199999999998</v>
      </c>
      <c r="B6126">
        <v>-0.91133299999999995</v>
      </c>
      <c r="C6126">
        <v>-0.37662000000000001</v>
      </c>
    </row>
    <row r="6127" spans="1:3" x14ac:dyDescent="0.3">
      <c r="A6127">
        <v>302.77100000000002</v>
      </c>
      <c r="B6127">
        <v>-0.62743599999999999</v>
      </c>
      <c r="C6127">
        <v>-0.37531100000000001</v>
      </c>
    </row>
    <row r="6128" spans="1:3" x14ac:dyDescent="0.3">
      <c r="A6128">
        <v>302.82100000000003</v>
      </c>
      <c r="B6128">
        <v>-0.39808199999999999</v>
      </c>
      <c r="C6128">
        <v>-0.736711</v>
      </c>
    </row>
    <row r="6129" spans="1:3" x14ac:dyDescent="0.3">
      <c r="A6129">
        <v>302.87</v>
      </c>
      <c r="B6129">
        <v>-0.32932099999999997</v>
      </c>
      <c r="C6129">
        <v>-1.1925699999999999</v>
      </c>
    </row>
    <row r="6130" spans="1:3" x14ac:dyDescent="0.3">
      <c r="A6130">
        <v>302.92</v>
      </c>
      <c r="B6130">
        <v>-0.38368999999999998</v>
      </c>
      <c r="C6130">
        <v>-1.36076</v>
      </c>
    </row>
    <row r="6131" spans="1:3" x14ac:dyDescent="0.3">
      <c r="A6131">
        <v>302.96899999999999</v>
      </c>
      <c r="B6131">
        <v>-0.44073899999999999</v>
      </c>
      <c r="C6131">
        <v>-1.1637900000000001</v>
      </c>
    </row>
    <row r="6132" spans="1:3" x14ac:dyDescent="0.3">
      <c r="A6132">
        <v>303.01799999999997</v>
      </c>
      <c r="B6132">
        <v>-0.404779</v>
      </c>
      <c r="C6132">
        <v>-0.96391400000000005</v>
      </c>
    </row>
    <row r="6133" spans="1:3" x14ac:dyDescent="0.3">
      <c r="A6133">
        <v>303.06799999999998</v>
      </c>
      <c r="B6133">
        <v>-0.346524</v>
      </c>
      <c r="C6133">
        <v>-1.1021300000000001</v>
      </c>
    </row>
    <row r="6134" spans="1:3" x14ac:dyDescent="0.3">
      <c r="A6134">
        <v>303.11700000000002</v>
      </c>
      <c r="B6134">
        <v>-0.38401600000000002</v>
      </c>
      <c r="C6134">
        <v>-1.4120699999999999</v>
      </c>
    </row>
    <row r="6135" spans="1:3" x14ac:dyDescent="0.3">
      <c r="A6135">
        <v>303.16699999999997</v>
      </c>
      <c r="B6135">
        <v>-0.49247800000000003</v>
      </c>
      <c r="C6135">
        <v>-1.48024</v>
      </c>
    </row>
    <row r="6136" spans="1:3" x14ac:dyDescent="0.3">
      <c r="A6136">
        <v>303.21600000000001</v>
      </c>
      <c r="B6136">
        <v>-0.59523199999999998</v>
      </c>
      <c r="C6136">
        <v>-1.21347</v>
      </c>
    </row>
    <row r="6137" spans="1:3" x14ac:dyDescent="0.3">
      <c r="A6137">
        <v>303.26600000000002</v>
      </c>
      <c r="B6137">
        <v>-0.64346199999999998</v>
      </c>
      <c r="C6137">
        <v>-0.89438200000000001</v>
      </c>
    </row>
    <row r="6138" spans="1:3" x14ac:dyDescent="0.3">
      <c r="A6138">
        <v>303.315</v>
      </c>
      <c r="B6138">
        <v>-0.60428000000000004</v>
      </c>
      <c r="C6138">
        <v>-0.79897399999999996</v>
      </c>
    </row>
    <row r="6139" spans="1:3" x14ac:dyDescent="0.3">
      <c r="A6139">
        <v>303.36500000000001</v>
      </c>
      <c r="B6139">
        <v>-0.52936399999999995</v>
      </c>
      <c r="C6139">
        <v>-0.87012800000000001</v>
      </c>
    </row>
    <row r="6140" spans="1:3" x14ac:dyDescent="0.3">
      <c r="A6140">
        <v>303.41399999999999</v>
      </c>
      <c r="B6140">
        <v>-0.491726</v>
      </c>
      <c r="C6140">
        <v>-0.77381800000000001</v>
      </c>
    </row>
    <row r="6141" spans="1:3" x14ac:dyDescent="0.3">
      <c r="A6141">
        <v>303.46300000000002</v>
      </c>
      <c r="B6141">
        <v>-0.46476299999999998</v>
      </c>
      <c r="C6141">
        <v>-0.34070800000000001</v>
      </c>
    </row>
    <row r="6142" spans="1:3" x14ac:dyDescent="0.3">
      <c r="A6142">
        <v>303.51299999999998</v>
      </c>
      <c r="B6142">
        <v>-0.42204199999999997</v>
      </c>
      <c r="C6142">
        <v>0.14649699999999999</v>
      </c>
    </row>
    <row r="6143" spans="1:3" x14ac:dyDescent="0.3">
      <c r="A6143">
        <v>303.56200000000001</v>
      </c>
      <c r="B6143">
        <v>-0.37363099999999999</v>
      </c>
      <c r="C6143">
        <v>0.24208299999999999</v>
      </c>
    </row>
    <row r="6144" spans="1:3" x14ac:dyDescent="0.3">
      <c r="A6144">
        <v>303.61200000000002</v>
      </c>
      <c r="B6144">
        <v>-0.25424600000000003</v>
      </c>
      <c r="C6144">
        <v>-0.18815699999999999</v>
      </c>
    </row>
    <row r="6145" spans="1:3" x14ac:dyDescent="0.3">
      <c r="A6145">
        <v>303.661</v>
      </c>
      <c r="B6145">
        <v>-1.8313300000000001E-2</v>
      </c>
      <c r="C6145">
        <v>-0.82717300000000005</v>
      </c>
    </row>
    <row r="6146" spans="1:3" x14ac:dyDescent="0.3">
      <c r="A6146">
        <v>303.71100000000001</v>
      </c>
      <c r="B6146">
        <v>0.244919</v>
      </c>
      <c r="C6146">
        <v>-1.1338900000000001</v>
      </c>
    </row>
    <row r="6147" spans="1:3" x14ac:dyDescent="0.3">
      <c r="A6147">
        <v>303.76</v>
      </c>
      <c r="B6147">
        <v>0.41902400000000001</v>
      </c>
      <c r="C6147">
        <v>-0.84101300000000001</v>
      </c>
    </row>
    <row r="6148" spans="1:3" x14ac:dyDescent="0.3">
      <c r="A6148">
        <v>303.81</v>
      </c>
      <c r="B6148">
        <v>0.42513299999999998</v>
      </c>
      <c r="C6148">
        <v>-0.30740499999999998</v>
      </c>
    </row>
    <row r="6149" spans="1:3" x14ac:dyDescent="0.3">
      <c r="A6149">
        <v>303.85899999999998</v>
      </c>
      <c r="B6149">
        <v>0.25774399999999997</v>
      </c>
      <c r="C6149">
        <v>-0.143509</v>
      </c>
    </row>
    <row r="6150" spans="1:3" x14ac:dyDescent="0.3">
      <c r="A6150">
        <v>303.90899999999999</v>
      </c>
      <c r="B6150">
        <v>7.2662199999999996E-2</v>
      </c>
      <c r="C6150">
        <v>-0.57041900000000001</v>
      </c>
    </row>
    <row r="6151" spans="1:3" x14ac:dyDescent="0.3">
      <c r="A6151">
        <v>303.95800000000003</v>
      </c>
      <c r="B6151">
        <v>4.7238000000000002E-2</v>
      </c>
      <c r="C6151">
        <v>-1.2896099999999999</v>
      </c>
    </row>
    <row r="6152" spans="1:3" x14ac:dyDescent="0.3">
      <c r="A6152">
        <v>304.00700000000001</v>
      </c>
      <c r="B6152">
        <v>0.176233</v>
      </c>
      <c r="C6152">
        <v>-1.80999</v>
      </c>
    </row>
    <row r="6153" spans="1:3" x14ac:dyDescent="0.3">
      <c r="A6153">
        <v>304.05700000000002</v>
      </c>
      <c r="B6153">
        <v>0.34944799999999998</v>
      </c>
      <c r="C6153">
        <v>-1.9348399999999999</v>
      </c>
    </row>
    <row r="6154" spans="1:3" x14ac:dyDescent="0.3">
      <c r="A6154">
        <v>304.10599999999999</v>
      </c>
      <c r="B6154">
        <v>0.46506599999999998</v>
      </c>
      <c r="C6154">
        <v>-1.9214500000000001</v>
      </c>
    </row>
    <row r="6155" spans="1:3" x14ac:dyDescent="0.3">
      <c r="A6155">
        <v>304.15600000000001</v>
      </c>
      <c r="B6155">
        <v>0.45740599999999998</v>
      </c>
      <c r="C6155">
        <v>-2.0075599999999998</v>
      </c>
    </row>
    <row r="6156" spans="1:3" x14ac:dyDescent="0.3">
      <c r="A6156">
        <v>304.20499999999998</v>
      </c>
      <c r="B6156">
        <v>0.381388</v>
      </c>
      <c r="C6156">
        <v>-2.0761699999999998</v>
      </c>
    </row>
    <row r="6157" spans="1:3" x14ac:dyDescent="0.3">
      <c r="A6157">
        <v>304.255</v>
      </c>
      <c r="B6157">
        <v>0.33586199999999999</v>
      </c>
      <c r="C6157">
        <v>-1.9826999999999999</v>
      </c>
    </row>
    <row r="6158" spans="1:3" x14ac:dyDescent="0.3">
      <c r="A6158">
        <v>304.30399999999997</v>
      </c>
      <c r="B6158">
        <v>0.292767</v>
      </c>
      <c r="C6158">
        <v>-1.7917099999999999</v>
      </c>
    </row>
    <row r="6159" spans="1:3" x14ac:dyDescent="0.3">
      <c r="A6159">
        <v>304.35399999999998</v>
      </c>
      <c r="B6159">
        <v>0.215583</v>
      </c>
      <c r="C6159">
        <v>-1.57091</v>
      </c>
    </row>
    <row r="6160" spans="1:3" x14ac:dyDescent="0.3">
      <c r="A6160">
        <v>304.40300000000002</v>
      </c>
      <c r="B6160">
        <v>0.18398700000000001</v>
      </c>
      <c r="C6160">
        <v>-1.2826299999999999</v>
      </c>
    </row>
    <row r="6161" spans="1:3" x14ac:dyDescent="0.3">
      <c r="A6161">
        <v>304.452</v>
      </c>
      <c r="B6161">
        <v>0.247554</v>
      </c>
      <c r="C6161">
        <v>-0.88613600000000003</v>
      </c>
    </row>
    <row r="6162" spans="1:3" x14ac:dyDescent="0.3">
      <c r="A6162">
        <v>304.50200000000001</v>
      </c>
      <c r="B6162">
        <v>0.360815</v>
      </c>
      <c r="C6162">
        <v>-0.46447699999999997</v>
      </c>
    </row>
    <row r="6163" spans="1:3" x14ac:dyDescent="0.3">
      <c r="A6163">
        <v>304.55099999999999</v>
      </c>
      <c r="B6163">
        <v>0.42865300000000001</v>
      </c>
      <c r="C6163">
        <v>-0.255552</v>
      </c>
    </row>
    <row r="6164" spans="1:3" x14ac:dyDescent="0.3">
      <c r="A6164">
        <v>304.601</v>
      </c>
      <c r="B6164">
        <v>0.29801699999999998</v>
      </c>
      <c r="C6164">
        <v>-0.39743400000000001</v>
      </c>
    </row>
    <row r="6165" spans="1:3" x14ac:dyDescent="0.3">
      <c r="A6165">
        <v>304.64999999999998</v>
      </c>
      <c r="B6165">
        <v>-6.8043900000000004E-2</v>
      </c>
      <c r="C6165">
        <v>-0.69357199999999997</v>
      </c>
    </row>
    <row r="6166" spans="1:3" x14ac:dyDescent="0.3">
      <c r="A6166">
        <v>304.7</v>
      </c>
      <c r="B6166">
        <v>-0.44416499999999998</v>
      </c>
      <c r="C6166">
        <v>-0.79153399999999996</v>
      </c>
    </row>
    <row r="6167" spans="1:3" x14ac:dyDescent="0.3">
      <c r="A6167">
        <v>304.74900000000002</v>
      </c>
      <c r="B6167">
        <v>-0.61219400000000002</v>
      </c>
      <c r="C6167">
        <v>-0.51731199999999999</v>
      </c>
    </row>
    <row r="6168" spans="1:3" x14ac:dyDescent="0.3">
      <c r="A6168">
        <v>304.79899999999998</v>
      </c>
      <c r="B6168">
        <v>-0.59284700000000001</v>
      </c>
      <c r="C6168">
        <v>-6.0875100000000001E-2</v>
      </c>
    </row>
    <row r="6169" spans="1:3" x14ac:dyDescent="0.3">
      <c r="A6169">
        <v>304.84800000000001</v>
      </c>
      <c r="B6169">
        <v>-0.55508599999999997</v>
      </c>
      <c r="C6169">
        <v>7.1468500000000004E-2</v>
      </c>
    </row>
    <row r="6170" spans="1:3" x14ac:dyDescent="0.3">
      <c r="A6170">
        <v>304.89699999999999</v>
      </c>
      <c r="B6170">
        <v>-0.67870200000000003</v>
      </c>
      <c r="C6170">
        <v>-0.489539</v>
      </c>
    </row>
    <row r="6171" spans="1:3" x14ac:dyDescent="0.3">
      <c r="A6171">
        <v>304.947</v>
      </c>
      <c r="B6171">
        <v>-0.97441800000000001</v>
      </c>
      <c r="C6171">
        <v>-1.4614400000000001</v>
      </c>
    </row>
    <row r="6172" spans="1:3" x14ac:dyDescent="0.3">
      <c r="A6172">
        <v>304.99599999999998</v>
      </c>
      <c r="B6172">
        <v>-1.21634</v>
      </c>
      <c r="C6172">
        <v>-2.09361</v>
      </c>
    </row>
    <row r="6173" spans="1:3" x14ac:dyDescent="0.3">
      <c r="A6173">
        <v>305.04599999999999</v>
      </c>
      <c r="B6173">
        <v>-1.24474</v>
      </c>
      <c r="C6173">
        <v>-1.8733900000000001</v>
      </c>
    </row>
    <row r="6174" spans="1:3" x14ac:dyDescent="0.3">
      <c r="A6174">
        <v>305.09500000000003</v>
      </c>
      <c r="B6174">
        <v>-1.1791799999999999</v>
      </c>
      <c r="C6174">
        <v>-0.97349399999999997</v>
      </c>
    </row>
    <row r="6175" spans="1:3" x14ac:dyDescent="0.3">
      <c r="A6175">
        <v>305.14499999999998</v>
      </c>
      <c r="B6175">
        <v>-1.1867700000000001</v>
      </c>
      <c r="C6175">
        <v>-0.102182</v>
      </c>
    </row>
    <row r="6176" spans="1:3" x14ac:dyDescent="0.3">
      <c r="A6176">
        <v>305.19400000000002</v>
      </c>
      <c r="B6176">
        <v>-1.2667900000000001</v>
      </c>
      <c r="C6176">
        <v>0.14519199999999999</v>
      </c>
    </row>
    <row r="6177" spans="1:3" x14ac:dyDescent="0.3">
      <c r="A6177">
        <v>305.24400000000003</v>
      </c>
      <c r="B6177">
        <v>-1.2873000000000001</v>
      </c>
      <c r="C6177">
        <v>-0.17622699999999999</v>
      </c>
    </row>
    <row r="6178" spans="1:3" x14ac:dyDescent="0.3">
      <c r="A6178">
        <v>305.29300000000001</v>
      </c>
      <c r="B6178">
        <v>-1.10331</v>
      </c>
      <c r="C6178">
        <v>-0.51387700000000003</v>
      </c>
    </row>
    <row r="6179" spans="1:3" x14ac:dyDescent="0.3">
      <c r="A6179">
        <v>305.34300000000002</v>
      </c>
      <c r="B6179">
        <v>-0.74582099999999996</v>
      </c>
      <c r="C6179">
        <v>-0.40304800000000002</v>
      </c>
    </row>
    <row r="6180" spans="1:3" x14ac:dyDescent="0.3">
      <c r="A6180">
        <v>305.392</v>
      </c>
      <c r="B6180">
        <v>-0.44772600000000001</v>
      </c>
      <c r="C6180">
        <v>0.111594</v>
      </c>
    </row>
    <row r="6181" spans="1:3" x14ac:dyDescent="0.3">
      <c r="A6181">
        <v>305.44099999999997</v>
      </c>
      <c r="B6181">
        <v>-0.348134</v>
      </c>
      <c r="C6181">
        <v>0.49148900000000001</v>
      </c>
    </row>
    <row r="6182" spans="1:3" x14ac:dyDescent="0.3">
      <c r="A6182">
        <v>305.49099999999999</v>
      </c>
      <c r="B6182">
        <v>-0.34708499999999998</v>
      </c>
      <c r="C6182">
        <v>0.20960200000000001</v>
      </c>
    </row>
    <row r="6183" spans="1:3" x14ac:dyDescent="0.3">
      <c r="A6183">
        <v>305.54000000000002</v>
      </c>
      <c r="B6183">
        <v>-0.289825</v>
      </c>
      <c r="C6183">
        <v>-0.63379099999999999</v>
      </c>
    </row>
    <row r="6184" spans="1:3" x14ac:dyDescent="0.3">
      <c r="A6184">
        <v>305.58999999999997</v>
      </c>
      <c r="B6184">
        <v>-0.110763</v>
      </c>
      <c r="C6184">
        <v>-1.3727799999999999</v>
      </c>
    </row>
    <row r="6185" spans="1:3" x14ac:dyDescent="0.3">
      <c r="A6185">
        <v>305.63900000000001</v>
      </c>
      <c r="B6185">
        <v>0.11613800000000001</v>
      </c>
      <c r="C6185">
        <v>-1.50491</v>
      </c>
    </row>
    <row r="6186" spans="1:3" x14ac:dyDescent="0.3">
      <c r="A6186">
        <v>305.68900000000002</v>
      </c>
      <c r="B6186">
        <v>0.208976</v>
      </c>
      <c r="C6186">
        <v>-1.1312199999999999</v>
      </c>
    </row>
    <row r="6187" spans="1:3" x14ac:dyDescent="0.3">
      <c r="A6187">
        <v>305.738</v>
      </c>
      <c r="B6187">
        <v>8.8277900000000006E-2</v>
      </c>
      <c r="C6187">
        <v>-0.70010099999999997</v>
      </c>
    </row>
    <row r="6188" spans="1:3" x14ac:dyDescent="0.3">
      <c r="A6188">
        <v>305.78800000000001</v>
      </c>
      <c r="B6188">
        <v>-0.112479</v>
      </c>
      <c r="C6188">
        <v>-0.52337900000000004</v>
      </c>
    </row>
    <row r="6189" spans="1:3" x14ac:dyDescent="0.3">
      <c r="A6189">
        <v>305.83699999999999</v>
      </c>
      <c r="B6189">
        <v>-0.233741</v>
      </c>
      <c r="C6189">
        <v>-0.53478000000000003</v>
      </c>
    </row>
    <row r="6190" spans="1:3" x14ac:dyDescent="0.3">
      <c r="A6190">
        <v>305.88600000000002</v>
      </c>
      <c r="B6190">
        <v>-0.25944299999999998</v>
      </c>
      <c r="C6190">
        <v>-0.50285800000000003</v>
      </c>
    </row>
    <row r="6191" spans="1:3" x14ac:dyDescent="0.3">
      <c r="A6191">
        <v>305.93599999999998</v>
      </c>
      <c r="B6191">
        <v>-0.28022399999999997</v>
      </c>
      <c r="C6191">
        <v>-0.40099600000000002</v>
      </c>
    </row>
    <row r="6192" spans="1:3" x14ac:dyDescent="0.3">
      <c r="A6192">
        <v>305.98500000000001</v>
      </c>
      <c r="B6192">
        <v>-0.417771</v>
      </c>
      <c r="C6192">
        <v>-0.32845000000000002</v>
      </c>
    </row>
    <row r="6193" spans="1:3" x14ac:dyDescent="0.3">
      <c r="A6193">
        <v>306.03500000000003</v>
      </c>
      <c r="B6193">
        <v>-0.68877500000000003</v>
      </c>
      <c r="C6193">
        <v>-0.19475799999999999</v>
      </c>
    </row>
    <row r="6194" spans="1:3" x14ac:dyDescent="0.3">
      <c r="A6194">
        <v>306.084</v>
      </c>
      <c r="B6194">
        <v>-0.92792300000000005</v>
      </c>
      <c r="C6194">
        <v>0.18817800000000001</v>
      </c>
    </row>
    <row r="6195" spans="1:3" x14ac:dyDescent="0.3">
      <c r="A6195">
        <v>306.13400000000001</v>
      </c>
      <c r="B6195">
        <v>-1.01051</v>
      </c>
      <c r="C6195">
        <v>0.77559</v>
      </c>
    </row>
    <row r="6196" spans="1:3" x14ac:dyDescent="0.3">
      <c r="A6196">
        <v>306.18299999999999</v>
      </c>
      <c r="B6196">
        <v>-1.00972</v>
      </c>
      <c r="C6196">
        <v>1.216</v>
      </c>
    </row>
    <row r="6197" spans="1:3" x14ac:dyDescent="0.3">
      <c r="A6197">
        <v>306.233</v>
      </c>
      <c r="B6197">
        <v>-1.0326299999999999</v>
      </c>
      <c r="C6197">
        <v>1.13706</v>
      </c>
    </row>
    <row r="6198" spans="1:3" x14ac:dyDescent="0.3">
      <c r="A6198">
        <v>306.28199999999998</v>
      </c>
      <c r="B6198">
        <v>-1.0952999999999999</v>
      </c>
      <c r="C6198">
        <v>0.60928000000000004</v>
      </c>
    </row>
    <row r="6199" spans="1:3" x14ac:dyDescent="0.3">
      <c r="A6199">
        <v>306.33100000000002</v>
      </c>
      <c r="B6199">
        <v>-1.1423700000000001</v>
      </c>
      <c r="C6199">
        <v>0.220249</v>
      </c>
    </row>
    <row r="6200" spans="1:3" x14ac:dyDescent="0.3">
      <c r="A6200">
        <v>306.38099999999997</v>
      </c>
      <c r="B6200">
        <v>-1.08561</v>
      </c>
      <c r="C6200">
        <v>0.42419000000000001</v>
      </c>
    </row>
    <row r="6201" spans="1:3" x14ac:dyDescent="0.3">
      <c r="A6201">
        <v>306.43</v>
      </c>
      <c r="B6201">
        <v>-0.95225300000000002</v>
      </c>
      <c r="C6201">
        <v>0.96362899999999996</v>
      </c>
    </row>
    <row r="6202" spans="1:3" x14ac:dyDescent="0.3">
      <c r="A6202">
        <v>306.48</v>
      </c>
      <c r="B6202">
        <v>-0.91854999999999998</v>
      </c>
      <c r="C6202">
        <v>1.1262799999999999</v>
      </c>
    </row>
    <row r="6203" spans="1:3" x14ac:dyDescent="0.3">
      <c r="A6203">
        <v>306.529</v>
      </c>
      <c r="B6203">
        <v>-1.0458099999999999</v>
      </c>
      <c r="C6203">
        <v>0.45433600000000002</v>
      </c>
    </row>
    <row r="6204" spans="1:3" x14ac:dyDescent="0.3">
      <c r="A6204">
        <v>306.57900000000001</v>
      </c>
      <c r="B6204">
        <v>-1.2005699999999999</v>
      </c>
      <c r="C6204">
        <v>-0.76511300000000004</v>
      </c>
    </row>
    <row r="6205" spans="1:3" x14ac:dyDescent="0.3">
      <c r="A6205">
        <v>306.62799999999999</v>
      </c>
      <c r="B6205">
        <v>-1.25759</v>
      </c>
      <c r="C6205">
        <v>-1.6586700000000001</v>
      </c>
    </row>
    <row r="6206" spans="1:3" x14ac:dyDescent="0.3">
      <c r="A6206">
        <v>306.678</v>
      </c>
      <c r="B6206">
        <v>-1.20194</v>
      </c>
      <c r="C6206">
        <v>-1.6305400000000001</v>
      </c>
    </row>
    <row r="6207" spans="1:3" x14ac:dyDescent="0.3">
      <c r="A6207">
        <v>306.72699999999998</v>
      </c>
      <c r="B6207">
        <v>-1.14835</v>
      </c>
      <c r="C6207">
        <v>-1.0291600000000001</v>
      </c>
    </row>
    <row r="6208" spans="1:3" x14ac:dyDescent="0.3">
      <c r="A6208">
        <v>306.77699999999999</v>
      </c>
      <c r="B6208">
        <v>-1.2305299999999999</v>
      </c>
      <c r="C6208">
        <v>-0.66115100000000004</v>
      </c>
    </row>
    <row r="6209" spans="1:3" x14ac:dyDescent="0.3">
      <c r="A6209">
        <v>306.82600000000002</v>
      </c>
      <c r="B6209">
        <v>-1.34684</v>
      </c>
      <c r="C6209">
        <v>-0.85625700000000005</v>
      </c>
    </row>
    <row r="6210" spans="1:3" x14ac:dyDescent="0.3">
      <c r="A6210">
        <v>306.875</v>
      </c>
      <c r="B6210">
        <v>-1.2457199999999999</v>
      </c>
      <c r="C6210">
        <v>-1.2621899999999999</v>
      </c>
    </row>
    <row r="6211" spans="1:3" x14ac:dyDescent="0.3">
      <c r="A6211">
        <v>306.92500000000001</v>
      </c>
      <c r="B6211">
        <v>-0.89534499999999995</v>
      </c>
      <c r="C6211">
        <v>-1.3984700000000001</v>
      </c>
    </row>
    <row r="6212" spans="1:3" x14ac:dyDescent="0.3">
      <c r="A6212">
        <v>306.97399999999999</v>
      </c>
      <c r="B6212">
        <v>-0.50165400000000004</v>
      </c>
      <c r="C6212">
        <v>-1.3302</v>
      </c>
    </row>
    <row r="6213" spans="1:3" x14ac:dyDescent="0.3">
      <c r="A6213">
        <v>307.024</v>
      </c>
      <c r="B6213">
        <v>-0.24812799999999999</v>
      </c>
      <c r="C6213">
        <v>-1.59819</v>
      </c>
    </row>
    <row r="6214" spans="1:3" x14ac:dyDescent="0.3">
      <c r="A6214">
        <v>307.07299999999998</v>
      </c>
      <c r="B6214">
        <v>-0.18969900000000001</v>
      </c>
      <c r="C6214">
        <v>-2.36267</v>
      </c>
    </row>
    <row r="6215" spans="1:3" x14ac:dyDescent="0.3">
      <c r="A6215">
        <v>307.12299999999999</v>
      </c>
      <c r="B6215">
        <v>-0.242979</v>
      </c>
      <c r="C6215">
        <v>-3.0567500000000001</v>
      </c>
    </row>
    <row r="6216" spans="1:3" x14ac:dyDescent="0.3">
      <c r="A6216">
        <v>307.17200000000003</v>
      </c>
      <c r="B6216">
        <v>-0.26882899999999998</v>
      </c>
      <c r="C6216">
        <v>-3.13218</v>
      </c>
    </row>
    <row r="6217" spans="1:3" x14ac:dyDescent="0.3">
      <c r="A6217">
        <v>307.22199999999998</v>
      </c>
      <c r="B6217">
        <v>-0.27362999999999998</v>
      </c>
      <c r="C6217">
        <v>-2.7527599999999999</v>
      </c>
    </row>
    <row r="6218" spans="1:3" x14ac:dyDescent="0.3">
      <c r="A6218">
        <v>307.27100000000002</v>
      </c>
      <c r="B6218">
        <v>-0.351248</v>
      </c>
      <c r="C6218">
        <v>-2.5327199999999999</v>
      </c>
    </row>
    <row r="6219" spans="1:3" x14ac:dyDescent="0.3">
      <c r="A6219">
        <v>307.32</v>
      </c>
      <c r="B6219">
        <v>-0.477962</v>
      </c>
      <c r="C6219">
        <v>-2.7904200000000001</v>
      </c>
    </row>
    <row r="6220" spans="1:3" x14ac:dyDescent="0.3">
      <c r="A6220">
        <v>307.37</v>
      </c>
      <c r="B6220">
        <v>-0.57920400000000005</v>
      </c>
      <c r="C6220">
        <v>-3.1831900000000002</v>
      </c>
    </row>
    <row r="6221" spans="1:3" x14ac:dyDescent="0.3">
      <c r="A6221">
        <v>307.41899999999998</v>
      </c>
      <c r="B6221">
        <v>-0.63200800000000001</v>
      </c>
      <c r="C6221">
        <v>-3.1675</v>
      </c>
    </row>
    <row r="6222" spans="1:3" x14ac:dyDescent="0.3">
      <c r="A6222">
        <v>307.46899999999999</v>
      </c>
      <c r="B6222">
        <v>-0.66940200000000005</v>
      </c>
      <c r="C6222">
        <v>-2.7391200000000002</v>
      </c>
    </row>
    <row r="6223" spans="1:3" x14ac:dyDescent="0.3">
      <c r="A6223">
        <v>307.51799999999997</v>
      </c>
      <c r="B6223">
        <v>-0.80212799999999995</v>
      </c>
      <c r="C6223">
        <v>-2.35582</v>
      </c>
    </row>
    <row r="6224" spans="1:3" x14ac:dyDescent="0.3">
      <c r="A6224">
        <v>307.56799999999998</v>
      </c>
      <c r="B6224">
        <v>-1.09775</v>
      </c>
      <c r="C6224">
        <v>-2.2105299999999999</v>
      </c>
    </row>
    <row r="6225" spans="1:3" x14ac:dyDescent="0.3">
      <c r="A6225">
        <v>307.61700000000002</v>
      </c>
      <c r="B6225">
        <v>-1.43712</v>
      </c>
      <c r="C6225">
        <v>-2.00725</v>
      </c>
    </row>
    <row r="6226" spans="1:3" x14ac:dyDescent="0.3">
      <c r="A6226">
        <v>307.66699999999997</v>
      </c>
      <c r="B6226">
        <v>-1.6692899999999999</v>
      </c>
      <c r="C6226">
        <v>-1.43059</v>
      </c>
    </row>
    <row r="6227" spans="1:3" x14ac:dyDescent="0.3">
      <c r="A6227">
        <v>307.71600000000001</v>
      </c>
      <c r="B6227">
        <v>-1.8064899999999999</v>
      </c>
      <c r="C6227">
        <v>-0.61137799999999998</v>
      </c>
    </row>
    <row r="6228" spans="1:3" x14ac:dyDescent="0.3">
      <c r="A6228">
        <v>307.76499999999999</v>
      </c>
      <c r="B6228">
        <v>-1.9160699999999999</v>
      </c>
      <c r="C6228">
        <v>-7.5613899999999998E-2</v>
      </c>
    </row>
    <row r="6229" spans="1:3" x14ac:dyDescent="0.3">
      <c r="A6229">
        <v>307.815</v>
      </c>
      <c r="B6229">
        <v>-2.0186500000000001</v>
      </c>
      <c r="C6229">
        <v>-0.17808099999999999</v>
      </c>
    </row>
    <row r="6230" spans="1:3" x14ac:dyDescent="0.3">
      <c r="A6230">
        <v>307.86399999999998</v>
      </c>
      <c r="B6230">
        <v>-2.1245599999999998</v>
      </c>
      <c r="C6230">
        <v>-0.68479299999999999</v>
      </c>
    </row>
    <row r="6231" spans="1:3" x14ac:dyDescent="0.3">
      <c r="A6231">
        <v>307.91399999999999</v>
      </c>
      <c r="B6231">
        <v>-2.2042299999999999</v>
      </c>
      <c r="C6231">
        <v>-1.0907500000000001</v>
      </c>
    </row>
    <row r="6232" spans="1:3" x14ac:dyDescent="0.3">
      <c r="A6232">
        <v>307.96300000000002</v>
      </c>
      <c r="B6232">
        <v>-2.2436799999999999</v>
      </c>
      <c r="C6232">
        <v>-1.1512</v>
      </c>
    </row>
    <row r="6233" spans="1:3" x14ac:dyDescent="0.3">
      <c r="A6233">
        <v>308.01299999999998</v>
      </c>
      <c r="B6233">
        <v>-2.27745</v>
      </c>
      <c r="C6233">
        <v>-0.94140800000000002</v>
      </c>
    </row>
    <row r="6234" spans="1:3" x14ac:dyDescent="0.3">
      <c r="A6234">
        <v>308.06200000000001</v>
      </c>
      <c r="B6234">
        <v>-2.24119</v>
      </c>
      <c r="C6234">
        <v>-0.64251800000000003</v>
      </c>
    </row>
    <row r="6235" spans="1:3" x14ac:dyDescent="0.3">
      <c r="A6235">
        <v>308.11200000000002</v>
      </c>
      <c r="B6235">
        <v>-2.0525000000000002</v>
      </c>
      <c r="C6235">
        <v>-0.37598700000000002</v>
      </c>
    </row>
    <row r="6236" spans="1:3" x14ac:dyDescent="0.3">
      <c r="A6236">
        <v>308.161</v>
      </c>
      <c r="B6236">
        <v>-1.8330900000000001</v>
      </c>
      <c r="C6236">
        <v>-0.138686</v>
      </c>
    </row>
    <row r="6237" spans="1:3" x14ac:dyDescent="0.3">
      <c r="A6237">
        <v>308.21100000000001</v>
      </c>
      <c r="B6237">
        <v>-1.74085</v>
      </c>
      <c r="C6237">
        <v>0.11222600000000001</v>
      </c>
    </row>
    <row r="6238" spans="1:3" x14ac:dyDescent="0.3">
      <c r="A6238">
        <v>308.26</v>
      </c>
      <c r="B6238">
        <v>-1.7342900000000001</v>
      </c>
      <c r="C6238">
        <v>0.38633499999999998</v>
      </c>
    </row>
    <row r="6239" spans="1:3" x14ac:dyDescent="0.3">
      <c r="A6239">
        <v>308.30900000000003</v>
      </c>
      <c r="B6239">
        <v>-1.6896</v>
      </c>
      <c r="C6239">
        <v>0.69589800000000002</v>
      </c>
    </row>
    <row r="6240" spans="1:3" x14ac:dyDescent="0.3">
      <c r="A6240">
        <v>308.35899999999998</v>
      </c>
      <c r="B6240">
        <v>-1.5214700000000001</v>
      </c>
      <c r="C6240">
        <v>0.97514699999999999</v>
      </c>
    </row>
    <row r="6241" spans="1:3" x14ac:dyDescent="0.3">
      <c r="A6241">
        <v>308.40800000000002</v>
      </c>
      <c r="B6241">
        <v>-1.25214</v>
      </c>
      <c r="C6241">
        <v>1.0082</v>
      </c>
    </row>
    <row r="6242" spans="1:3" x14ac:dyDescent="0.3">
      <c r="A6242">
        <v>308.45800000000003</v>
      </c>
      <c r="B6242">
        <v>-1.07318</v>
      </c>
      <c r="C6242">
        <v>0.66139099999999995</v>
      </c>
    </row>
    <row r="6243" spans="1:3" x14ac:dyDescent="0.3">
      <c r="A6243">
        <v>308.50700000000001</v>
      </c>
      <c r="B6243">
        <v>-1.0829299999999999</v>
      </c>
      <c r="C6243">
        <v>0.10976900000000001</v>
      </c>
    </row>
    <row r="6244" spans="1:3" x14ac:dyDescent="0.3">
      <c r="A6244">
        <v>308.55700000000002</v>
      </c>
      <c r="B6244">
        <v>-1.1041300000000001</v>
      </c>
      <c r="C6244">
        <v>-0.26144299999999998</v>
      </c>
    </row>
    <row r="6245" spans="1:3" x14ac:dyDescent="0.3">
      <c r="A6245">
        <v>308.60599999999999</v>
      </c>
      <c r="B6245">
        <v>-0.963028</v>
      </c>
      <c r="C6245">
        <v>-0.121975</v>
      </c>
    </row>
    <row r="6246" spans="1:3" x14ac:dyDescent="0.3">
      <c r="A6246">
        <v>308.65600000000001</v>
      </c>
      <c r="B6246">
        <v>-0.658752</v>
      </c>
      <c r="C6246">
        <v>0.48116500000000001</v>
      </c>
    </row>
    <row r="6247" spans="1:3" x14ac:dyDescent="0.3">
      <c r="A6247">
        <v>308.70499999999998</v>
      </c>
      <c r="B6247">
        <v>-0.288603</v>
      </c>
      <c r="C6247">
        <v>1.01664</v>
      </c>
    </row>
    <row r="6248" spans="1:3" x14ac:dyDescent="0.3">
      <c r="A6248">
        <v>308.75400000000002</v>
      </c>
      <c r="B6248">
        <v>-3.2191900000000002E-2</v>
      </c>
      <c r="C6248">
        <v>0.97425399999999995</v>
      </c>
    </row>
    <row r="6249" spans="1:3" x14ac:dyDescent="0.3">
      <c r="A6249">
        <v>308.80399999999997</v>
      </c>
      <c r="B6249">
        <v>1.7914900000000001E-2</v>
      </c>
      <c r="C6249">
        <v>0.45802300000000001</v>
      </c>
    </row>
    <row r="6250" spans="1:3" x14ac:dyDescent="0.3">
      <c r="A6250">
        <v>308.85300000000001</v>
      </c>
      <c r="B6250" s="1">
        <v>-6.5239499999999997E-3</v>
      </c>
      <c r="C6250">
        <v>5.5161799999999997E-2</v>
      </c>
    </row>
    <row r="6251" spans="1:3" x14ac:dyDescent="0.3">
      <c r="A6251">
        <v>308.90300000000002</v>
      </c>
      <c r="B6251">
        <v>-1.16997E-2</v>
      </c>
      <c r="C6251">
        <v>0.21007000000000001</v>
      </c>
    </row>
    <row r="6252" spans="1:3" x14ac:dyDescent="0.3">
      <c r="A6252">
        <v>308.952</v>
      </c>
      <c r="B6252">
        <v>-4.4613699999999999E-2</v>
      </c>
      <c r="C6252">
        <v>0.777447</v>
      </c>
    </row>
    <row r="6253" spans="1:3" x14ac:dyDescent="0.3">
      <c r="A6253">
        <v>309.00200000000001</v>
      </c>
      <c r="B6253">
        <v>-0.10677499999999999</v>
      </c>
      <c r="C6253">
        <v>1.1498200000000001</v>
      </c>
    </row>
    <row r="6254" spans="1:3" x14ac:dyDescent="0.3">
      <c r="A6254">
        <v>309.05099999999999</v>
      </c>
      <c r="B6254">
        <v>-0.20106099999999999</v>
      </c>
      <c r="C6254">
        <v>0.91749199999999997</v>
      </c>
    </row>
    <row r="6255" spans="1:3" x14ac:dyDescent="0.3">
      <c r="A6255">
        <v>309.101</v>
      </c>
      <c r="B6255">
        <v>-0.34438299999999999</v>
      </c>
      <c r="C6255">
        <v>0.31205699999999997</v>
      </c>
    </row>
    <row r="6256" spans="1:3" x14ac:dyDescent="0.3">
      <c r="A6256">
        <v>309.14999999999998</v>
      </c>
      <c r="B6256">
        <v>-0.45152500000000001</v>
      </c>
      <c r="C6256">
        <v>-0.127193</v>
      </c>
    </row>
    <row r="6257" spans="1:3" x14ac:dyDescent="0.3">
      <c r="A6257">
        <v>309.19900000000001</v>
      </c>
      <c r="B6257">
        <v>-0.48766100000000001</v>
      </c>
      <c r="C6257">
        <v>-0.12267</v>
      </c>
    </row>
    <row r="6258" spans="1:3" x14ac:dyDescent="0.3">
      <c r="A6258">
        <v>309.24900000000002</v>
      </c>
      <c r="B6258">
        <v>-0.51627599999999996</v>
      </c>
      <c r="C6258">
        <v>0.15437699999999999</v>
      </c>
    </row>
    <row r="6259" spans="1:3" x14ac:dyDescent="0.3">
      <c r="A6259">
        <v>309.298</v>
      </c>
      <c r="B6259">
        <v>-0.51109700000000002</v>
      </c>
      <c r="C6259">
        <v>0.26732</v>
      </c>
    </row>
    <row r="6260" spans="1:3" x14ac:dyDescent="0.3">
      <c r="A6260">
        <v>309.34800000000001</v>
      </c>
      <c r="B6260">
        <v>-0.45293</v>
      </c>
      <c r="C6260">
        <v>-2.8842799999999998E-2</v>
      </c>
    </row>
    <row r="6261" spans="1:3" x14ac:dyDescent="0.3">
      <c r="A6261">
        <v>309.39699999999999</v>
      </c>
      <c r="B6261">
        <v>-0.42616900000000002</v>
      </c>
      <c r="C6261">
        <v>-0.50231599999999998</v>
      </c>
    </row>
    <row r="6262" spans="1:3" x14ac:dyDescent="0.3">
      <c r="A6262">
        <v>309.447</v>
      </c>
      <c r="B6262">
        <v>-0.42390800000000001</v>
      </c>
      <c r="C6262">
        <v>-0.81123900000000004</v>
      </c>
    </row>
    <row r="6263" spans="1:3" x14ac:dyDescent="0.3">
      <c r="A6263">
        <v>309.49599999999998</v>
      </c>
      <c r="B6263">
        <v>-0.38076700000000002</v>
      </c>
      <c r="C6263">
        <v>-0.92343600000000003</v>
      </c>
    </row>
    <row r="6264" spans="1:3" x14ac:dyDescent="0.3">
      <c r="A6264">
        <v>309.54599999999999</v>
      </c>
      <c r="B6264">
        <v>-0.323793</v>
      </c>
      <c r="C6264">
        <v>-0.99593399999999999</v>
      </c>
    </row>
    <row r="6265" spans="1:3" x14ac:dyDescent="0.3">
      <c r="A6265">
        <v>309.59500000000003</v>
      </c>
      <c r="B6265">
        <v>-0.259828</v>
      </c>
      <c r="C6265">
        <v>-1.13029</v>
      </c>
    </row>
    <row r="6266" spans="1:3" x14ac:dyDescent="0.3">
      <c r="A6266">
        <v>309.64499999999998</v>
      </c>
      <c r="B6266">
        <v>-0.20891299999999999</v>
      </c>
      <c r="C6266">
        <v>-1.2883599999999999</v>
      </c>
    </row>
    <row r="6267" spans="1:3" x14ac:dyDescent="0.3">
      <c r="A6267">
        <v>309.69400000000002</v>
      </c>
      <c r="B6267">
        <v>-0.29169299999999998</v>
      </c>
      <c r="C6267">
        <v>-1.3359700000000001</v>
      </c>
    </row>
    <row r="6268" spans="1:3" x14ac:dyDescent="0.3">
      <c r="A6268">
        <v>309.74299999999999</v>
      </c>
      <c r="B6268">
        <v>-0.49331000000000003</v>
      </c>
      <c r="C6268">
        <v>-1.27416</v>
      </c>
    </row>
    <row r="6269" spans="1:3" x14ac:dyDescent="0.3">
      <c r="A6269">
        <v>309.79300000000001</v>
      </c>
      <c r="B6269">
        <v>-0.645814</v>
      </c>
      <c r="C6269">
        <v>-1.2748999999999999</v>
      </c>
    </row>
    <row r="6270" spans="1:3" x14ac:dyDescent="0.3">
      <c r="A6270">
        <v>309.84199999999998</v>
      </c>
      <c r="B6270">
        <v>-0.70248699999999997</v>
      </c>
      <c r="C6270">
        <v>-1.34762</v>
      </c>
    </row>
    <row r="6271" spans="1:3" x14ac:dyDescent="0.3">
      <c r="A6271">
        <v>309.892</v>
      </c>
      <c r="B6271">
        <v>-0.74358299999999999</v>
      </c>
      <c r="C6271">
        <v>-1.30474</v>
      </c>
    </row>
    <row r="6272" spans="1:3" x14ac:dyDescent="0.3">
      <c r="A6272">
        <v>309.94099999999997</v>
      </c>
      <c r="B6272">
        <v>-0.86815900000000001</v>
      </c>
      <c r="C6272">
        <v>-1.0863799999999999</v>
      </c>
    </row>
    <row r="6273" spans="1:3" x14ac:dyDescent="0.3">
      <c r="A6273">
        <v>309.99099999999999</v>
      </c>
      <c r="B6273">
        <v>-1.1283300000000001</v>
      </c>
      <c r="C6273">
        <v>-0.85444900000000001</v>
      </c>
    </row>
    <row r="6274" spans="1:3" x14ac:dyDescent="0.3">
      <c r="A6274">
        <v>310.04000000000002</v>
      </c>
      <c r="B6274">
        <v>-1.3955900000000001</v>
      </c>
      <c r="C6274">
        <v>-0.87384300000000004</v>
      </c>
    </row>
    <row r="6275" spans="1:3" x14ac:dyDescent="0.3">
      <c r="A6275">
        <v>310.08999999999997</v>
      </c>
      <c r="B6275">
        <v>-1.4871399999999999</v>
      </c>
      <c r="C6275">
        <v>-1.29396</v>
      </c>
    </row>
    <row r="6276" spans="1:3" x14ac:dyDescent="0.3">
      <c r="A6276">
        <v>310.13900000000001</v>
      </c>
      <c r="B6276">
        <v>-1.45417</v>
      </c>
      <c r="C6276">
        <v>-1.87951</v>
      </c>
    </row>
    <row r="6277" spans="1:3" x14ac:dyDescent="0.3">
      <c r="A6277">
        <v>310.18799999999999</v>
      </c>
      <c r="B6277">
        <v>-1.4581599999999999</v>
      </c>
      <c r="C6277">
        <v>-2.1484399999999999</v>
      </c>
    </row>
    <row r="6278" spans="1:3" x14ac:dyDescent="0.3">
      <c r="A6278">
        <v>310.238</v>
      </c>
      <c r="B6278">
        <v>-1.5244</v>
      </c>
      <c r="C6278">
        <v>-1.87087</v>
      </c>
    </row>
    <row r="6279" spans="1:3" x14ac:dyDescent="0.3">
      <c r="A6279">
        <v>310.28699999999998</v>
      </c>
      <c r="B6279">
        <v>-1.60128</v>
      </c>
      <c r="C6279">
        <v>-1.2431099999999999</v>
      </c>
    </row>
    <row r="6280" spans="1:3" x14ac:dyDescent="0.3">
      <c r="A6280">
        <v>310.33699999999999</v>
      </c>
      <c r="B6280">
        <v>-1.60937</v>
      </c>
      <c r="C6280">
        <v>-0.66451800000000005</v>
      </c>
    </row>
    <row r="6281" spans="1:3" x14ac:dyDescent="0.3">
      <c r="A6281">
        <v>310.38600000000002</v>
      </c>
      <c r="B6281">
        <v>-1.4520999999999999</v>
      </c>
      <c r="C6281">
        <v>-0.46711999999999998</v>
      </c>
    </row>
    <row r="6282" spans="1:3" x14ac:dyDescent="0.3">
      <c r="A6282">
        <v>310.43599999999998</v>
      </c>
      <c r="B6282">
        <v>-1.1917</v>
      </c>
      <c r="C6282">
        <v>-0.63831599999999999</v>
      </c>
    </row>
    <row r="6283" spans="1:3" x14ac:dyDescent="0.3">
      <c r="A6283">
        <v>310.48500000000001</v>
      </c>
      <c r="B6283">
        <v>-1.0030300000000001</v>
      </c>
      <c r="C6283">
        <v>-0.83641100000000002</v>
      </c>
    </row>
    <row r="6284" spans="1:3" x14ac:dyDescent="0.3">
      <c r="A6284">
        <v>310.53500000000003</v>
      </c>
      <c r="B6284">
        <v>-0.92061300000000001</v>
      </c>
      <c r="C6284">
        <v>-0.83681399999999995</v>
      </c>
    </row>
    <row r="6285" spans="1:3" x14ac:dyDescent="0.3">
      <c r="A6285">
        <v>310.584</v>
      </c>
      <c r="B6285">
        <v>-0.90459800000000001</v>
      </c>
      <c r="C6285">
        <v>-0.72653199999999996</v>
      </c>
    </row>
    <row r="6286" spans="1:3" x14ac:dyDescent="0.3">
      <c r="A6286">
        <v>310.63299999999998</v>
      </c>
      <c r="B6286">
        <v>-0.96102399999999999</v>
      </c>
      <c r="C6286">
        <v>-0.71174499999999996</v>
      </c>
    </row>
    <row r="6287" spans="1:3" x14ac:dyDescent="0.3">
      <c r="A6287">
        <v>310.68299999999999</v>
      </c>
      <c r="B6287">
        <v>-1.0682700000000001</v>
      </c>
      <c r="C6287">
        <v>-0.94918100000000005</v>
      </c>
    </row>
    <row r="6288" spans="1:3" x14ac:dyDescent="0.3">
      <c r="A6288">
        <v>310.73200000000003</v>
      </c>
      <c r="B6288">
        <v>-1.21434</v>
      </c>
      <c r="C6288">
        <v>-1.39869</v>
      </c>
    </row>
    <row r="6289" spans="1:3" x14ac:dyDescent="0.3">
      <c r="A6289">
        <v>310.78199999999998</v>
      </c>
      <c r="B6289">
        <v>-1.3957299999999999</v>
      </c>
      <c r="C6289">
        <v>-1.87415</v>
      </c>
    </row>
    <row r="6290" spans="1:3" x14ac:dyDescent="0.3">
      <c r="A6290">
        <v>310.83100000000002</v>
      </c>
      <c r="B6290">
        <v>-1.5135000000000001</v>
      </c>
      <c r="C6290">
        <v>-2.2676400000000001</v>
      </c>
    </row>
    <row r="6291" spans="1:3" x14ac:dyDescent="0.3">
      <c r="A6291">
        <v>310.88099999999997</v>
      </c>
      <c r="B6291">
        <v>-1.5303800000000001</v>
      </c>
      <c r="C6291">
        <v>-2.5318700000000001</v>
      </c>
    </row>
    <row r="6292" spans="1:3" x14ac:dyDescent="0.3">
      <c r="A6292">
        <v>310.93</v>
      </c>
      <c r="B6292">
        <v>-1.5698799999999999</v>
      </c>
      <c r="C6292">
        <v>-2.6581100000000002</v>
      </c>
    </row>
    <row r="6293" spans="1:3" x14ac:dyDescent="0.3">
      <c r="A6293">
        <v>310.98</v>
      </c>
      <c r="B6293">
        <v>-1.6760600000000001</v>
      </c>
      <c r="C6293">
        <v>-2.8276500000000002</v>
      </c>
    </row>
    <row r="6294" spans="1:3" x14ac:dyDescent="0.3">
      <c r="A6294">
        <v>311.029</v>
      </c>
      <c r="B6294">
        <v>-1.7803199999999999</v>
      </c>
      <c r="C6294">
        <v>-3.2258399999999998</v>
      </c>
    </row>
    <row r="6295" spans="1:3" x14ac:dyDescent="0.3">
      <c r="A6295">
        <v>311.07900000000001</v>
      </c>
      <c r="B6295">
        <v>-1.8493200000000001</v>
      </c>
      <c r="C6295">
        <v>-3.64975</v>
      </c>
    </row>
    <row r="6296" spans="1:3" x14ac:dyDescent="0.3">
      <c r="A6296">
        <v>311.12799999999999</v>
      </c>
      <c r="B6296">
        <v>-1.8402700000000001</v>
      </c>
      <c r="C6296">
        <v>-3.6612900000000002</v>
      </c>
    </row>
    <row r="6297" spans="1:3" x14ac:dyDescent="0.3">
      <c r="A6297">
        <v>311.17700000000002</v>
      </c>
      <c r="B6297">
        <v>-1.73641</v>
      </c>
      <c r="C6297">
        <v>-3.0867200000000001</v>
      </c>
    </row>
    <row r="6298" spans="1:3" x14ac:dyDescent="0.3">
      <c r="A6298">
        <v>311.22699999999998</v>
      </c>
      <c r="B6298">
        <v>-1.5933200000000001</v>
      </c>
      <c r="C6298">
        <v>-2.1652999999999998</v>
      </c>
    </row>
    <row r="6299" spans="1:3" x14ac:dyDescent="0.3">
      <c r="A6299">
        <v>311.27600000000001</v>
      </c>
      <c r="B6299">
        <v>-1.37117</v>
      </c>
      <c r="C6299">
        <v>-1.3678999999999999</v>
      </c>
    </row>
    <row r="6300" spans="1:3" x14ac:dyDescent="0.3">
      <c r="A6300">
        <v>311.32600000000002</v>
      </c>
      <c r="B6300">
        <v>-0.98729</v>
      </c>
      <c r="C6300">
        <v>-1.0452399999999999</v>
      </c>
    </row>
    <row r="6301" spans="1:3" x14ac:dyDescent="0.3">
      <c r="A6301">
        <v>311.375</v>
      </c>
      <c r="B6301">
        <v>-0.52272300000000005</v>
      </c>
      <c r="C6301">
        <v>-1.1008599999999999</v>
      </c>
    </row>
    <row r="6302" spans="1:3" x14ac:dyDescent="0.3">
      <c r="A6302">
        <v>311.42500000000001</v>
      </c>
      <c r="B6302">
        <v>-0.10768</v>
      </c>
      <c r="C6302">
        <v>-1.1409499999999999</v>
      </c>
    </row>
    <row r="6303" spans="1:3" x14ac:dyDescent="0.3">
      <c r="A6303">
        <v>311.47399999999999</v>
      </c>
      <c r="B6303">
        <v>0.176592</v>
      </c>
      <c r="C6303">
        <v>-0.896621</v>
      </c>
    </row>
    <row r="6304" spans="1:3" x14ac:dyDescent="0.3">
      <c r="A6304">
        <v>311.524</v>
      </c>
      <c r="B6304">
        <v>0.24329500000000001</v>
      </c>
      <c r="C6304">
        <v>-0.42381999999999997</v>
      </c>
    </row>
    <row r="6305" spans="1:3" x14ac:dyDescent="0.3">
      <c r="A6305">
        <v>311.57299999999998</v>
      </c>
      <c r="B6305">
        <v>9.9823999999999996E-2</v>
      </c>
      <c r="C6305">
        <v>-9.0207899999999994E-2</v>
      </c>
    </row>
    <row r="6306" spans="1:3" x14ac:dyDescent="0.3">
      <c r="A6306">
        <v>311.62200000000001</v>
      </c>
      <c r="B6306">
        <v>-0.147725</v>
      </c>
      <c r="C6306">
        <v>-0.235711</v>
      </c>
    </row>
    <row r="6307" spans="1:3" x14ac:dyDescent="0.3">
      <c r="A6307">
        <v>311.67200000000003</v>
      </c>
      <c r="B6307">
        <v>-0.41010000000000002</v>
      </c>
      <c r="C6307">
        <v>-0.658918</v>
      </c>
    </row>
    <row r="6308" spans="1:3" x14ac:dyDescent="0.3">
      <c r="A6308">
        <v>311.721</v>
      </c>
      <c r="B6308">
        <v>-0.57121200000000005</v>
      </c>
      <c r="C6308">
        <v>-0.76698599999999995</v>
      </c>
    </row>
    <row r="6309" spans="1:3" x14ac:dyDescent="0.3">
      <c r="A6309">
        <v>311.77100000000002</v>
      </c>
      <c r="B6309">
        <v>-0.52746300000000002</v>
      </c>
      <c r="C6309">
        <v>-0.32074999999999998</v>
      </c>
    </row>
    <row r="6310" spans="1:3" x14ac:dyDescent="0.3">
      <c r="A6310">
        <v>311.82</v>
      </c>
      <c r="B6310">
        <v>-0.36344799999999999</v>
      </c>
      <c r="C6310">
        <v>0.26742899999999997</v>
      </c>
    </row>
    <row r="6311" spans="1:3" x14ac:dyDescent="0.3">
      <c r="A6311">
        <v>311.87</v>
      </c>
      <c r="B6311">
        <v>-0.26089000000000001</v>
      </c>
      <c r="C6311">
        <v>0.33321899999999999</v>
      </c>
    </row>
    <row r="6312" spans="1:3" x14ac:dyDescent="0.3">
      <c r="A6312">
        <v>311.91899999999998</v>
      </c>
      <c r="B6312">
        <v>-0.29192099999999999</v>
      </c>
      <c r="C6312">
        <v>-0.35336000000000001</v>
      </c>
    </row>
    <row r="6313" spans="1:3" x14ac:dyDescent="0.3">
      <c r="A6313">
        <v>311.96899999999999</v>
      </c>
      <c r="B6313">
        <v>-0.41997400000000001</v>
      </c>
      <c r="C6313">
        <v>-1.1900299999999999</v>
      </c>
    </row>
    <row r="6314" spans="1:3" x14ac:dyDescent="0.3">
      <c r="A6314">
        <v>312.01799999999997</v>
      </c>
      <c r="B6314">
        <v>-0.52624000000000004</v>
      </c>
      <c r="C6314">
        <v>-1.3792500000000001</v>
      </c>
    </row>
    <row r="6315" spans="1:3" x14ac:dyDescent="0.3">
      <c r="A6315">
        <v>312.06700000000001</v>
      </c>
      <c r="B6315">
        <v>-0.462364</v>
      </c>
      <c r="C6315">
        <v>-0.96287100000000003</v>
      </c>
    </row>
    <row r="6316" spans="1:3" x14ac:dyDescent="0.3">
      <c r="A6316">
        <v>312.11700000000002</v>
      </c>
      <c r="B6316">
        <v>-0.203791</v>
      </c>
      <c r="C6316">
        <v>-0.67602499999999999</v>
      </c>
    </row>
    <row r="6317" spans="1:3" x14ac:dyDescent="0.3">
      <c r="A6317">
        <v>312.166</v>
      </c>
      <c r="B6317">
        <v>0.14708299999999999</v>
      </c>
      <c r="C6317">
        <v>-0.90150799999999998</v>
      </c>
    </row>
    <row r="6318" spans="1:3" x14ac:dyDescent="0.3">
      <c r="A6318">
        <v>312.21600000000001</v>
      </c>
      <c r="B6318">
        <v>0.45180700000000001</v>
      </c>
      <c r="C6318">
        <v>-1.2387699999999999</v>
      </c>
    </row>
    <row r="6319" spans="1:3" x14ac:dyDescent="0.3">
      <c r="A6319">
        <v>312.26499999999999</v>
      </c>
      <c r="B6319">
        <v>0.53790400000000005</v>
      </c>
      <c r="C6319">
        <v>-1.07866</v>
      </c>
    </row>
    <row r="6320" spans="1:3" x14ac:dyDescent="0.3">
      <c r="A6320">
        <v>312.315</v>
      </c>
      <c r="B6320">
        <v>0.31747399999999998</v>
      </c>
      <c r="C6320">
        <v>-0.42444199999999999</v>
      </c>
    </row>
    <row r="6321" spans="1:3" x14ac:dyDescent="0.3">
      <c r="A6321">
        <v>312.36399999999998</v>
      </c>
      <c r="B6321">
        <v>-4.7683299999999998E-2</v>
      </c>
      <c r="C6321">
        <v>7.7901999999999999E-2</v>
      </c>
    </row>
    <row r="6322" spans="1:3" x14ac:dyDescent="0.3">
      <c r="A6322">
        <v>312.41399999999999</v>
      </c>
      <c r="B6322">
        <v>-0.30163600000000002</v>
      </c>
      <c r="C6322">
        <v>1.39781E-2</v>
      </c>
    </row>
    <row r="6323" spans="1:3" x14ac:dyDescent="0.3">
      <c r="A6323">
        <v>312.46300000000002</v>
      </c>
      <c r="B6323">
        <v>-0.33114300000000002</v>
      </c>
      <c r="C6323">
        <v>-0.30970999999999999</v>
      </c>
    </row>
    <row r="6324" spans="1:3" x14ac:dyDescent="0.3">
      <c r="A6324">
        <v>312.51299999999998</v>
      </c>
      <c r="B6324">
        <v>-0.19692899999999999</v>
      </c>
      <c r="C6324">
        <v>-0.43285400000000002</v>
      </c>
    </row>
    <row r="6325" spans="1:3" x14ac:dyDescent="0.3">
      <c r="A6325">
        <v>312.56200000000001</v>
      </c>
      <c r="B6325">
        <v>-0.13771</v>
      </c>
      <c r="C6325">
        <v>-0.31922299999999998</v>
      </c>
    </row>
    <row r="6326" spans="1:3" x14ac:dyDescent="0.3">
      <c r="A6326">
        <v>312.61099999999999</v>
      </c>
      <c r="B6326">
        <v>-0.371587</v>
      </c>
      <c r="C6326">
        <v>-0.232739</v>
      </c>
    </row>
    <row r="6327" spans="1:3" x14ac:dyDescent="0.3">
      <c r="A6327">
        <v>312.661</v>
      </c>
      <c r="B6327">
        <v>-0.77525599999999995</v>
      </c>
      <c r="C6327">
        <v>-0.37820199999999998</v>
      </c>
    </row>
    <row r="6328" spans="1:3" x14ac:dyDescent="0.3">
      <c r="A6328">
        <v>312.70999999999998</v>
      </c>
      <c r="B6328">
        <v>-1.05311</v>
      </c>
      <c r="C6328">
        <v>-0.67962500000000003</v>
      </c>
    </row>
    <row r="6329" spans="1:3" x14ac:dyDescent="0.3">
      <c r="A6329">
        <v>312.76</v>
      </c>
      <c r="B6329">
        <v>-1.14879</v>
      </c>
      <c r="C6329">
        <v>-0.91259800000000002</v>
      </c>
    </row>
    <row r="6330" spans="1:3" x14ac:dyDescent="0.3">
      <c r="A6330">
        <v>312.80900000000003</v>
      </c>
      <c r="B6330">
        <v>-1.2619800000000001</v>
      </c>
      <c r="C6330">
        <v>-1.06525</v>
      </c>
    </row>
    <row r="6331" spans="1:3" x14ac:dyDescent="0.3">
      <c r="A6331">
        <v>312.85899999999998</v>
      </c>
      <c r="B6331">
        <v>-1.6029800000000001</v>
      </c>
      <c r="C6331">
        <v>-1.2243900000000001</v>
      </c>
    </row>
    <row r="6332" spans="1:3" x14ac:dyDescent="0.3">
      <c r="A6332">
        <v>312.90800000000002</v>
      </c>
      <c r="B6332">
        <v>-2.1198600000000001</v>
      </c>
      <c r="C6332">
        <v>-1.20587</v>
      </c>
    </row>
    <row r="6333" spans="1:3" x14ac:dyDescent="0.3">
      <c r="A6333">
        <v>312.95800000000003</v>
      </c>
      <c r="B6333">
        <v>-2.4561199999999999</v>
      </c>
      <c r="C6333">
        <v>-0.76808100000000001</v>
      </c>
    </row>
    <row r="6334" spans="1:3" x14ac:dyDescent="0.3">
      <c r="A6334">
        <v>313.00700000000001</v>
      </c>
      <c r="B6334">
        <v>-2.45764</v>
      </c>
      <c r="C6334">
        <v>-6.7816500000000002E-2</v>
      </c>
    </row>
    <row r="6335" spans="1:3" x14ac:dyDescent="0.3">
      <c r="A6335">
        <v>313.05599999999998</v>
      </c>
      <c r="B6335">
        <v>-2.4683199999999998</v>
      </c>
      <c r="C6335">
        <v>0.37656200000000001</v>
      </c>
    </row>
    <row r="6336" spans="1:3" x14ac:dyDescent="0.3">
      <c r="A6336">
        <v>313.10599999999999</v>
      </c>
      <c r="B6336">
        <v>-2.7450800000000002</v>
      </c>
      <c r="C6336">
        <v>0.173178</v>
      </c>
    </row>
    <row r="6337" spans="1:3" x14ac:dyDescent="0.3">
      <c r="A6337">
        <v>313.15499999999997</v>
      </c>
      <c r="B6337">
        <v>-3.0127600000000001</v>
      </c>
      <c r="C6337">
        <v>-0.41467999999999999</v>
      </c>
    </row>
    <row r="6338" spans="1:3" x14ac:dyDescent="0.3">
      <c r="A6338">
        <v>313.20499999999998</v>
      </c>
      <c r="B6338">
        <v>-2.8903300000000001</v>
      </c>
      <c r="C6338">
        <v>-0.58877100000000004</v>
      </c>
    </row>
    <row r="6339" spans="1:3" x14ac:dyDescent="0.3">
      <c r="A6339">
        <v>313.25400000000002</v>
      </c>
      <c r="B6339">
        <v>-2.4127000000000001</v>
      </c>
      <c r="C6339">
        <v>2.6946000000000001E-2</v>
      </c>
    </row>
    <row r="6340" spans="1:3" x14ac:dyDescent="0.3">
      <c r="A6340">
        <v>313.30399999999997</v>
      </c>
      <c r="B6340">
        <v>-2.0104799999999998</v>
      </c>
      <c r="C6340">
        <v>0.84646100000000002</v>
      </c>
    </row>
    <row r="6341" spans="1:3" x14ac:dyDescent="0.3">
      <c r="A6341">
        <v>313.35300000000001</v>
      </c>
      <c r="B6341">
        <v>-2.0427499999999998</v>
      </c>
      <c r="C6341">
        <v>1.02807</v>
      </c>
    </row>
    <row r="6342" spans="1:3" x14ac:dyDescent="0.3">
      <c r="A6342">
        <v>313.40300000000002</v>
      </c>
      <c r="B6342">
        <v>-2.3535599999999999</v>
      </c>
      <c r="C6342">
        <v>0.40722799999999998</v>
      </c>
    </row>
    <row r="6343" spans="1:3" x14ac:dyDescent="0.3">
      <c r="A6343">
        <v>313.452</v>
      </c>
      <c r="B6343">
        <v>-2.5126599999999999</v>
      </c>
      <c r="C6343">
        <v>-0.38575900000000002</v>
      </c>
    </row>
    <row r="6344" spans="1:3" x14ac:dyDescent="0.3">
      <c r="A6344">
        <v>313.50099999999998</v>
      </c>
      <c r="B6344">
        <v>-2.4327000000000001</v>
      </c>
      <c r="C6344">
        <v>-0.58311400000000002</v>
      </c>
    </row>
    <row r="6345" spans="1:3" x14ac:dyDescent="0.3">
      <c r="A6345">
        <v>313.55099999999999</v>
      </c>
      <c r="B6345">
        <v>-2.35215</v>
      </c>
      <c r="C6345">
        <v>-9.88092E-2</v>
      </c>
    </row>
    <row r="6346" spans="1:3" x14ac:dyDescent="0.3">
      <c r="A6346">
        <v>313.60000000000002</v>
      </c>
      <c r="B6346">
        <v>-2.3722099999999999</v>
      </c>
      <c r="C6346">
        <v>0.43807600000000002</v>
      </c>
    </row>
    <row r="6347" spans="1:3" x14ac:dyDescent="0.3">
      <c r="A6347">
        <v>313.64999999999998</v>
      </c>
      <c r="B6347">
        <v>-2.3321399999999999</v>
      </c>
      <c r="C6347">
        <v>0.52799300000000005</v>
      </c>
    </row>
    <row r="6348" spans="1:3" x14ac:dyDescent="0.3">
      <c r="A6348">
        <v>313.69900000000001</v>
      </c>
      <c r="B6348">
        <v>-2.0442200000000001</v>
      </c>
      <c r="C6348">
        <v>0.29396099999999997</v>
      </c>
    </row>
    <row r="6349" spans="1:3" x14ac:dyDescent="0.3">
      <c r="A6349">
        <v>313.74900000000002</v>
      </c>
      <c r="B6349">
        <v>-1.5653699999999999</v>
      </c>
      <c r="C6349">
        <v>0.13189000000000001</v>
      </c>
    </row>
    <row r="6350" spans="1:3" x14ac:dyDescent="0.3">
      <c r="A6350">
        <v>313.798</v>
      </c>
      <c r="B6350">
        <v>-1.17293</v>
      </c>
      <c r="C6350">
        <v>0.241369</v>
      </c>
    </row>
    <row r="6351" spans="1:3" x14ac:dyDescent="0.3">
      <c r="A6351">
        <v>313.84800000000001</v>
      </c>
      <c r="B6351">
        <v>-0.96524399999999999</v>
      </c>
      <c r="C6351">
        <v>0.432367</v>
      </c>
    </row>
    <row r="6352" spans="1:3" x14ac:dyDescent="0.3">
      <c r="A6352">
        <v>313.89699999999999</v>
      </c>
      <c r="B6352">
        <v>-0.68903800000000004</v>
      </c>
      <c r="C6352">
        <v>0.35711500000000002</v>
      </c>
    </row>
    <row r="6353" spans="1:3" x14ac:dyDescent="0.3">
      <c r="A6353">
        <v>313.947</v>
      </c>
      <c r="B6353">
        <v>-0.135408</v>
      </c>
      <c r="C6353">
        <v>9.1975600000000005E-2</v>
      </c>
    </row>
    <row r="6354" spans="1:3" x14ac:dyDescent="0.3">
      <c r="A6354">
        <v>313.99599999999998</v>
      </c>
      <c r="B6354">
        <v>0.56121399999999999</v>
      </c>
      <c r="C6354">
        <v>0.14075699999999999</v>
      </c>
    </row>
    <row r="6355" spans="1:3" x14ac:dyDescent="0.3">
      <c r="A6355">
        <v>314.04500000000002</v>
      </c>
      <c r="B6355">
        <v>1.08924</v>
      </c>
      <c r="C6355">
        <v>0.65639999999999998</v>
      </c>
    </row>
    <row r="6356" spans="1:3" x14ac:dyDescent="0.3">
      <c r="A6356">
        <v>314.09500000000003</v>
      </c>
      <c r="B6356">
        <v>1.20949</v>
      </c>
      <c r="C6356">
        <v>1.1241399999999999</v>
      </c>
    </row>
    <row r="6357" spans="1:3" x14ac:dyDescent="0.3">
      <c r="A6357">
        <v>314.14400000000001</v>
      </c>
      <c r="B6357">
        <v>0.92024799999999995</v>
      </c>
      <c r="C6357">
        <v>0.93347800000000003</v>
      </c>
    </row>
    <row r="6358" spans="1:3" x14ac:dyDescent="0.3">
      <c r="A6358">
        <v>314.19400000000002</v>
      </c>
      <c r="B6358">
        <v>0.45817799999999997</v>
      </c>
      <c r="C6358">
        <v>1.65982E-2</v>
      </c>
    </row>
    <row r="6359" spans="1:3" x14ac:dyDescent="0.3">
      <c r="A6359">
        <v>314.24299999999999</v>
      </c>
      <c r="B6359">
        <v>7.9350699999999996E-2</v>
      </c>
      <c r="C6359">
        <v>-0.97309000000000001</v>
      </c>
    </row>
    <row r="6360" spans="1:3" x14ac:dyDescent="0.3">
      <c r="A6360">
        <v>314.29300000000001</v>
      </c>
      <c r="B6360">
        <v>-8.9515200000000003E-2</v>
      </c>
      <c r="C6360">
        <v>-1.20488</v>
      </c>
    </row>
    <row r="6361" spans="1:3" x14ac:dyDescent="0.3">
      <c r="A6361">
        <v>314.34199999999998</v>
      </c>
      <c r="B6361">
        <v>-4.1872800000000002E-2</v>
      </c>
      <c r="C6361">
        <v>-0.63127200000000006</v>
      </c>
    </row>
    <row r="6362" spans="1:3" x14ac:dyDescent="0.3">
      <c r="A6362">
        <v>314.392</v>
      </c>
      <c r="B6362">
        <v>8.0809199999999998E-2</v>
      </c>
      <c r="C6362">
        <v>-6.1002099999999997E-2</v>
      </c>
    </row>
    <row r="6363" spans="1:3" x14ac:dyDescent="0.3">
      <c r="A6363">
        <v>314.44099999999997</v>
      </c>
      <c r="B6363">
        <v>3.8349500000000002E-2</v>
      </c>
      <c r="C6363">
        <v>-0.17443</v>
      </c>
    </row>
    <row r="6364" spans="1:3" x14ac:dyDescent="0.3">
      <c r="A6364">
        <v>314.49</v>
      </c>
      <c r="B6364">
        <v>-0.277472</v>
      </c>
      <c r="C6364">
        <v>-0.839445</v>
      </c>
    </row>
    <row r="6365" spans="1:3" x14ac:dyDescent="0.3">
      <c r="A6365">
        <v>314.54000000000002</v>
      </c>
      <c r="B6365">
        <v>-0.73393900000000001</v>
      </c>
      <c r="C6365">
        <v>-1.3371</v>
      </c>
    </row>
    <row r="6366" spans="1:3" x14ac:dyDescent="0.3">
      <c r="A6366">
        <v>314.589</v>
      </c>
      <c r="B6366">
        <v>-1.08</v>
      </c>
      <c r="C6366">
        <v>-1.1577999999999999</v>
      </c>
    </row>
    <row r="6367" spans="1:3" x14ac:dyDescent="0.3">
      <c r="A6367">
        <v>314.63900000000001</v>
      </c>
      <c r="B6367">
        <v>-1.1372800000000001</v>
      </c>
      <c r="C6367">
        <v>-0.66557200000000005</v>
      </c>
    </row>
    <row r="6368" spans="1:3" x14ac:dyDescent="0.3">
      <c r="A6368">
        <v>314.68799999999999</v>
      </c>
      <c r="B6368">
        <v>-1.00214</v>
      </c>
      <c r="C6368">
        <v>-0.67597799999999997</v>
      </c>
    </row>
    <row r="6369" spans="1:3" x14ac:dyDescent="0.3">
      <c r="A6369">
        <v>314.738</v>
      </c>
      <c r="B6369">
        <v>-0.98124699999999998</v>
      </c>
      <c r="C6369">
        <v>-1.31402</v>
      </c>
    </row>
    <row r="6370" spans="1:3" x14ac:dyDescent="0.3">
      <c r="A6370">
        <v>314.78699999999998</v>
      </c>
      <c r="B6370">
        <v>-1.19028</v>
      </c>
      <c r="C6370">
        <v>-1.83931</v>
      </c>
    </row>
    <row r="6371" spans="1:3" x14ac:dyDescent="0.3">
      <c r="A6371">
        <v>314.83699999999999</v>
      </c>
      <c r="B6371">
        <v>-1.4196299999999999</v>
      </c>
      <c r="C6371">
        <v>-1.6188</v>
      </c>
    </row>
    <row r="6372" spans="1:3" x14ac:dyDescent="0.3">
      <c r="A6372">
        <v>314.88600000000002</v>
      </c>
      <c r="B6372">
        <v>-1.42581</v>
      </c>
      <c r="C6372">
        <v>-0.82625000000000004</v>
      </c>
    </row>
    <row r="6373" spans="1:3" x14ac:dyDescent="0.3">
      <c r="A6373">
        <v>314.935</v>
      </c>
      <c r="B6373">
        <v>-1.17042</v>
      </c>
      <c r="C6373">
        <v>-0.22311800000000001</v>
      </c>
    </row>
    <row r="6374" spans="1:3" x14ac:dyDescent="0.3">
      <c r="A6374">
        <v>314.98500000000001</v>
      </c>
      <c r="B6374">
        <v>-0.83547300000000002</v>
      </c>
      <c r="C6374">
        <v>-0.34501100000000001</v>
      </c>
    </row>
    <row r="6375" spans="1:3" x14ac:dyDescent="0.3">
      <c r="A6375">
        <v>315.03399999999999</v>
      </c>
      <c r="B6375">
        <v>-0.65770200000000001</v>
      </c>
      <c r="C6375">
        <v>-0.86293799999999998</v>
      </c>
    </row>
    <row r="6376" spans="1:3" x14ac:dyDescent="0.3">
      <c r="A6376">
        <v>315.084</v>
      </c>
      <c r="B6376">
        <v>-0.683307</v>
      </c>
      <c r="C6376">
        <v>-0.97999700000000001</v>
      </c>
    </row>
    <row r="6377" spans="1:3" x14ac:dyDescent="0.3">
      <c r="A6377">
        <v>315.13299999999998</v>
      </c>
      <c r="B6377">
        <v>-0.76610900000000004</v>
      </c>
      <c r="C6377">
        <v>-0.409692</v>
      </c>
    </row>
    <row r="6378" spans="1:3" x14ac:dyDescent="0.3">
      <c r="A6378">
        <v>315.18299999999999</v>
      </c>
      <c r="B6378">
        <v>-0.779532</v>
      </c>
      <c r="C6378">
        <v>0.37432799999999999</v>
      </c>
    </row>
    <row r="6379" spans="1:3" x14ac:dyDescent="0.3">
      <c r="A6379">
        <v>315.23200000000003</v>
      </c>
      <c r="B6379">
        <v>-0.67298199999999997</v>
      </c>
      <c r="C6379">
        <v>0.691133</v>
      </c>
    </row>
    <row r="6380" spans="1:3" x14ac:dyDescent="0.3">
      <c r="A6380">
        <v>315.28199999999998</v>
      </c>
      <c r="B6380">
        <v>-0.42184300000000002</v>
      </c>
      <c r="C6380">
        <v>0.27785700000000002</v>
      </c>
    </row>
    <row r="6381" spans="1:3" x14ac:dyDescent="0.3">
      <c r="A6381">
        <v>315.33100000000002</v>
      </c>
      <c r="B6381">
        <v>-6.1158900000000002E-2</v>
      </c>
      <c r="C6381">
        <v>-0.42637900000000001</v>
      </c>
    </row>
    <row r="6382" spans="1:3" x14ac:dyDescent="0.3">
      <c r="A6382">
        <v>315.38099999999997</v>
      </c>
      <c r="B6382">
        <v>0.30076599999999998</v>
      </c>
      <c r="C6382">
        <v>-0.68297200000000002</v>
      </c>
    </row>
    <row r="6383" spans="1:3" x14ac:dyDescent="0.3">
      <c r="A6383">
        <v>315.43</v>
      </c>
      <c r="B6383">
        <v>0.50522</v>
      </c>
      <c r="C6383">
        <v>-0.26170399999999999</v>
      </c>
    </row>
    <row r="6384" spans="1:3" x14ac:dyDescent="0.3">
      <c r="A6384">
        <v>315.47899999999998</v>
      </c>
      <c r="B6384">
        <v>0.37931799999999999</v>
      </c>
      <c r="C6384">
        <v>0.35025200000000001</v>
      </c>
    </row>
    <row r="6385" spans="1:3" x14ac:dyDescent="0.3">
      <c r="A6385">
        <v>315.529</v>
      </c>
      <c r="B6385">
        <v>-5.7316199999999998E-2</v>
      </c>
      <c r="C6385">
        <v>0.51139199999999996</v>
      </c>
    </row>
    <row r="6386" spans="1:3" x14ac:dyDescent="0.3">
      <c r="A6386">
        <v>315.57799999999997</v>
      </c>
      <c r="B6386">
        <v>-0.46850799999999998</v>
      </c>
      <c r="C6386" s="1">
        <v>-7.1315700000000003E-3</v>
      </c>
    </row>
    <row r="6387" spans="1:3" x14ac:dyDescent="0.3">
      <c r="A6387">
        <v>315.62799999999999</v>
      </c>
      <c r="B6387">
        <v>-0.52242999999999995</v>
      </c>
      <c r="C6387">
        <v>-0.86558400000000002</v>
      </c>
    </row>
    <row r="6388" spans="1:3" x14ac:dyDescent="0.3">
      <c r="A6388">
        <v>315.67700000000002</v>
      </c>
      <c r="B6388">
        <v>-0.27294099999999999</v>
      </c>
      <c r="C6388">
        <v>-1.5059199999999999</v>
      </c>
    </row>
    <row r="6389" spans="1:3" x14ac:dyDescent="0.3">
      <c r="A6389">
        <v>315.72699999999998</v>
      </c>
      <c r="B6389">
        <v>-0.124388</v>
      </c>
      <c r="C6389">
        <v>-1.75383</v>
      </c>
    </row>
    <row r="6390" spans="1:3" x14ac:dyDescent="0.3">
      <c r="A6390">
        <v>315.77600000000001</v>
      </c>
      <c r="B6390">
        <v>-0.402833</v>
      </c>
      <c r="C6390">
        <v>-1.83321</v>
      </c>
    </row>
    <row r="6391" spans="1:3" x14ac:dyDescent="0.3">
      <c r="A6391">
        <v>315.82600000000002</v>
      </c>
      <c r="B6391">
        <v>-0.911717</v>
      </c>
      <c r="C6391">
        <v>-1.8127599999999999</v>
      </c>
    </row>
    <row r="6392" spans="1:3" x14ac:dyDescent="0.3">
      <c r="A6392">
        <v>315.875</v>
      </c>
      <c r="B6392">
        <v>-1.09965</v>
      </c>
      <c r="C6392">
        <v>-1.5055000000000001</v>
      </c>
    </row>
    <row r="6393" spans="1:3" x14ac:dyDescent="0.3">
      <c r="A6393">
        <v>315.92399999999998</v>
      </c>
      <c r="B6393">
        <v>-0.78059100000000003</v>
      </c>
      <c r="C6393">
        <v>-0.89464100000000002</v>
      </c>
    </row>
    <row r="6394" spans="1:3" x14ac:dyDescent="0.3">
      <c r="A6394">
        <v>315.97399999999999</v>
      </c>
      <c r="B6394">
        <v>-0.36282900000000001</v>
      </c>
      <c r="C6394">
        <v>-0.32088699999999998</v>
      </c>
    </row>
    <row r="6395" spans="1:3" x14ac:dyDescent="0.3">
      <c r="A6395">
        <v>316.02300000000002</v>
      </c>
      <c r="B6395">
        <v>-0.282696</v>
      </c>
      <c r="C6395">
        <v>-0.24076800000000001</v>
      </c>
    </row>
    <row r="6396" spans="1:3" x14ac:dyDescent="0.3">
      <c r="A6396">
        <v>316.07299999999998</v>
      </c>
      <c r="B6396">
        <v>-0.52511600000000003</v>
      </c>
      <c r="C6396">
        <v>-0.76931400000000005</v>
      </c>
    </row>
    <row r="6397" spans="1:3" x14ac:dyDescent="0.3">
      <c r="A6397">
        <v>316.12200000000001</v>
      </c>
      <c r="B6397">
        <v>-0.73388600000000004</v>
      </c>
      <c r="C6397">
        <v>-1.4015299999999999</v>
      </c>
    </row>
    <row r="6398" spans="1:3" x14ac:dyDescent="0.3">
      <c r="A6398">
        <v>316.17200000000003</v>
      </c>
      <c r="B6398">
        <v>-0.630243</v>
      </c>
      <c r="C6398">
        <v>-1.4847399999999999</v>
      </c>
    </row>
    <row r="6399" spans="1:3" x14ac:dyDescent="0.3">
      <c r="A6399">
        <v>316.221</v>
      </c>
      <c r="B6399">
        <v>-0.282414</v>
      </c>
      <c r="C6399">
        <v>-1.00024</v>
      </c>
    </row>
    <row r="6400" spans="1:3" x14ac:dyDescent="0.3">
      <c r="A6400">
        <v>316.27100000000002</v>
      </c>
      <c r="B6400">
        <v>4.4154899999999997E-2</v>
      </c>
      <c r="C6400">
        <v>-0.54836300000000004</v>
      </c>
    </row>
    <row r="6401" spans="1:3" x14ac:dyDescent="0.3">
      <c r="A6401">
        <v>316.32</v>
      </c>
      <c r="B6401">
        <v>0.208955</v>
      </c>
      <c r="C6401">
        <v>-0.65269900000000003</v>
      </c>
    </row>
    <row r="6402" spans="1:3" x14ac:dyDescent="0.3">
      <c r="A6402">
        <v>316.36900000000003</v>
      </c>
      <c r="B6402">
        <v>0.25084699999999999</v>
      </c>
      <c r="C6402">
        <v>-1.1974499999999999</v>
      </c>
    </row>
    <row r="6403" spans="1:3" x14ac:dyDescent="0.3">
      <c r="A6403">
        <v>316.41899999999998</v>
      </c>
      <c r="B6403">
        <v>0.226882</v>
      </c>
      <c r="C6403">
        <v>-1.49804</v>
      </c>
    </row>
    <row r="6404" spans="1:3" x14ac:dyDescent="0.3">
      <c r="A6404">
        <v>316.46800000000002</v>
      </c>
      <c r="B6404">
        <v>0.147592</v>
      </c>
      <c r="C6404">
        <v>-1.12758</v>
      </c>
    </row>
    <row r="6405" spans="1:3" x14ac:dyDescent="0.3">
      <c r="A6405">
        <v>316.51799999999997</v>
      </c>
      <c r="B6405">
        <v>1.0270100000000001E-2</v>
      </c>
      <c r="C6405">
        <v>-0.525034</v>
      </c>
    </row>
    <row r="6406" spans="1:3" x14ac:dyDescent="0.3">
      <c r="A6406">
        <v>316.56700000000001</v>
      </c>
      <c r="B6406">
        <v>-0.152921</v>
      </c>
      <c r="C6406">
        <v>-0.37970399999999999</v>
      </c>
    </row>
    <row r="6407" spans="1:3" x14ac:dyDescent="0.3">
      <c r="A6407">
        <v>316.61700000000002</v>
      </c>
      <c r="B6407">
        <v>-0.235904</v>
      </c>
      <c r="C6407">
        <v>-0.72869700000000004</v>
      </c>
    </row>
    <row r="6408" spans="1:3" x14ac:dyDescent="0.3">
      <c r="A6408">
        <v>316.666</v>
      </c>
      <c r="B6408">
        <v>-0.18456800000000001</v>
      </c>
      <c r="C6408">
        <v>-1.06812</v>
      </c>
    </row>
    <row r="6409" spans="1:3" x14ac:dyDescent="0.3">
      <c r="A6409">
        <v>316.71600000000001</v>
      </c>
      <c r="B6409">
        <v>-0.13450000000000001</v>
      </c>
      <c r="C6409">
        <v>-0.98963100000000004</v>
      </c>
    </row>
    <row r="6410" spans="1:3" x14ac:dyDescent="0.3">
      <c r="A6410">
        <v>316.76499999999999</v>
      </c>
      <c r="B6410">
        <v>-0.25797199999999998</v>
      </c>
      <c r="C6410">
        <v>-0.50049100000000002</v>
      </c>
    </row>
    <row r="6411" spans="1:3" x14ac:dyDescent="0.3">
      <c r="A6411">
        <v>316.815</v>
      </c>
      <c r="B6411">
        <v>-0.54819300000000004</v>
      </c>
      <c r="C6411" s="1">
        <v>6.3635899999999997E-3</v>
      </c>
    </row>
    <row r="6412" spans="1:3" x14ac:dyDescent="0.3">
      <c r="A6412">
        <v>316.86399999999998</v>
      </c>
      <c r="B6412">
        <v>-0.81772599999999995</v>
      </c>
      <c r="C6412">
        <v>0.16111400000000001</v>
      </c>
    </row>
    <row r="6413" spans="1:3" x14ac:dyDescent="0.3">
      <c r="A6413">
        <v>316.91300000000001</v>
      </c>
      <c r="B6413">
        <v>-0.85950499999999996</v>
      </c>
      <c r="C6413" s="1">
        <v>-9.2728399999999992E-3</v>
      </c>
    </row>
    <row r="6414" spans="1:3" x14ac:dyDescent="0.3">
      <c r="A6414">
        <v>316.96300000000002</v>
      </c>
      <c r="B6414">
        <v>-0.70165500000000003</v>
      </c>
      <c r="C6414">
        <v>-0.29641400000000001</v>
      </c>
    </row>
    <row r="6415" spans="1:3" x14ac:dyDescent="0.3">
      <c r="A6415">
        <v>317.012</v>
      </c>
      <c r="B6415">
        <v>-0.64507000000000003</v>
      </c>
      <c r="C6415">
        <v>-0.58793600000000001</v>
      </c>
    </row>
    <row r="6416" spans="1:3" x14ac:dyDescent="0.3">
      <c r="A6416">
        <v>317.06200000000001</v>
      </c>
      <c r="B6416">
        <v>-0.87053599999999998</v>
      </c>
      <c r="C6416">
        <v>-0.81619399999999998</v>
      </c>
    </row>
    <row r="6417" spans="1:3" x14ac:dyDescent="0.3">
      <c r="A6417">
        <v>317.11099999999999</v>
      </c>
      <c r="B6417">
        <v>-1.1793100000000001</v>
      </c>
      <c r="C6417">
        <v>-0.953399</v>
      </c>
    </row>
    <row r="6418" spans="1:3" x14ac:dyDescent="0.3">
      <c r="A6418">
        <v>317.161</v>
      </c>
      <c r="B6418">
        <v>-1.27949</v>
      </c>
      <c r="C6418">
        <v>-1.03529</v>
      </c>
    </row>
    <row r="6419" spans="1:3" x14ac:dyDescent="0.3">
      <c r="A6419">
        <v>317.20999999999998</v>
      </c>
      <c r="B6419">
        <v>-1.1325700000000001</v>
      </c>
      <c r="C6419">
        <v>-1.0933999999999999</v>
      </c>
    </row>
    <row r="6420" spans="1:3" x14ac:dyDescent="0.3">
      <c r="A6420">
        <v>317.26</v>
      </c>
      <c r="B6420">
        <v>-0.94031299999999995</v>
      </c>
      <c r="C6420">
        <v>-1.2025399999999999</v>
      </c>
    </row>
    <row r="6421" spans="1:3" x14ac:dyDescent="0.3">
      <c r="A6421">
        <v>317.30900000000003</v>
      </c>
      <c r="B6421">
        <v>-0.91652400000000001</v>
      </c>
      <c r="C6421">
        <v>-1.46729</v>
      </c>
    </row>
    <row r="6422" spans="1:3" x14ac:dyDescent="0.3">
      <c r="A6422">
        <v>317.358</v>
      </c>
      <c r="B6422">
        <v>-1.0526</v>
      </c>
      <c r="C6422">
        <v>-1.8079499999999999</v>
      </c>
    </row>
    <row r="6423" spans="1:3" x14ac:dyDescent="0.3">
      <c r="A6423">
        <v>317.40800000000002</v>
      </c>
      <c r="B6423">
        <v>-1.1363000000000001</v>
      </c>
      <c r="C6423">
        <v>-2.0419200000000002</v>
      </c>
    </row>
    <row r="6424" spans="1:3" x14ac:dyDescent="0.3">
      <c r="A6424">
        <v>317.45699999999999</v>
      </c>
      <c r="B6424">
        <v>-1.07169</v>
      </c>
      <c r="C6424">
        <v>-2.1926899999999998</v>
      </c>
    </row>
    <row r="6425" spans="1:3" x14ac:dyDescent="0.3">
      <c r="A6425">
        <v>317.50700000000001</v>
      </c>
      <c r="B6425">
        <v>-0.99250899999999997</v>
      </c>
      <c r="C6425">
        <v>-2.4364599999999998</v>
      </c>
    </row>
    <row r="6426" spans="1:3" x14ac:dyDescent="0.3">
      <c r="A6426">
        <v>317.55599999999998</v>
      </c>
      <c r="B6426">
        <v>-1.02955</v>
      </c>
      <c r="C6426">
        <v>-2.8515600000000001</v>
      </c>
    </row>
    <row r="6427" spans="1:3" x14ac:dyDescent="0.3">
      <c r="A6427">
        <v>317.60599999999999</v>
      </c>
      <c r="B6427">
        <v>-1.16767</v>
      </c>
      <c r="C6427">
        <v>-3.23739</v>
      </c>
    </row>
    <row r="6428" spans="1:3" x14ac:dyDescent="0.3">
      <c r="A6428">
        <v>317.65499999999997</v>
      </c>
      <c r="B6428">
        <v>-1.2693000000000001</v>
      </c>
      <c r="C6428">
        <v>-3.1277599999999999</v>
      </c>
    </row>
    <row r="6429" spans="1:3" x14ac:dyDescent="0.3">
      <c r="A6429">
        <v>317.70499999999998</v>
      </c>
      <c r="B6429">
        <v>-1.1868000000000001</v>
      </c>
      <c r="C6429">
        <v>-2.3100900000000002</v>
      </c>
    </row>
    <row r="6430" spans="1:3" x14ac:dyDescent="0.3">
      <c r="A6430">
        <v>317.75400000000002</v>
      </c>
      <c r="B6430">
        <v>-0.96167100000000005</v>
      </c>
      <c r="C6430">
        <v>-1.26942</v>
      </c>
    </row>
    <row r="6431" spans="1:3" x14ac:dyDescent="0.3">
      <c r="A6431">
        <v>317.803</v>
      </c>
      <c r="B6431">
        <v>-0.78418299999999996</v>
      </c>
      <c r="C6431">
        <v>-0.70370900000000003</v>
      </c>
    </row>
    <row r="6432" spans="1:3" x14ac:dyDescent="0.3">
      <c r="A6432">
        <v>317.85300000000001</v>
      </c>
      <c r="B6432">
        <v>-0.69152899999999995</v>
      </c>
      <c r="C6432">
        <v>-0.78099799999999997</v>
      </c>
    </row>
    <row r="6433" spans="1:3" x14ac:dyDescent="0.3">
      <c r="A6433">
        <v>317.90199999999999</v>
      </c>
      <c r="B6433">
        <v>-0.53680099999999997</v>
      </c>
      <c r="C6433">
        <v>-1.1433599999999999</v>
      </c>
    </row>
    <row r="6434" spans="1:3" x14ac:dyDescent="0.3">
      <c r="A6434">
        <v>317.952</v>
      </c>
      <c r="B6434">
        <v>-0.24235799999999999</v>
      </c>
      <c r="C6434">
        <v>-1.3741099999999999</v>
      </c>
    </row>
    <row r="6435" spans="1:3" x14ac:dyDescent="0.3">
      <c r="A6435">
        <v>318.00099999999998</v>
      </c>
      <c r="B6435">
        <v>9.5387399999999997E-2</v>
      </c>
      <c r="C6435">
        <v>-1.38801</v>
      </c>
    </row>
    <row r="6436" spans="1:3" x14ac:dyDescent="0.3">
      <c r="A6436">
        <v>318.05099999999999</v>
      </c>
      <c r="B6436">
        <v>0.287242</v>
      </c>
      <c r="C6436">
        <v>-1.4485399999999999</v>
      </c>
    </row>
    <row r="6437" spans="1:3" x14ac:dyDescent="0.3">
      <c r="A6437">
        <v>318.10000000000002</v>
      </c>
      <c r="B6437">
        <v>0.22553899999999999</v>
      </c>
      <c r="C6437">
        <v>-1.6508100000000001</v>
      </c>
    </row>
    <row r="6438" spans="1:3" x14ac:dyDescent="0.3">
      <c r="A6438">
        <v>318.14999999999998</v>
      </c>
      <c r="B6438">
        <v>4.4053200000000001E-2</v>
      </c>
      <c r="C6438">
        <v>-1.6532</v>
      </c>
    </row>
    <row r="6439" spans="1:3" x14ac:dyDescent="0.3">
      <c r="A6439">
        <v>318.19900000000001</v>
      </c>
      <c r="B6439">
        <v>-1.3112199999999999E-2</v>
      </c>
      <c r="C6439">
        <v>-1.2055199999999999</v>
      </c>
    </row>
    <row r="6440" spans="1:3" x14ac:dyDescent="0.3">
      <c r="A6440">
        <v>318.24799999999999</v>
      </c>
      <c r="B6440">
        <v>0.12876399999999999</v>
      </c>
      <c r="C6440">
        <v>-0.52575099999999997</v>
      </c>
    </row>
    <row r="6441" spans="1:3" x14ac:dyDescent="0.3">
      <c r="A6441">
        <v>318.298</v>
      </c>
      <c r="B6441">
        <v>0.35821500000000001</v>
      </c>
      <c r="C6441" s="1">
        <v>2.6107299999999999E-3</v>
      </c>
    </row>
    <row r="6442" spans="1:3" x14ac:dyDescent="0.3">
      <c r="A6442">
        <v>318.34699999999998</v>
      </c>
      <c r="B6442">
        <v>0.52359699999999998</v>
      </c>
      <c r="C6442">
        <v>0.180144</v>
      </c>
    </row>
    <row r="6443" spans="1:3" x14ac:dyDescent="0.3">
      <c r="A6443">
        <v>318.39699999999999</v>
      </c>
      <c r="B6443">
        <v>0.52898500000000004</v>
      </c>
      <c r="C6443">
        <v>0.110444</v>
      </c>
    </row>
    <row r="6444" spans="1:3" x14ac:dyDescent="0.3">
      <c r="A6444">
        <v>318.44600000000003</v>
      </c>
      <c r="B6444">
        <v>0.421954</v>
      </c>
      <c r="C6444">
        <v>3.8110100000000001E-2</v>
      </c>
    </row>
    <row r="6445" spans="1:3" x14ac:dyDescent="0.3">
      <c r="A6445">
        <v>318.49599999999998</v>
      </c>
      <c r="B6445">
        <v>0.34103899999999998</v>
      </c>
      <c r="C6445">
        <v>-4.3350899999999998E-2</v>
      </c>
    </row>
    <row r="6446" spans="1:3" x14ac:dyDescent="0.3">
      <c r="A6446">
        <v>318.54500000000002</v>
      </c>
      <c r="B6446">
        <v>0.33213100000000001</v>
      </c>
      <c r="C6446">
        <v>-0.29251899999999997</v>
      </c>
    </row>
    <row r="6447" spans="1:3" x14ac:dyDescent="0.3">
      <c r="A6447">
        <v>318.59500000000003</v>
      </c>
      <c r="B6447">
        <v>0.34484599999999999</v>
      </c>
      <c r="C6447">
        <v>-0.54901</v>
      </c>
    </row>
    <row r="6448" spans="1:3" x14ac:dyDescent="0.3">
      <c r="A6448">
        <v>318.64400000000001</v>
      </c>
      <c r="B6448">
        <v>0.33405400000000002</v>
      </c>
      <c r="C6448">
        <v>-0.49508099999999999</v>
      </c>
    </row>
    <row r="6449" spans="1:3" x14ac:dyDescent="0.3">
      <c r="A6449">
        <v>318.69400000000002</v>
      </c>
      <c r="B6449">
        <v>0.26974300000000001</v>
      </c>
      <c r="C6449">
        <v>-0.13539499999999999</v>
      </c>
    </row>
    <row r="6450" spans="1:3" x14ac:dyDescent="0.3">
      <c r="A6450">
        <v>318.74299999999999</v>
      </c>
      <c r="B6450">
        <v>0.149482</v>
      </c>
      <c r="C6450">
        <v>0.17877599999999999</v>
      </c>
    </row>
    <row r="6451" spans="1:3" x14ac:dyDescent="0.3">
      <c r="A6451">
        <v>318.79199999999997</v>
      </c>
      <c r="B6451">
        <v>-1.37412E-2</v>
      </c>
      <c r="C6451">
        <v>5.5695099999999997E-2</v>
      </c>
    </row>
    <row r="6452" spans="1:3" x14ac:dyDescent="0.3">
      <c r="A6452">
        <v>318.84199999999998</v>
      </c>
      <c r="B6452">
        <v>-0.25517099999999998</v>
      </c>
      <c r="C6452">
        <v>-0.47001300000000001</v>
      </c>
    </row>
    <row r="6453" spans="1:3" x14ac:dyDescent="0.3">
      <c r="A6453">
        <v>318.89100000000002</v>
      </c>
      <c r="B6453">
        <v>-0.57994500000000004</v>
      </c>
      <c r="C6453">
        <v>-0.82319500000000001</v>
      </c>
    </row>
    <row r="6454" spans="1:3" x14ac:dyDescent="0.3">
      <c r="A6454">
        <v>318.94099999999997</v>
      </c>
      <c r="B6454">
        <v>-0.85619400000000001</v>
      </c>
      <c r="C6454">
        <v>-0.63001300000000005</v>
      </c>
    </row>
    <row r="6455" spans="1:3" x14ac:dyDescent="0.3">
      <c r="A6455">
        <v>318.99</v>
      </c>
      <c r="B6455">
        <v>-0.98069899999999999</v>
      </c>
      <c r="C6455">
        <v>-0.24562200000000001</v>
      </c>
    </row>
    <row r="6456" spans="1:3" x14ac:dyDescent="0.3">
      <c r="A6456">
        <v>319.04000000000002</v>
      </c>
      <c r="B6456">
        <v>-1.0456099999999999</v>
      </c>
      <c r="C6456">
        <v>-0.17049</v>
      </c>
    </row>
    <row r="6457" spans="1:3" x14ac:dyDescent="0.3">
      <c r="A6457">
        <v>319.089</v>
      </c>
      <c r="B6457">
        <v>-1.2136899999999999</v>
      </c>
      <c r="C6457">
        <v>-0.421572</v>
      </c>
    </row>
    <row r="6458" spans="1:3" x14ac:dyDescent="0.3">
      <c r="A6458">
        <v>319.13900000000001</v>
      </c>
      <c r="B6458">
        <v>-1.5244800000000001</v>
      </c>
      <c r="C6458">
        <v>-0.65895000000000004</v>
      </c>
    </row>
    <row r="6459" spans="1:3" x14ac:dyDescent="0.3">
      <c r="A6459">
        <v>319.18799999999999</v>
      </c>
      <c r="B6459">
        <v>-1.83378</v>
      </c>
      <c r="C6459">
        <v>-0.57691300000000001</v>
      </c>
    </row>
    <row r="6460" spans="1:3" x14ac:dyDescent="0.3">
      <c r="A6460">
        <v>319.23700000000002</v>
      </c>
      <c r="B6460">
        <v>-1.9418599999999999</v>
      </c>
      <c r="C6460">
        <v>-0.25547599999999998</v>
      </c>
    </row>
    <row r="6461" spans="1:3" x14ac:dyDescent="0.3">
      <c r="A6461">
        <v>319.28699999999998</v>
      </c>
      <c r="B6461">
        <v>-1.8391200000000001</v>
      </c>
      <c r="C6461">
        <v>-0.13050800000000001</v>
      </c>
    </row>
    <row r="6462" spans="1:3" x14ac:dyDescent="0.3">
      <c r="A6462">
        <v>319.33600000000001</v>
      </c>
      <c r="B6462">
        <v>-1.7521199999999999</v>
      </c>
      <c r="C6462">
        <v>-0.39672600000000002</v>
      </c>
    </row>
    <row r="6463" spans="1:3" x14ac:dyDescent="0.3">
      <c r="A6463">
        <v>319.38600000000002</v>
      </c>
      <c r="B6463">
        <v>-1.8392999999999999</v>
      </c>
      <c r="C6463">
        <v>-0.76877899999999999</v>
      </c>
    </row>
    <row r="6464" spans="1:3" x14ac:dyDescent="0.3">
      <c r="A6464">
        <v>319.435</v>
      </c>
      <c r="B6464">
        <v>-2.0040399999999998</v>
      </c>
      <c r="C6464">
        <v>-0.93760500000000002</v>
      </c>
    </row>
    <row r="6465" spans="1:3" x14ac:dyDescent="0.3">
      <c r="A6465">
        <v>319.48500000000001</v>
      </c>
      <c r="B6465">
        <v>-2.07273</v>
      </c>
      <c r="C6465">
        <v>-0.88456699999999999</v>
      </c>
    </row>
    <row r="6466" spans="1:3" x14ac:dyDescent="0.3">
      <c r="A6466">
        <v>319.53399999999999</v>
      </c>
      <c r="B6466">
        <v>-1.9848699999999999</v>
      </c>
      <c r="C6466">
        <v>-0.79497399999999996</v>
      </c>
    </row>
    <row r="6467" spans="1:3" x14ac:dyDescent="0.3">
      <c r="A6467">
        <v>319.584</v>
      </c>
      <c r="B6467">
        <v>-1.85023</v>
      </c>
      <c r="C6467">
        <v>-0.81808800000000004</v>
      </c>
    </row>
    <row r="6468" spans="1:3" x14ac:dyDescent="0.3">
      <c r="A6468">
        <v>319.63299999999998</v>
      </c>
      <c r="B6468">
        <v>-1.83239</v>
      </c>
      <c r="C6468">
        <v>-0.87551900000000005</v>
      </c>
    </row>
    <row r="6469" spans="1:3" x14ac:dyDescent="0.3">
      <c r="A6469">
        <v>319.68200000000002</v>
      </c>
      <c r="B6469">
        <v>-1.91015</v>
      </c>
      <c r="C6469">
        <v>-0.87182199999999999</v>
      </c>
    </row>
    <row r="6470" spans="1:3" x14ac:dyDescent="0.3">
      <c r="A6470">
        <v>319.73200000000003</v>
      </c>
      <c r="B6470">
        <v>-1.8969499999999999</v>
      </c>
      <c r="C6470">
        <v>-1.0202500000000001</v>
      </c>
    </row>
    <row r="6471" spans="1:3" x14ac:dyDescent="0.3">
      <c r="A6471">
        <v>319.78100000000001</v>
      </c>
      <c r="B6471">
        <v>-1.7289600000000001</v>
      </c>
      <c r="C6471">
        <v>-1.5474300000000001</v>
      </c>
    </row>
    <row r="6472" spans="1:3" x14ac:dyDescent="0.3">
      <c r="A6472">
        <v>319.83100000000002</v>
      </c>
      <c r="B6472">
        <v>-1.54403</v>
      </c>
      <c r="C6472">
        <v>-2.2132100000000001</v>
      </c>
    </row>
    <row r="6473" spans="1:3" x14ac:dyDescent="0.3">
      <c r="A6473">
        <v>319.88</v>
      </c>
      <c r="B6473">
        <v>-1.4662999999999999</v>
      </c>
      <c r="C6473">
        <v>-2.4882300000000002</v>
      </c>
    </row>
    <row r="6474" spans="1:3" x14ac:dyDescent="0.3">
      <c r="A6474">
        <v>319.93</v>
      </c>
      <c r="B6474">
        <v>-1.4602900000000001</v>
      </c>
      <c r="C6474">
        <v>-2.1019199999999998</v>
      </c>
    </row>
    <row r="6475" spans="1:3" x14ac:dyDescent="0.3">
      <c r="A6475">
        <v>319.97899999999998</v>
      </c>
      <c r="B6475">
        <v>-1.37608</v>
      </c>
      <c r="C6475">
        <v>-1.33066</v>
      </c>
    </row>
    <row r="6476" spans="1:3" x14ac:dyDescent="0.3">
      <c r="A6476">
        <v>320.029</v>
      </c>
      <c r="B6476">
        <v>-1.1252200000000001</v>
      </c>
      <c r="C6476">
        <v>-0.799377</v>
      </c>
    </row>
    <row r="6477" spans="1:3" x14ac:dyDescent="0.3">
      <c r="A6477">
        <v>320.07799999999997</v>
      </c>
      <c r="B6477">
        <v>-0.83506100000000005</v>
      </c>
      <c r="C6477">
        <v>-0.80584800000000001</v>
      </c>
    </row>
    <row r="6478" spans="1:3" x14ac:dyDescent="0.3">
      <c r="A6478">
        <v>320.12799999999999</v>
      </c>
      <c r="B6478">
        <v>-0.69988899999999998</v>
      </c>
      <c r="C6478">
        <v>-0.93391800000000003</v>
      </c>
    </row>
    <row r="6479" spans="1:3" x14ac:dyDescent="0.3">
      <c r="A6479">
        <v>320.17700000000002</v>
      </c>
      <c r="B6479">
        <v>-0.72872499999999996</v>
      </c>
      <c r="C6479">
        <v>-0.70109100000000002</v>
      </c>
    </row>
    <row r="6480" spans="1:3" x14ac:dyDescent="0.3">
      <c r="A6480">
        <v>320.226</v>
      </c>
      <c r="B6480">
        <v>-0.78103</v>
      </c>
      <c r="C6480">
        <v>-0.29131400000000002</v>
      </c>
    </row>
    <row r="6481" spans="1:3" x14ac:dyDescent="0.3">
      <c r="A6481">
        <v>320.27600000000001</v>
      </c>
      <c r="B6481">
        <v>-0.75361299999999998</v>
      </c>
      <c r="C6481">
        <v>-0.28994500000000001</v>
      </c>
    </row>
    <row r="6482" spans="1:3" x14ac:dyDescent="0.3">
      <c r="A6482">
        <v>320.32499999999999</v>
      </c>
      <c r="B6482">
        <v>-0.66169100000000003</v>
      </c>
      <c r="C6482">
        <v>-0.96229299999999995</v>
      </c>
    </row>
    <row r="6483" spans="1:3" x14ac:dyDescent="0.3">
      <c r="A6483">
        <v>320.375</v>
      </c>
      <c r="B6483">
        <v>-0.58784700000000001</v>
      </c>
      <c r="C6483">
        <v>-1.90768</v>
      </c>
    </row>
    <row r="6484" spans="1:3" x14ac:dyDescent="0.3">
      <c r="A6484">
        <v>320.42399999999998</v>
      </c>
      <c r="B6484">
        <v>-0.55550500000000003</v>
      </c>
      <c r="C6484">
        <v>-2.36802</v>
      </c>
    </row>
    <row r="6485" spans="1:3" x14ac:dyDescent="0.3">
      <c r="A6485">
        <v>320.47399999999999</v>
      </c>
      <c r="B6485">
        <v>-0.492172</v>
      </c>
      <c r="C6485">
        <v>-2.06996</v>
      </c>
    </row>
    <row r="6486" spans="1:3" x14ac:dyDescent="0.3">
      <c r="A6486">
        <v>320.52300000000002</v>
      </c>
      <c r="B6486">
        <v>-0.36546800000000002</v>
      </c>
      <c r="C6486">
        <v>-1.5454699999999999</v>
      </c>
    </row>
    <row r="6487" spans="1:3" x14ac:dyDescent="0.3">
      <c r="A6487">
        <v>320.57299999999998</v>
      </c>
      <c r="B6487">
        <v>-0.24907099999999999</v>
      </c>
      <c r="C6487">
        <v>-1.37009</v>
      </c>
    </row>
    <row r="6488" spans="1:3" x14ac:dyDescent="0.3">
      <c r="A6488">
        <v>320.62200000000001</v>
      </c>
      <c r="B6488">
        <v>-0.19378100000000001</v>
      </c>
      <c r="C6488">
        <v>-1.5622</v>
      </c>
    </row>
    <row r="6489" spans="1:3" x14ac:dyDescent="0.3">
      <c r="A6489">
        <v>320.67099999999999</v>
      </c>
      <c r="B6489">
        <v>-0.14732600000000001</v>
      </c>
      <c r="C6489">
        <v>-1.8289299999999999</v>
      </c>
    </row>
    <row r="6490" spans="1:3" x14ac:dyDescent="0.3">
      <c r="A6490">
        <v>320.721</v>
      </c>
      <c r="B6490">
        <v>-3.5296300000000003E-2</v>
      </c>
      <c r="C6490">
        <v>-1.9568000000000001</v>
      </c>
    </row>
    <row r="6491" spans="1:3" x14ac:dyDescent="0.3">
      <c r="A6491">
        <v>320.77</v>
      </c>
      <c r="B6491">
        <v>0.15698300000000001</v>
      </c>
      <c r="C6491">
        <v>-1.9609000000000001</v>
      </c>
    </row>
    <row r="6492" spans="1:3" x14ac:dyDescent="0.3">
      <c r="A6492">
        <v>320.82</v>
      </c>
      <c r="B6492">
        <v>0.36999900000000002</v>
      </c>
      <c r="C6492">
        <v>-1.91083</v>
      </c>
    </row>
    <row r="6493" spans="1:3" x14ac:dyDescent="0.3">
      <c r="A6493">
        <v>320.86900000000003</v>
      </c>
      <c r="B6493">
        <v>0.51495000000000002</v>
      </c>
      <c r="C6493">
        <v>-1.64777</v>
      </c>
    </row>
    <row r="6494" spans="1:3" x14ac:dyDescent="0.3">
      <c r="A6494">
        <v>320.91899999999998</v>
      </c>
      <c r="B6494">
        <v>0.57351700000000005</v>
      </c>
      <c r="C6494">
        <v>-1.0317099999999999</v>
      </c>
    </row>
    <row r="6495" spans="1:3" x14ac:dyDescent="0.3">
      <c r="A6495">
        <v>320.96800000000002</v>
      </c>
      <c r="B6495">
        <v>0.60831999999999997</v>
      </c>
      <c r="C6495">
        <v>-0.33478000000000002</v>
      </c>
    </row>
    <row r="6496" spans="1:3" x14ac:dyDescent="0.3">
      <c r="A6496">
        <v>321.01799999999997</v>
      </c>
      <c r="B6496">
        <v>0.64776999999999996</v>
      </c>
      <c r="C6496">
        <v>7.3635999999999993E-2</v>
      </c>
    </row>
    <row r="6497" spans="1:3" x14ac:dyDescent="0.3">
      <c r="A6497">
        <v>321.06700000000001</v>
      </c>
      <c r="B6497">
        <v>0.64719499999999996</v>
      </c>
      <c r="C6497">
        <v>0.17483699999999999</v>
      </c>
    </row>
    <row r="6498" spans="1:3" x14ac:dyDescent="0.3">
      <c r="A6498">
        <v>321.11599999999999</v>
      </c>
      <c r="B6498">
        <v>0.57724600000000004</v>
      </c>
      <c r="C6498">
        <v>0.198743</v>
      </c>
    </row>
    <row r="6499" spans="1:3" x14ac:dyDescent="0.3">
      <c r="A6499">
        <v>321.166</v>
      </c>
      <c r="B6499">
        <v>0.47836499999999998</v>
      </c>
      <c r="C6499">
        <v>0.30734499999999998</v>
      </c>
    </row>
    <row r="6500" spans="1:3" x14ac:dyDescent="0.3">
      <c r="A6500">
        <v>321.21499999999997</v>
      </c>
      <c r="B6500">
        <v>0.42990899999999999</v>
      </c>
      <c r="C6500">
        <v>0.34779399999999999</v>
      </c>
    </row>
    <row r="6501" spans="1:3" x14ac:dyDescent="0.3">
      <c r="A6501">
        <v>321.26499999999999</v>
      </c>
      <c r="B6501">
        <v>0.48048299999999999</v>
      </c>
      <c r="C6501" s="1">
        <v>-5.4696700000000003E-3</v>
      </c>
    </row>
    <row r="6502" spans="1:3" x14ac:dyDescent="0.3">
      <c r="A6502">
        <v>321.31400000000002</v>
      </c>
      <c r="B6502">
        <v>0.57328800000000002</v>
      </c>
      <c r="C6502">
        <v>-0.66840900000000003</v>
      </c>
    </row>
    <row r="6503" spans="1:3" x14ac:dyDescent="0.3">
      <c r="A6503">
        <v>321.36399999999998</v>
      </c>
      <c r="B6503">
        <v>0.59080600000000005</v>
      </c>
      <c r="C6503">
        <v>-1.0360799999999999</v>
      </c>
    </row>
    <row r="6504" spans="1:3" x14ac:dyDescent="0.3">
      <c r="A6504">
        <v>321.41300000000001</v>
      </c>
      <c r="B6504">
        <v>0.49742900000000001</v>
      </c>
      <c r="C6504">
        <v>-0.70208899999999996</v>
      </c>
    </row>
    <row r="6505" spans="1:3" x14ac:dyDescent="0.3">
      <c r="A6505">
        <v>321.46300000000002</v>
      </c>
      <c r="B6505">
        <v>0.35771199999999997</v>
      </c>
      <c r="C6505" s="1">
        <v>4.8289500000000003E-3</v>
      </c>
    </row>
    <row r="6506" spans="1:3" x14ac:dyDescent="0.3">
      <c r="A6506">
        <v>321.512</v>
      </c>
      <c r="B6506">
        <v>0.23103299999999999</v>
      </c>
      <c r="C6506">
        <v>0.31504100000000002</v>
      </c>
    </row>
    <row r="6507" spans="1:3" x14ac:dyDescent="0.3">
      <c r="A6507">
        <v>321.56200000000001</v>
      </c>
      <c r="B6507">
        <v>0.129332</v>
      </c>
      <c r="C6507">
        <v>-0.21399899999999999</v>
      </c>
    </row>
    <row r="6508" spans="1:3" x14ac:dyDescent="0.3">
      <c r="A6508">
        <v>321.61099999999999</v>
      </c>
      <c r="B6508">
        <v>4.3911699999999998E-2</v>
      </c>
      <c r="C6508">
        <v>-1.12453</v>
      </c>
    </row>
    <row r="6509" spans="1:3" x14ac:dyDescent="0.3">
      <c r="A6509">
        <v>321.66000000000003</v>
      </c>
      <c r="B6509">
        <v>-5.7764200000000002E-2</v>
      </c>
      <c r="C6509">
        <v>-1.42913</v>
      </c>
    </row>
    <row r="6510" spans="1:3" x14ac:dyDescent="0.3">
      <c r="A6510">
        <v>321.70999999999998</v>
      </c>
      <c r="B6510">
        <v>-0.210762</v>
      </c>
      <c r="C6510">
        <v>-0.69804699999999997</v>
      </c>
    </row>
    <row r="6511" spans="1:3" x14ac:dyDescent="0.3">
      <c r="A6511">
        <v>321.75900000000001</v>
      </c>
      <c r="B6511">
        <v>-0.41944799999999999</v>
      </c>
      <c r="C6511">
        <v>0.51333600000000001</v>
      </c>
    </row>
    <row r="6512" spans="1:3" x14ac:dyDescent="0.3">
      <c r="A6512">
        <v>321.80900000000003</v>
      </c>
      <c r="B6512">
        <v>-0.67509799999999998</v>
      </c>
      <c r="C6512">
        <v>1.29749</v>
      </c>
    </row>
    <row r="6513" spans="1:3" x14ac:dyDescent="0.3">
      <c r="A6513">
        <v>321.858</v>
      </c>
      <c r="B6513">
        <v>-0.94070900000000002</v>
      </c>
      <c r="C6513">
        <v>1.14578</v>
      </c>
    </row>
    <row r="6514" spans="1:3" x14ac:dyDescent="0.3">
      <c r="A6514">
        <v>321.90800000000002</v>
      </c>
      <c r="B6514">
        <v>-1.1535200000000001</v>
      </c>
      <c r="C6514">
        <v>0.26336399999999999</v>
      </c>
    </row>
    <row r="6515" spans="1:3" x14ac:dyDescent="0.3">
      <c r="A6515">
        <v>321.95699999999999</v>
      </c>
      <c r="B6515">
        <v>-1.28996</v>
      </c>
      <c r="C6515">
        <v>-0.60902699999999999</v>
      </c>
    </row>
    <row r="6516" spans="1:3" x14ac:dyDescent="0.3">
      <c r="A6516">
        <v>322.00700000000001</v>
      </c>
      <c r="B6516">
        <v>-1.3679399999999999</v>
      </c>
      <c r="C6516">
        <v>-0.83948400000000001</v>
      </c>
    </row>
    <row r="6517" spans="1:3" x14ac:dyDescent="0.3">
      <c r="A6517">
        <v>322.05599999999998</v>
      </c>
      <c r="B6517">
        <v>-1.4096900000000001</v>
      </c>
      <c r="C6517">
        <v>-0.36901</v>
      </c>
    </row>
    <row r="6518" spans="1:3" x14ac:dyDescent="0.3">
      <c r="A6518">
        <v>322.10500000000002</v>
      </c>
      <c r="B6518">
        <v>-1.42909</v>
      </c>
      <c r="C6518">
        <v>0.40000999999999998</v>
      </c>
    </row>
    <row r="6519" spans="1:3" x14ac:dyDescent="0.3">
      <c r="A6519">
        <v>322.15499999999997</v>
      </c>
      <c r="B6519">
        <v>-1.39513</v>
      </c>
      <c r="C6519">
        <v>0.83505700000000005</v>
      </c>
    </row>
    <row r="6520" spans="1:3" x14ac:dyDescent="0.3">
      <c r="A6520">
        <v>322.20400000000001</v>
      </c>
      <c r="B6520">
        <v>-1.2377800000000001</v>
      </c>
      <c r="C6520">
        <v>0.45653700000000003</v>
      </c>
    </row>
    <row r="6521" spans="1:3" x14ac:dyDescent="0.3">
      <c r="A6521">
        <v>322.25400000000002</v>
      </c>
      <c r="B6521">
        <v>-0.94454300000000002</v>
      </c>
      <c r="C6521">
        <v>-0.54820100000000005</v>
      </c>
    </row>
    <row r="6522" spans="1:3" x14ac:dyDescent="0.3">
      <c r="A6522">
        <v>322.303</v>
      </c>
      <c r="B6522">
        <v>-0.586677</v>
      </c>
      <c r="C6522">
        <v>-1.47292</v>
      </c>
    </row>
    <row r="6523" spans="1:3" x14ac:dyDescent="0.3">
      <c r="A6523">
        <v>322.35300000000001</v>
      </c>
      <c r="B6523">
        <v>-0.24993199999999999</v>
      </c>
      <c r="C6523">
        <v>-1.82795</v>
      </c>
    </row>
    <row r="6524" spans="1:3" x14ac:dyDescent="0.3">
      <c r="A6524">
        <v>322.40199999999999</v>
      </c>
      <c r="B6524">
        <v>-1.13645E-2</v>
      </c>
      <c r="C6524">
        <v>-1.7321899999999999</v>
      </c>
    </row>
    <row r="6525" spans="1:3" x14ac:dyDescent="0.3">
      <c r="A6525">
        <v>322.452</v>
      </c>
      <c r="B6525">
        <v>7.3959999999999998E-2</v>
      </c>
      <c r="C6525">
        <v>-1.7150799999999999</v>
      </c>
    </row>
    <row r="6526" spans="1:3" x14ac:dyDescent="0.3">
      <c r="A6526">
        <v>322.50099999999998</v>
      </c>
      <c r="B6526">
        <v>2.13718E-2</v>
      </c>
      <c r="C6526">
        <v>-2.1388199999999999</v>
      </c>
    </row>
    <row r="6527" spans="1:3" x14ac:dyDescent="0.3">
      <c r="A6527">
        <v>322.55</v>
      </c>
      <c r="B6527">
        <v>-9.0771500000000005E-2</v>
      </c>
      <c r="C6527">
        <v>-2.72831</v>
      </c>
    </row>
    <row r="6528" spans="1:3" x14ac:dyDescent="0.3">
      <c r="A6528">
        <v>322.60000000000002</v>
      </c>
      <c r="B6528">
        <v>-0.16006600000000001</v>
      </c>
      <c r="C6528">
        <v>-2.9948399999999999</v>
      </c>
    </row>
    <row r="6529" spans="1:3" x14ac:dyDescent="0.3">
      <c r="A6529">
        <v>322.649</v>
      </c>
      <c r="B6529">
        <v>-8.6080599999999993E-2</v>
      </c>
      <c r="C6529">
        <v>-2.9847700000000001</v>
      </c>
    </row>
    <row r="6530" spans="1:3" x14ac:dyDescent="0.3">
      <c r="A6530">
        <v>322.69900000000001</v>
      </c>
      <c r="B6530">
        <v>0.15165899999999999</v>
      </c>
      <c r="C6530">
        <v>-3.0436999999999999</v>
      </c>
    </row>
    <row r="6531" spans="1:3" x14ac:dyDescent="0.3">
      <c r="A6531">
        <v>322.74799999999999</v>
      </c>
      <c r="B6531">
        <v>0.44408399999999998</v>
      </c>
      <c r="C6531">
        <v>-3.1515300000000002</v>
      </c>
    </row>
    <row r="6532" spans="1:3" x14ac:dyDescent="0.3">
      <c r="A6532">
        <v>322.798</v>
      </c>
      <c r="B6532">
        <v>0.63855899999999999</v>
      </c>
      <c r="C6532">
        <v>-2.9939300000000002</v>
      </c>
    </row>
    <row r="6533" spans="1:3" x14ac:dyDescent="0.3">
      <c r="A6533">
        <v>322.84699999999998</v>
      </c>
      <c r="B6533">
        <v>0.63971</v>
      </c>
      <c r="C6533">
        <v>-2.43852</v>
      </c>
    </row>
    <row r="6534" spans="1:3" x14ac:dyDescent="0.3">
      <c r="A6534">
        <v>322.89699999999999</v>
      </c>
      <c r="B6534">
        <v>0.452677</v>
      </c>
      <c r="C6534">
        <v>-1.7962199999999999</v>
      </c>
    </row>
    <row r="6535" spans="1:3" x14ac:dyDescent="0.3">
      <c r="A6535">
        <v>322.94600000000003</v>
      </c>
      <c r="B6535">
        <v>0.206289</v>
      </c>
      <c r="C6535">
        <v>-1.63436</v>
      </c>
    </row>
    <row r="6536" spans="1:3" x14ac:dyDescent="0.3">
      <c r="A6536">
        <v>322.99599999999998</v>
      </c>
      <c r="B6536">
        <v>8.3329799999999996E-2</v>
      </c>
      <c r="C6536">
        <v>-2.11571</v>
      </c>
    </row>
    <row r="6537" spans="1:3" x14ac:dyDescent="0.3">
      <c r="A6537">
        <v>323.04500000000002</v>
      </c>
      <c r="B6537">
        <v>0.17563599999999999</v>
      </c>
      <c r="C6537">
        <v>-2.7420599999999999</v>
      </c>
    </row>
    <row r="6538" spans="1:3" x14ac:dyDescent="0.3">
      <c r="A6538">
        <v>323.09399999999999</v>
      </c>
      <c r="B6538">
        <v>0.42330899999999999</v>
      </c>
      <c r="C6538">
        <v>-2.9850300000000001</v>
      </c>
    </row>
    <row r="6539" spans="1:3" x14ac:dyDescent="0.3">
      <c r="A6539">
        <v>323.14400000000001</v>
      </c>
      <c r="B6539">
        <v>0.64863000000000004</v>
      </c>
      <c r="C6539">
        <v>-2.8042600000000002</v>
      </c>
    </row>
    <row r="6540" spans="1:3" x14ac:dyDescent="0.3">
      <c r="A6540">
        <v>323.19299999999998</v>
      </c>
      <c r="B6540">
        <v>0.65638700000000005</v>
      </c>
      <c r="C6540">
        <v>-2.5012099999999999</v>
      </c>
    </row>
    <row r="6541" spans="1:3" x14ac:dyDescent="0.3">
      <c r="A6541">
        <v>323.24299999999999</v>
      </c>
      <c r="B6541">
        <v>0.405916</v>
      </c>
      <c r="C6541">
        <v>-2.3200799999999999</v>
      </c>
    </row>
    <row r="6542" spans="1:3" x14ac:dyDescent="0.3">
      <c r="A6542">
        <v>323.29199999999997</v>
      </c>
      <c r="B6542">
        <v>6.7449499999999996E-2</v>
      </c>
      <c r="C6542">
        <v>-2.14181</v>
      </c>
    </row>
    <row r="6543" spans="1:3" x14ac:dyDescent="0.3">
      <c r="A6543">
        <v>323.34199999999998</v>
      </c>
      <c r="B6543">
        <v>-0.15251999999999999</v>
      </c>
      <c r="C6543">
        <v>-1.6616</v>
      </c>
    </row>
    <row r="6544" spans="1:3" x14ac:dyDescent="0.3">
      <c r="A6544">
        <v>323.39100000000002</v>
      </c>
      <c r="B6544">
        <v>-0.20865600000000001</v>
      </c>
      <c r="C6544">
        <v>-0.92310599999999998</v>
      </c>
    </row>
    <row r="6545" spans="1:3" x14ac:dyDescent="0.3">
      <c r="A6545">
        <v>323.44099999999997</v>
      </c>
      <c r="B6545">
        <v>-0.22219900000000001</v>
      </c>
      <c r="C6545">
        <v>-0.30407899999999999</v>
      </c>
    </row>
    <row r="6546" spans="1:3" x14ac:dyDescent="0.3">
      <c r="A6546">
        <v>323.49</v>
      </c>
      <c r="B6546">
        <v>-0.334428</v>
      </c>
      <c r="C6546">
        <v>3.0863399999999999E-2</v>
      </c>
    </row>
    <row r="6547" spans="1:3" x14ac:dyDescent="0.3">
      <c r="A6547">
        <v>323.53899999999999</v>
      </c>
      <c r="B6547">
        <v>-0.55182600000000004</v>
      </c>
      <c r="C6547">
        <v>0.26346999999999998</v>
      </c>
    </row>
    <row r="6548" spans="1:3" x14ac:dyDescent="0.3">
      <c r="A6548">
        <v>323.589</v>
      </c>
      <c r="B6548">
        <v>-0.72646999999999995</v>
      </c>
      <c r="C6548">
        <v>0.61803399999999997</v>
      </c>
    </row>
    <row r="6549" spans="1:3" x14ac:dyDescent="0.3">
      <c r="A6549">
        <v>323.63799999999998</v>
      </c>
      <c r="B6549">
        <v>-0.76715100000000003</v>
      </c>
      <c r="C6549">
        <v>1.1067899999999999</v>
      </c>
    </row>
    <row r="6550" spans="1:3" x14ac:dyDescent="0.3">
      <c r="A6550">
        <v>323.68799999999999</v>
      </c>
      <c r="B6550">
        <v>-0.77652200000000005</v>
      </c>
      <c r="C6550">
        <v>1.41276</v>
      </c>
    </row>
    <row r="6551" spans="1:3" x14ac:dyDescent="0.3">
      <c r="A6551">
        <v>323.73700000000002</v>
      </c>
      <c r="B6551">
        <v>-0.88853300000000002</v>
      </c>
      <c r="C6551">
        <v>1.1411</v>
      </c>
    </row>
    <row r="6552" spans="1:3" x14ac:dyDescent="0.3">
      <c r="A6552">
        <v>323.78699999999998</v>
      </c>
      <c r="B6552">
        <v>-1.11172</v>
      </c>
      <c r="C6552">
        <v>0.31792799999999999</v>
      </c>
    </row>
    <row r="6553" spans="1:3" x14ac:dyDescent="0.3">
      <c r="A6553">
        <v>323.83600000000001</v>
      </c>
      <c r="B6553">
        <v>-1.3256600000000001</v>
      </c>
      <c r="C6553">
        <v>-0.50139599999999995</v>
      </c>
    </row>
    <row r="6554" spans="1:3" x14ac:dyDescent="0.3">
      <c r="A6554">
        <v>323.88600000000002</v>
      </c>
      <c r="B6554">
        <v>-1.3762399999999999</v>
      </c>
      <c r="C6554">
        <v>-0.65365200000000001</v>
      </c>
    </row>
    <row r="6555" spans="1:3" x14ac:dyDescent="0.3">
      <c r="A6555">
        <v>323.935</v>
      </c>
      <c r="B6555">
        <v>-1.25614</v>
      </c>
      <c r="C6555" s="1">
        <v>9.8686099999999999E-3</v>
      </c>
    </row>
    <row r="6556" spans="1:3" x14ac:dyDescent="0.3">
      <c r="A6556">
        <v>323.98399999999998</v>
      </c>
      <c r="B6556">
        <v>-1.12693</v>
      </c>
      <c r="C6556">
        <v>0.80865699999999996</v>
      </c>
    </row>
    <row r="6557" spans="1:3" x14ac:dyDescent="0.3">
      <c r="A6557">
        <v>324.03399999999999</v>
      </c>
      <c r="B6557">
        <v>-1.0899399999999999</v>
      </c>
      <c r="C6557">
        <v>0.78550200000000003</v>
      </c>
    </row>
    <row r="6558" spans="1:3" x14ac:dyDescent="0.3">
      <c r="A6558">
        <v>324.08300000000003</v>
      </c>
      <c r="B6558">
        <v>-1.07033</v>
      </c>
      <c r="C6558">
        <v>-0.25345699999999999</v>
      </c>
    </row>
    <row r="6559" spans="1:3" x14ac:dyDescent="0.3">
      <c r="A6559">
        <v>324.13299999999998</v>
      </c>
      <c r="B6559">
        <v>-0.94606699999999999</v>
      </c>
      <c r="C6559">
        <v>-1.49932</v>
      </c>
    </row>
    <row r="6560" spans="1:3" x14ac:dyDescent="0.3">
      <c r="A6560">
        <v>324.18200000000002</v>
      </c>
      <c r="B6560">
        <v>-0.67632300000000001</v>
      </c>
      <c r="C6560">
        <v>-1.9985599999999999</v>
      </c>
    </row>
    <row r="6561" spans="1:3" x14ac:dyDescent="0.3">
      <c r="A6561">
        <v>324.23200000000003</v>
      </c>
      <c r="B6561">
        <v>-0.35062300000000002</v>
      </c>
      <c r="C6561">
        <v>-1.5580000000000001</v>
      </c>
    </row>
    <row r="6562" spans="1:3" x14ac:dyDescent="0.3">
      <c r="A6562">
        <v>324.28100000000001</v>
      </c>
      <c r="B6562">
        <v>-0.139427</v>
      </c>
      <c r="C6562">
        <v>-0.85784700000000003</v>
      </c>
    </row>
    <row r="6563" spans="1:3" x14ac:dyDescent="0.3">
      <c r="A6563">
        <v>324.33100000000002</v>
      </c>
      <c r="B6563">
        <v>-0.113204</v>
      </c>
      <c r="C6563">
        <v>-0.71094900000000005</v>
      </c>
    </row>
    <row r="6564" spans="1:3" x14ac:dyDescent="0.3">
      <c r="A6564">
        <v>324.38</v>
      </c>
      <c r="B6564">
        <v>-0.19344</v>
      </c>
      <c r="C6564">
        <v>-1.1874800000000001</v>
      </c>
    </row>
    <row r="6565" spans="1:3" x14ac:dyDescent="0.3">
      <c r="A6565">
        <v>324.43</v>
      </c>
      <c r="B6565">
        <v>-0.31162400000000001</v>
      </c>
      <c r="C6565">
        <v>-1.66536</v>
      </c>
    </row>
    <row r="6566" spans="1:3" x14ac:dyDescent="0.3">
      <c r="A6566">
        <v>324.47899999999998</v>
      </c>
      <c r="B6566">
        <v>-0.45088400000000001</v>
      </c>
      <c r="C6566">
        <v>-1.6139699999999999</v>
      </c>
    </row>
    <row r="6567" spans="1:3" x14ac:dyDescent="0.3">
      <c r="A6567">
        <v>324.52800000000002</v>
      </c>
      <c r="B6567">
        <v>-0.59354099999999999</v>
      </c>
      <c r="C6567">
        <v>-1.01919</v>
      </c>
    </row>
    <row r="6568" spans="1:3" x14ac:dyDescent="0.3">
      <c r="A6568">
        <v>324.57799999999997</v>
      </c>
      <c r="B6568">
        <v>-0.72885599999999995</v>
      </c>
      <c r="C6568">
        <v>-0.29738799999999999</v>
      </c>
    </row>
    <row r="6569" spans="1:3" x14ac:dyDescent="0.3">
      <c r="A6569">
        <v>324.62700000000001</v>
      </c>
      <c r="B6569">
        <v>-0.81906400000000001</v>
      </c>
      <c r="C6569" s="1">
        <v>-1.29681E-3</v>
      </c>
    </row>
    <row r="6570" spans="1:3" x14ac:dyDescent="0.3">
      <c r="A6570">
        <v>324.67700000000002</v>
      </c>
      <c r="B6570">
        <v>-0.82366300000000003</v>
      </c>
      <c r="C6570">
        <v>-0.34390999999999999</v>
      </c>
    </row>
    <row r="6571" spans="1:3" x14ac:dyDescent="0.3">
      <c r="A6571">
        <v>324.726</v>
      </c>
      <c r="B6571">
        <v>-0.80401199999999995</v>
      </c>
      <c r="C6571">
        <v>-0.985321</v>
      </c>
    </row>
    <row r="6572" spans="1:3" x14ac:dyDescent="0.3">
      <c r="A6572">
        <v>324.77600000000001</v>
      </c>
      <c r="B6572">
        <v>-0.84958699999999998</v>
      </c>
      <c r="C6572">
        <v>-1.38178</v>
      </c>
    </row>
    <row r="6573" spans="1:3" x14ac:dyDescent="0.3">
      <c r="A6573">
        <v>324.82499999999999</v>
      </c>
      <c r="B6573">
        <v>-0.93874299999999999</v>
      </c>
      <c r="C6573">
        <v>-1.18889</v>
      </c>
    </row>
    <row r="6574" spans="1:3" x14ac:dyDescent="0.3">
      <c r="A6574">
        <v>324.875</v>
      </c>
      <c r="B6574">
        <v>-0.97562599999999999</v>
      </c>
      <c r="C6574">
        <v>-0.425624</v>
      </c>
    </row>
    <row r="6575" spans="1:3" x14ac:dyDescent="0.3">
      <c r="A6575">
        <v>324.92399999999998</v>
      </c>
      <c r="B6575">
        <v>-0.89127299999999998</v>
      </c>
      <c r="C6575">
        <v>0.50770199999999999</v>
      </c>
    </row>
    <row r="6576" spans="1:3" x14ac:dyDescent="0.3">
      <c r="A6576">
        <v>324.97300000000001</v>
      </c>
      <c r="B6576">
        <v>-0.708121</v>
      </c>
      <c r="C6576">
        <v>1.07542</v>
      </c>
    </row>
    <row r="6577" spans="1:3" x14ac:dyDescent="0.3">
      <c r="A6577">
        <v>325.02300000000002</v>
      </c>
      <c r="B6577">
        <v>-0.54876800000000003</v>
      </c>
      <c r="C6577">
        <v>0.96665699999999999</v>
      </c>
    </row>
    <row r="6578" spans="1:3" x14ac:dyDescent="0.3">
      <c r="A6578">
        <v>325.072</v>
      </c>
      <c r="B6578">
        <v>-0.52829000000000004</v>
      </c>
      <c r="C6578">
        <v>0.21565000000000001</v>
      </c>
    </row>
    <row r="6579" spans="1:3" x14ac:dyDescent="0.3">
      <c r="A6579">
        <v>325.12200000000001</v>
      </c>
      <c r="B6579">
        <v>-0.65251700000000001</v>
      </c>
      <c r="C6579">
        <v>-0.75815600000000005</v>
      </c>
    </row>
    <row r="6580" spans="1:3" x14ac:dyDescent="0.3">
      <c r="A6580">
        <v>325.17099999999999</v>
      </c>
      <c r="B6580">
        <v>-0.84712500000000002</v>
      </c>
      <c r="C6580">
        <v>-1.2557799999999999</v>
      </c>
    </row>
    <row r="6581" spans="1:3" x14ac:dyDescent="0.3">
      <c r="A6581">
        <v>325.221</v>
      </c>
      <c r="B6581">
        <v>-1.0103500000000001</v>
      </c>
      <c r="C6581">
        <v>-0.90928799999999999</v>
      </c>
    </row>
    <row r="6582" spans="1:3" x14ac:dyDescent="0.3">
      <c r="A6582">
        <v>325.27</v>
      </c>
      <c r="B6582">
        <v>-1.06393</v>
      </c>
      <c r="C6582">
        <v>-0.16427800000000001</v>
      </c>
    </row>
    <row r="6583" spans="1:3" x14ac:dyDescent="0.3">
      <c r="A6583">
        <v>325.32</v>
      </c>
      <c r="B6583">
        <v>-1.0493399999999999</v>
      </c>
      <c r="C6583">
        <v>0.128693</v>
      </c>
    </row>
    <row r="6584" spans="1:3" x14ac:dyDescent="0.3">
      <c r="A6584">
        <v>325.36900000000003</v>
      </c>
      <c r="B6584">
        <v>-1.1102000000000001</v>
      </c>
      <c r="C6584">
        <v>-0.39808900000000003</v>
      </c>
    </row>
    <row r="6585" spans="1:3" x14ac:dyDescent="0.3">
      <c r="A6585">
        <v>325.41800000000001</v>
      </c>
      <c r="B6585">
        <v>-1.3017300000000001</v>
      </c>
      <c r="C6585">
        <v>-1.1610400000000001</v>
      </c>
    </row>
    <row r="6586" spans="1:3" x14ac:dyDescent="0.3">
      <c r="A6586">
        <v>325.46800000000002</v>
      </c>
      <c r="B6586">
        <v>-1.5238</v>
      </c>
      <c r="C6586">
        <v>-1.2077800000000001</v>
      </c>
    </row>
    <row r="6587" spans="1:3" x14ac:dyDescent="0.3">
      <c r="A6587">
        <v>325.517</v>
      </c>
      <c r="B6587">
        <v>-1.6512199999999999</v>
      </c>
      <c r="C6587">
        <v>-0.41195599999999999</v>
      </c>
    </row>
    <row r="6588" spans="1:3" x14ac:dyDescent="0.3">
      <c r="A6588">
        <v>325.56700000000001</v>
      </c>
      <c r="B6588">
        <v>-1.6517200000000001</v>
      </c>
      <c r="C6588">
        <v>0.32724300000000001</v>
      </c>
    </row>
    <row r="6589" spans="1:3" x14ac:dyDescent="0.3">
      <c r="A6589">
        <v>325.61599999999999</v>
      </c>
      <c r="B6589">
        <v>-1.6161000000000001</v>
      </c>
      <c r="C6589">
        <v>0.23436000000000001</v>
      </c>
    </row>
    <row r="6590" spans="1:3" x14ac:dyDescent="0.3">
      <c r="A6590">
        <v>325.666</v>
      </c>
      <c r="B6590">
        <v>-1.6534199999999999</v>
      </c>
      <c r="C6590">
        <v>-0.51300400000000002</v>
      </c>
    </row>
    <row r="6591" spans="1:3" x14ac:dyDescent="0.3">
      <c r="A6591">
        <v>325.71499999999997</v>
      </c>
      <c r="B6591">
        <v>-1.73854</v>
      </c>
      <c r="C6591">
        <v>-1.1650799999999999</v>
      </c>
    </row>
    <row r="6592" spans="1:3" x14ac:dyDescent="0.3">
      <c r="A6592">
        <v>325.76499999999999</v>
      </c>
      <c r="B6592">
        <v>-1.7416499999999999</v>
      </c>
      <c r="C6592">
        <v>-1.1866699999999999</v>
      </c>
    </row>
    <row r="6593" spans="1:3" x14ac:dyDescent="0.3">
      <c r="A6593">
        <v>325.81400000000002</v>
      </c>
      <c r="B6593">
        <v>-1.58755</v>
      </c>
      <c r="C6593">
        <v>-0.62927200000000005</v>
      </c>
    </row>
    <row r="6594" spans="1:3" x14ac:dyDescent="0.3">
      <c r="A6594">
        <v>325.86399999999998</v>
      </c>
      <c r="B6594">
        <v>-1.31219</v>
      </c>
      <c r="C6594">
        <v>7.8123899999999996E-2</v>
      </c>
    </row>
    <row r="6595" spans="1:3" x14ac:dyDescent="0.3">
      <c r="A6595">
        <v>325.91300000000001</v>
      </c>
      <c r="B6595">
        <v>-1.0034099999999999</v>
      </c>
      <c r="C6595">
        <v>0.58151600000000003</v>
      </c>
    </row>
    <row r="6596" spans="1:3" x14ac:dyDescent="0.3">
      <c r="A6596">
        <v>325.96199999999999</v>
      </c>
      <c r="B6596">
        <v>-0.72842200000000001</v>
      </c>
      <c r="C6596">
        <v>0.75011000000000005</v>
      </c>
    </row>
    <row r="6597" spans="1:3" x14ac:dyDescent="0.3">
      <c r="A6597">
        <v>326.012</v>
      </c>
      <c r="B6597">
        <v>-0.51460899999999998</v>
      </c>
      <c r="C6597">
        <v>0.53994200000000003</v>
      </c>
    </row>
    <row r="6598" spans="1:3" x14ac:dyDescent="0.3">
      <c r="A6598">
        <v>326.06099999999998</v>
      </c>
      <c r="B6598">
        <v>-0.37839099999999998</v>
      </c>
      <c r="C6598">
        <v>2.44072E-2</v>
      </c>
    </row>
    <row r="6599" spans="1:3" x14ac:dyDescent="0.3">
      <c r="A6599">
        <v>326.11099999999999</v>
      </c>
      <c r="B6599">
        <v>-0.33497700000000002</v>
      </c>
      <c r="C6599">
        <v>-0.51279399999999997</v>
      </c>
    </row>
    <row r="6600" spans="1:3" x14ac:dyDescent="0.3">
      <c r="A6600">
        <v>326.16000000000003</v>
      </c>
      <c r="B6600">
        <v>-0.38410499999999997</v>
      </c>
      <c r="C6600">
        <v>-0.72349200000000002</v>
      </c>
    </row>
    <row r="6601" spans="1:3" x14ac:dyDescent="0.3">
      <c r="A6601">
        <v>326.20999999999998</v>
      </c>
      <c r="B6601">
        <v>-0.491981</v>
      </c>
      <c r="C6601">
        <v>-0.43719799999999998</v>
      </c>
    </row>
    <row r="6602" spans="1:3" x14ac:dyDescent="0.3">
      <c r="A6602">
        <v>326.25900000000001</v>
      </c>
      <c r="B6602">
        <v>-0.59661500000000001</v>
      </c>
      <c r="C6602">
        <v>0.13209000000000001</v>
      </c>
    </row>
    <row r="6603" spans="1:3" x14ac:dyDescent="0.3">
      <c r="A6603">
        <v>326.30900000000003</v>
      </c>
      <c r="B6603">
        <v>-0.64741300000000002</v>
      </c>
      <c r="C6603">
        <v>0.415742</v>
      </c>
    </row>
    <row r="6604" spans="1:3" x14ac:dyDescent="0.3">
      <c r="A6604">
        <v>326.358</v>
      </c>
      <c r="B6604">
        <v>-0.63664299999999996</v>
      </c>
      <c r="C6604" s="1">
        <v>2.7564500000000001E-3</v>
      </c>
    </row>
    <row r="6605" spans="1:3" x14ac:dyDescent="0.3">
      <c r="A6605">
        <v>326.40699999999998</v>
      </c>
      <c r="B6605">
        <v>-0.60341100000000003</v>
      </c>
      <c r="C6605">
        <v>-0.86514000000000002</v>
      </c>
    </row>
    <row r="6606" spans="1:3" x14ac:dyDescent="0.3">
      <c r="A6606">
        <v>326.45699999999999</v>
      </c>
      <c r="B6606">
        <v>-0.58319299999999996</v>
      </c>
      <c r="C6606">
        <v>-1.4813099999999999</v>
      </c>
    </row>
    <row r="6607" spans="1:3" x14ac:dyDescent="0.3">
      <c r="A6607">
        <v>326.50599999999997</v>
      </c>
      <c r="B6607">
        <v>-0.55965900000000002</v>
      </c>
      <c r="C6607">
        <v>-1.33552</v>
      </c>
    </row>
    <row r="6608" spans="1:3" x14ac:dyDescent="0.3">
      <c r="A6608">
        <v>326.55599999999998</v>
      </c>
      <c r="B6608">
        <v>-0.50492800000000004</v>
      </c>
      <c r="C6608">
        <v>-0.63792099999999996</v>
      </c>
    </row>
    <row r="6609" spans="1:3" x14ac:dyDescent="0.3">
      <c r="A6609">
        <v>326.60500000000002</v>
      </c>
      <c r="B6609">
        <v>-0.43994100000000003</v>
      </c>
      <c r="C6609">
        <v>-0.17133499999999999</v>
      </c>
    </row>
    <row r="6610" spans="1:3" x14ac:dyDescent="0.3">
      <c r="A6610">
        <v>326.65499999999997</v>
      </c>
      <c r="B6610">
        <v>-0.410381</v>
      </c>
      <c r="C6610">
        <v>-0.43263000000000001</v>
      </c>
    </row>
    <row r="6611" spans="1:3" x14ac:dyDescent="0.3">
      <c r="A6611">
        <v>326.70400000000001</v>
      </c>
      <c r="B6611">
        <v>-0.423707</v>
      </c>
      <c r="C6611">
        <v>-1.0731599999999999</v>
      </c>
    </row>
    <row r="6612" spans="1:3" x14ac:dyDescent="0.3">
      <c r="A6612">
        <v>326.75400000000002</v>
      </c>
      <c r="B6612">
        <v>-0.46016200000000002</v>
      </c>
      <c r="C6612">
        <v>-1.4111899999999999</v>
      </c>
    </row>
    <row r="6613" spans="1:3" x14ac:dyDescent="0.3">
      <c r="A6613">
        <v>326.803</v>
      </c>
      <c r="B6613">
        <v>-0.52108900000000002</v>
      </c>
      <c r="C6613">
        <v>-1.2262</v>
      </c>
    </row>
    <row r="6614" spans="1:3" x14ac:dyDescent="0.3">
      <c r="A6614">
        <v>326.85199999999998</v>
      </c>
      <c r="B6614">
        <v>-0.62824500000000005</v>
      </c>
      <c r="C6614">
        <v>-0.847163</v>
      </c>
    </row>
    <row r="6615" spans="1:3" x14ac:dyDescent="0.3">
      <c r="A6615">
        <v>326.90199999999999</v>
      </c>
      <c r="B6615">
        <v>-0.77949199999999996</v>
      </c>
      <c r="C6615">
        <v>-0.70272199999999996</v>
      </c>
    </row>
    <row r="6616" spans="1:3" x14ac:dyDescent="0.3">
      <c r="A6616">
        <v>326.95100000000002</v>
      </c>
      <c r="B6616">
        <v>-0.90655600000000003</v>
      </c>
      <c r="C6616">
        <v>-0.884737</v>
      </c>
    </row>
    <row r="6617" spans="1:3" x14ac:dyDescent="0.3">
      <c r="A6617">
        <v>327.00099999999998</v>
      </c>
      <c r="B6617">
        <v>-0.91563000000000005</v>
      </c>
      <c r="C6617">
        <v>-1.1201700000000001</v>
      </c>
    </row>
    <row r="6618" spans="1:3" x14ac:dyDescent="0.3">
      <c r="A6618">
        <v>327.05</v>
      </c>
      <c r="B6618">
        <v>-0.82547099999999995</v>
      </c>
      <c r="C6618">
        <v>-1.19025</v>
      </c>
    </row>
    <row r="6619" spans="1:3" x14ac:dyDescent="0.3">
      <c r="A6619">
        <v>327.10000000000002</v>
      </c>
      <c r="B6619">
        <v>-0.77454199999999995</v>
      </c>
      <c r="C6619">
        <v>-1.1464799999999999</v>
      </c>
    </row>
    <row r="6620" spans="1:3" x14ac:dyDescent="0.3">
      <c r="A6620">
        <v>327.149</v>
      </c>
      <c r="B6620">
        <v>-0.832839</v>
      </c>
      <c r="C6620">
        <v>-1.0808599999999999</v>
      </c>
    </row>
    <row r="6621" spans="1:3" x14ac:dyDescent="0.3">
      <c r="A6621">
        <v>327.19900000000001</v>
      </c>
      <c r="B6621">
        <v>-0.92134400000000005</v>
      </c>
      <c r="C6621">
        <v>-1.0121599999999999</v>
      </c>
    </row>
    <row r="6622" spans="1:3" x14ac:dyDescent="0.3">
      <c r="A6622">
        <v>327.24799999999999</v>
      </c>
      <c r="B6622">
        <v>-0.916211</v>
      </c>
      <c r="C6622">
        <v>-0.97666500000000001</v>
      </c>
    </row>
    <row r="6623" spans="1:3" x14ac:dyDescent="0.3">
      <c r="A6623">
        <v>327.298</v>
      </c>
      <c r="B6623">
        <v>-0.75772099999999998</v>
      </c>
      <c r="C6623">
        <v>-1.02739</v>
      </c>
    </row>
    <row r="6624" spans="1:3" x14ac:dyDescent="0.3">
      <c r="A6624">
        <v>327.34699999999998</v>
      </c>
      <c r="B6624">
        <v>-0.496031</v>
      </c>
      <c r="C6624">
        <v>-1.19262</v>
      </c>
    </row>
    <row r="6625" spans="1:3" x14ac:dyDescent="0.3">
      <c r="A6625">
        <v>327.39600000000002</v>
      </c>
      <c r="B6625">
        <v>-0.23680399999999999</v>
      </c>
      <c r="C6625">
        <v>-1.3933800000000001</v>
      </c>
    </row>
    <row r="6626" spans="1:3" x14ac:dyDescent="0.3">
      <c r="A6626">
        <v>327.44600000000003</v>
      </c>
      <c r="B6626">
        <v>-2.8014399999999998E-2</v>
      </c>
      <c r="C6626">
        <v>-1.3552999999999999</v>
      </c>
    </row>
    <row r="6627" spans="1:3" x14ac:dyDescent="0.3">
      <c r="A6627">
        <v>327.495</v>
      </c>
      <c r="B6627">
        <v>0.14624400000000001</v>
      </c>
      <c r="C6627">
        <v>-0.83477400000000002</v>
      </c>
    </row>
    <row r="6628" spans="1:3" x14ac:dyDescent="0.3">
      <c r="A6628">
        <v>327.54500000000002</v>
      </c>
      <c r="B6628">
        <v>0.28889999999999999</v>
      </c>
      <c r="C6628">
        <v>3.2250399999999999E-2</v>
      </c>
    </row>
    <row r="6629" spans="1:3" x14ac:dyDescent="0.3">
      <c r="A6629">
        <v>327.59399999999999</v>
      </c>
      <c r="B6629">
        <v>0.37987900000000002</v>
      </c>
      <c r="C6629">
        <v>0.79219200000000001</v>
      </c>
    </row>
    <row r="6630" spans="1:3" x14ac:dyDescent="0.3">
      <c r="A6630">
        <v>327.64400000000001</v>
      </c>
      <c r="B6630">
        <v>0.41592299999999999</v>
      </c>
      <c r="C6630">
        <v>1.0154799999999999</v>
      </c>
    </row>
    <row r="6631" spans="1:3" x14ac:dyDescent="0.3">
      <c r="A6631">
        <v>327.69299999999998</v>
      </c>
      <c r="B6631">
        <v>0.41298200000000002</v>
      </c>
      <c r="C6631">
        <v>0.57652599999999998</v>
      </c>
    </row>
    <row r="6632" spans="1:3" x14ac:dyDescent="0.3">
      <c r="A6632">
        <v>327.74299999999999</v>
      </c>
      <c r="B6632">
        <v>0.35919699999999999</v>
      </c>
      <c r="C6632">
        <v>-0.18798200000000001</v>
      </c>
    </row>
    <row r="6633" spans="1:3" x14ac:dyDescent="0.3">
      <c r="A6633">
        <v>327.79199999999997</v>
      </c>
      <c r="B6633">
        <v>0.20250199999999999</v>
      </c>
      <c r="C6633">
        <v>-0.65705800000000003</v>
      </c>
    </row>
    <row r="6634" spans="1:3" x14ac:dyDescent="0.3">
      <c r="A6634">
        <v>327.84100000000001</v>
      </c>
      <c r="B6634">
        <v>-7.9508700000000002E-2</v>
      </c>
      <c r="C6634">
        <v>-0.43536399999999997</v>
      </c>
    </row>
    <row r="6635" spans="1:3" x14ac:dyDescent="0.3">
      <c r="A6635">
        <v>327.89100000000002</v>
      </c>
      <c r="B6635">
        <v>-0.402395</v>
      </c>
      <c r="C6635">
        <v>0.32751200000000003</v>
      </c>
    </row>
    <row r="6636" spans="1:3" x14ac:dyDescent="0.3">
      <c r="A6636">
        <v>327.94</v>
      </c>
      <c r="B6636">
        <v>-0.60737200000000002</v>
      </c>
      <c r="C6636">
        <v>1.0603499999999999</v>
      </c>
    </row>
    <row r="6637" spans="1:3" x14ac:dyDescent="0.3">
      <c r="A6637">
        <v>327.99</v>
      </c>
      <c r="B6637">
        <v>-0.64000599999999996</v>
      </c>
      <c r="C6637">
        <v>1.18736</v>
      </c>
    </row>
    <row r="6638" spans="1:3" x14ac:dyDescent="0.3">
      <c r="A6638">
        <v>328.03899999999999</v>
      </c>
      <c r="B6638">
        <v>-0.64070700000000003</v>
      </c>
      <c r="C6638">
        <v>0.62609899999999996</v>
      </c>
    </row>
    <row r="6639" spans="1:3" x14ac:dyDescent="0.3">
      <c r="A6639">
        <v>328.089</v>
      </c>
      <c r="B6639">
        <v>-0.77109399999999995</v>
      </c>
      <c r="C6639">
        <v>-0.114953</v>
      </c>
    </row>
    <row r="6640" spans="1:3" x14ac:dyDescent="0.3">
      <c r="A6640">
        <v>328.13799999999998</v>
      </c>
      <c r="B6640">
        <v>-1.0184899999999999</v>
      </c>
      <c r="C6640">
        <v>-0.446766</v>
      </c>
    </row>
    <row r="6641" spans="1:3" x14ac:dyDescent="0.3">
      <c r="A6641">
        <v>328.18799999999999</v>
      </c>
      <c r="B6641">
        <v>-1.20126</v>
      </c>
      <c r="C6641">
        <v>-0.202712</v>
      </c>
    </row>
    <row r="6642" spans="1:3" x14ac:dyDescent="0.3">
      <c r="A6642">
        <v>328.23700000000002</v>
      </c>
      <c r="B6642">
        <v>-1.13819</v>
      </c>
      <c r="C6642">
        <v>0.34259800000000001</v>
      </c>
    </row>
    <row r="6643" spans="1:3" x14ac:dyDescent="0.3">
      <c r="A6643">
        <v>328.286</v>
      </c>
      <c r="B6643">
        <v>-0.86823300000000003</v>
      </c>
      <c r="C6643">
        <v>0.76619999999999999</v>
      </c>
    </row>
    <row r="6644" spans="1:3" x14ac:dyDescent="0.3">
      <c r="A6644">
        <v>328.33600000000001</v>
      </c>
      <c r="B6644">
        <v>-0.63636899999999996</v>
      </c>
      <c r="C6644">
        <v>0.82737000000000005</v>
      </c>
    </row>
    <row r="6645" spans="1:3" x14ac:dyDescent="0.3">
      <c r="A6645">
        <v>328.38499999999999</v>
      </c>
      <c r="B6645">
        <v>-0.603325</v>
      </c>
      <c r="C6645">
        <v>0.55139199999999999</v>
      </c>
    </row>
    <row r="6646" spans="1:3" x14ac:dyDescent="0.3">
      <c r="A6646">
        <v>328.435</v>
      </c>
      <c r="B6646">
        <v>-0.73517999999999994</v>
      </c>
      <c r="C6646">
        <v>1.27209E-2</v>
      </c>
    </row>
    <row r="6647" spans="1:3" x14ac:dyDescent="0.3">
      <c r="A6647">
        <v>328.48399999999998</v>
      </c>
      <c r="B6647">
        <v>-0.92950100000000002</v>
      </c>
      <c r="C6647">
        <v>-0.71501099999999995</v>
      </c>
    </row>
    <row r="6648" spans="1:3" x14ac:dyDescent="0.3">
      <c r="A6648">
        <v>328.53399999999999</v>
      </c>
      <c r="B6648">
        <v>-1.08362</v>
      </c>
      <c r="C6648">
        <v>-1.3502700000000001</v>
      </c>
    </row>
    <row r="6649" spans="1:3" x14ac:dyDescent="0.3">
      <c r="A6649">
        <v>328.58300000000003</v>
      </c>
      <c r="B6649">
        <v>-1.1519699999999999</v>
      </c>
      <c r="C6649">
        <v>-1.5291600000000001</v>
      </c>
    </row>
    <row r="6650" spans="1:3" x14ac:dyDescent="0.3">
      <c r="A6650">
        <v>328.63299999999998</v>
      </c>
      <c r="B6650">
        <v>-1.1693800000000001</v>
      </c>
      <c r="C6650">
        <v>-1.2724299999999999</v>
      </c>
    </row>
    <row r="6651" spans="1:3" x14ac:dyDescent="0.3">
      <c r="A6651">
        <v>328.68200000000002</v>
      </c>
      <c r="B6651">
        <v>-1.15429</v>
      </c>
      <c r="C6651">
        <v>-1.0797300000000001</v>
      </c>
    </row>
    <row r="6652" spans="1:3" x14ac:dyDescent="0.3">
      <c r="A6652">
        <v>328.73200000000003</v>
      </c>
      <c r="B6652">
        <v>-1.1072900000000001</v>
      </c>
      <c r="C6652">
        <v>-1.3872100000000001</v>
      </c>
    </row>
    <row r="6653" spans="1:3" x14ac:dyDescent="0.3">
      <c r="A6653">
        <v>328.78100000000001</v>
      </c>
      <c r="B6653">
        <v>-1.0658099999999999</v>
      </c>
      <c r="C6653">
        <v>-1.9897</v>
      </c>
    </row>
    <row r="6654" spans="1:3" x14ac:dyDescent="0.3">
      <c r="A6654">
        <v>328.83</v>
      </c>
      <c r="B6654">
        <v>-1.02132</v>
      </c>
      <c r="C6654">
        <v>-2.20688</v>
      </c>
    </row>
    <row r="6655" spans="1:3" x14ac:dyDescent="0.3">
      <c r="A6655">
        <v>328.88</v>
      </c>
      <c r="B6655">
        <v>-0.91307899999999997</v>
      </c>
      <c r="C6655">
        <v>-1.7274099999999999</v>
      </c>
    </row>
    <row r="6656" spans="1:3" x14ac:dyDescent="0.3">
      <c r="A6656">
        <v>328.92899999999997</v>
      </c>
      <c r="B6656">
        <v>-0.73731999999999998</v>
      </c>
      <c r="C6656">
        <v>-1.09165</v>
      </c>
    </row>
    <row r="6657" spans="1:3" x14ac:dyDescent="0.3">
      <c r="A6657">
        <v>328.97899999999998</v>
      </c>
      <c r="B6657">
        <v>-0.52708500000000003</v>
      </c>
      <c r="C6657">
        <v>-1.0529900000000001</v>
      </c>
    </row>
    <row r="6658" spans="1:3" x14ac:dyDescent="0.3">
      <c r="A6658">
        <v>329.02800000000002</v>
      </c>
      <c r="B6658">
        <v>-0.31508900000000001</v>
      </c>
      <c r="C6658">
        <v>-1.6674</v>
      </c>
    </row>
    <row r="6659" spans="1:3" x14ac:dyDescent="0.3">
      <c r="A6659">
        <v>329.07799999999997</v>
      </c>
      <c r="B6659">
        <v>-0.15962200000000001</v>
      </c>
      <c r="C6659">
        <v>-2.3312900000000001</v>
      </c>
    </row>
    <row r="6660" spans="1:3" x14ac:dyDescent="0.3">
      <c r="A6660">
        <v>329.12700000000001</v>
      </c>
      <c r="B6660">
        <v>-8.3565100000000003E-2</v>
      </c>
      <c r="C6660">
        <v>-2.5183200000000001</v>
      </c>
    </row>
    <row r="6661" spans="1:3" x14ac:dyDescent="0.3">
      <c r="A6661">
        <v>329.17700000000002</v>
      </c>
      <c r="B6661">
        <v>-5.49843E-2</v>
      </c>
      <c r="C6661">
        <v>-2.30768</v>
      </c>
    </row>
    <row r="6662" spans="1:3" x14ac:dyDescent="0.3">
      <c r="A6662">
        <v>329.226</v>
      </c>
      <c r="B6662">
        <v>-6.5411800000000006E-2</v>
      </c>
      <c r="C6662">
        <v>-2.1827999999999999</v>
      </c>
    </row>
    <row r="6663" spans="1:3" x14ac:dyDescent="0.3">
      <c r="A6663">
        <v>329.27499999999998</v>
      </c>
      <c r="B6663">
        <v>-0.10860499999999999</v>
      </c>
      <c r="C6663">
        <v>-2.3083</v>
      </c>
    </row>
    <row r="6664" spans="1:3" x14ac:dyDescent="0.3">
      <c r="A6664">
        <v>329.32499999999999</v>
      </c>
      <c r="B6664">
        <v>-0.14806</v>
      </c>
      <c r="C6664">
        <v>-2.28694</v>
      </c>
    </row>
    <row r="6665" spans="1:3" x14ac:dyDescent="0.3">
      <c r="A6665">
        <v>329.37400000000002</v>
      </c>
      <c r="B6665">
        <v>-0.19973099999999999</v>
      </c>
      <c r="C6665">
        <v>-1.7930600000000001</v>
      </c>
    </row>
    <row r="6666" spans="1:3" x14ac:dyDescent="0.3">
      <c r="A6666">
        <v>329.42399999999998</v>
      </c>
      <c r="B6666">
        <v>-0.32651400000000003</v>
      </c>
      <c r="C6666">
        <v>-1.12527</v>
      </c>
    </row>
    <row r="6667" spans="1:3" x14ac:dyDescent="0.3">
      <c r="A6667">
        <v>329.47300000000001</v>
      </c>
      <c r="B6667">
        <v>-0.52868899999999996</v>
      </c>
      <c r="C6667">
        <v>-0.86665999999999999</v>
      </c>
    </row>
    <row r="6668" spans="1:3" x14ac:dyDescent="0.3">
      <c r="A6668">
        <v>329.52300000000002</v>
      </c>
      <c r="B6668">
        <v>-0.74899099999999996</v>
      </c>
      <c r="C6668">
        <v>-1.1535299999999999</v>
      </c>
    </row>
    <row r="6669" spans="1:3" x14ac:dyDescent="0.3">
      <c r="A6669">
        <v>329.572</v>
      </c>
      <c r="B6669">
        <v>-0.920875</v>
      </c>
      <c r="C6669">
        <v>-1.4859500000000001</v>
      </c>
    </row>
    <row r="6670" spans="1:3" x14ac:dyDescent="0.3">
      <c r="A6670">
        <v>329.62200000000001</v>
      </c>
      <c r="B6670">
        <v>-0.98780000000000001</v>
      </c>
      <c r="C6670">
        <v>-1.3185500000000001</v>
      </c>
    </row>
    <row r="6671" spans="1:3" x14ac:dyDescent="0.3">
      <c r="A6671">
        <v>329.67099999999999</v>
      </c>
      <c r="B6671">
        <v>-0.97978399999999999</v>
      </c>
      <c r="C6671">
        <v>-0.75778199999999996</v>
      </c>
    </row>
    <row r="6672" spans="1:3" x14ac:dyDescent="0.3">
      <c r="A6672">
        <v>329.72</v>
      </c>
      <c r="B6672">
        <v>-0.98825200000000002</v>
      </c>
      <c r="C6672">
        <v>-0.40782400000000002</v>
      </c>
    </row>
    <row r="6673" spans="1:3" x14ac:dyDescent="0.3">
      <c r="A6673">
        <v>329.77</v>
      </c>
      <c r="B6673">
        <v>-1.00746</v>
      </c>
      <c r="C6673">
        <v>-0.57024600000000003</v>
      </c>
    </row>
    <row r="6674" spans="1:3" x14ac:dyDescent="0.3">
      <c r="A6674">
        <v>329.81900000000002</v>
      </c>
      <c r="B6674">
        <v>-0.93785799999999997</v>
      </c>
      <c r="C6674">
        <v>-0.92180700000000004</v>
      </c>
    </row>
    <row r="6675" spans="1:3" x14ac:dyDescent="0.3">
      <c r="A6675">
        <v>329.86900000000003</v>
      </c>
      <c r="B6675">
        <v>-0.72539799999999999</v>
      </c>
      <c r="C6675">
        <v>-0.979491</v>
      </c>
    </row>
    <row r="6676" spans="1:3" x14ac:dyDescent="0.3">
      <c r="A6676">
        <v>329.91800000000001</v>
      </c>
      <c r="B6676">
        <v>-0.40220299999999998</v>
      </c>
      <c r="C6676">
        <v>-0.67054999999999998</v>
      </c>
    </row>
    <row r="6677" spans="1:3" x14ac:dyDescent="0.3">
      <c r="A6677">
        <v>329.96800000000002</v>
      </c>
      <c r="B6677">
        <v>-7.0283499999999999E-2</v>
      </c>
      <c r="C6677">
        <v>-0.35818699999999998</v>
      </c>
    </row>
    <row r="6678" spans="1:3" x14ac:dyDescent="0.3">
      <c r="A6678">
        <v>330.017</v>
      </c>
      <c r="B6678">
        <v>0.14763200000000001</v>
      </c>
      <c r="C6678">
        <v>-0.36141200000000001</v>
      </c>
    </row>
    <row r="6679" spans="1:3" x14ac:dyDescent="0.3">
      <c r="A6679">
        <v>330.06700000000001</v>
      </c>
      <c r="B6679">
        <v>0.21405199999999999</v>
      </c>
      <c r="C6679">
        <v>-0.58984199999999998</v>
      </c>
    </row>
    <row r="6680" spans="1:3" x14ac:dyDescent="0.3">
      <c r="A6680">
        <v>330.11599999999999</v>
      </c>
      <c r="B6680">
        <v>0.173733</v>
      </c>
      <c r="C6680">
        <v>-0.72575999999999996</v>
      </c>
    </row>
    <row r="6681" spans="1:3" x14ac:dyDescent="0.3">
      <c r="A6681">
        <v>330.166</v>
      </c>
      <c r="B6681">
        <v>6.7543800000000001E-2</v>
      </c>
      <c r="C6681">
        <v>-0.62358400000000003</v>
      </c>
    </row>
    <row r="6682" spans="1:3" x14ac:dyDescent="0.3">
      <c r="A6682">
        <v>330.21499999999997</v>
      </c>
      <c r="B6682">
        <v>-4.6963100000000001E-2</v>
      </c>
      <c r="C6682">
        <v>-0.38640200000000002</v>
      </c>
    </row>
    <row r="6683" spans="1:3" x14ac:dyDescent="0.3">
      <c r="A6683">
        <v>330.26400000000001</v>
      </c>
      <c r="B6683">
        <v>-8.0995700000000004E-2</v>
      </c>
      <c r="C6683">
        <v>-0.15190699999999999</v>
      </c>
    </row>
    <row r="6684" spans="1:3" x14ac:dyDescent="0.3">
      <c r="A6684">
        <v>330.31400000000002</v>
      </c>
      <c r="B6684">
        <v>1.6745599999999999E-2</v>
      </c>
      <c r="C6684">
        <v>4.92159E-2</v>
      </c>
    </row>
    <row r="6685" spans="1:3" x14ac:dyDescent="0.3">
      <c r="A6685">
        <v>330.363</v>
      </c>
      <c r="B6685">
        <v>0.24213699999999999</v>
      </c>
      <c r="C6685">
        <v>0.24657399999999999</v>
      </c>
    </row>
    <row r="6686" spans="1:3" x14ac:dyDescent="0.3">
      <c r="A6686">
        <v>330.41300000000001</v>
      </c>
      <c r="B6686">
        <v>0.51946499999999995</v>
      </c>
      <c r="C6686">
        <v>0.41870800000000002</v>
      </c>
    </row>
    <row r="6687" spans="1:3" x14ac:dyDescent="0.3">
      <c r="A6687">
        <v>330.46199999999999</v>
      </c>
      <c r="B6687">
        <v>0.69300899999999999</v>
      </c>
      <c r="C6687">
        <v>0.48676199999999997</v>
      </c>
    </row>
    <row r="6688" spans="1:3" x14ac:dyDescent="0.3">
      <c r="A6688">
        <v>330.512</v>
      </c>
      <c r="B6688">
        <v>0.66064599999999996</v>
      </c>
      <c r="C6688">
        <v>0.46266299999999999</v>
      </c>
    </row>
    <row r="6689" spans="1:3" x14ac:dyDescent="0.3">
      <c r="A6689">
        <v>330.56099999999998</v>
      </c>
      <c r="B6689">
        <v>0.46960800000000003</v>
      </c>
      <c r="C6689">
        <v>0.50586399999999998</v>
      </c>
    </row>
    <row r="6690" spans="1:3" x14ac:dyDescent="0.3">
      <c r="A6690">
        <v>330.61099999999999</v>
      </c>
      <c r="B6690">
        <v>0.24440500000000001</v>
      </c>
      <c r="C6690">
        <v>0.71162700000000001</v>
      </c>
    </row>
    <row r="6691" spans="1:3" x14ac:dyDescent="0.3">
      <c r="A6691">
        <v>330.66</v>
      </c>
      <c r="B6691">
        <v>0.12962000000000001</v>
      </c>
      <c r="C6691">
        <v>0.92377299999999996</v>
      </c>
    </row>
    <row r="6692" spans="1:3" x14ac:dyDescent="0.3">
      <c r="A6692">
        <v>330.709</v>
      </c>
      <c r="B6692">
        <v>0.22406899999999999</v>
      </c>
      <c r="C6692">
        <v>0.89079200000000003</v>
      </c>
    </row>
    <row r="6693" spans="1:3" x14ac:dyDescent="0.3">
      <c r="A6693">
        <v>330.75900000000001</v>
      </c>
      <c r="B6693">
        <v>0.45704699999999998</v>
      </c>
      <c r="C6693">
        <v>0.58200799999999997</v>
      </c>
    </row>
    <row r="6694" spans="1:3" x14ac:dyDescent="0.3">
      <c r="A6694">
        <v>330.80799999999999</v>
      </c>
      <c r="B6694">
        <v>0.62387400000000004</v>
      </c>
      <c r="C6694">
        <v>0.26636500000000002</v>
      </c>
    </row>
    <row r="6695" spans="1:3" x14ac:dyDescent="0.3">
      <c r="A6695">
        <v>330.858</v>
      </c>
      <c r="B6695">
        <v>0.55539700000000003</v>
      </c>
      <c r="C6695">
        <v>0.24826699999999999</v>
      </c>
    </row>
    <row r="6696" spans="1:3" x14ac:dyDescent="0.3">
      <c r="A6696">
        <v>330.90699999999998</v>
      </c>
      <c r="B6696">
        <v>0.22350300000000001</v>
      </c>
      <c r="C6696">
        <v>0.52160700000000004</v>
      </c>
    </row>
    <row r="6697" spans="1:3" x14ac:dyDescent="0.3">
      <c r="A6697">
        <v>330.95699999999999</v>
      </c>
      <c r="B6697">
        <v>-0.19936599999999999</v>
      </c>
      <c r="C6697">
        <v>0.76228099999999999</v>
      </c>
    </row>
    <row r="6698" spans="1:3" x14ac:dyDescent="0.3">
      <c r="A6698">
        <v>331.00599999999997</v>
      </c>
      <c r="B6698">
        <v>-0.41453800000000002</v>
      </c>
      <c r="C6698">
        <v>0.69865100000000002</v>
      </c>
    </row>
    <row r="6699" spans="1:3" x14ac:dyDescent="0.3">
      <c r="A6699">
        <v>331.05599999999998</v>
      </c>
      <c r="B6699">
        <v>-0.27596599999999999</v>
      </c>
      <c r="C6699">
        <v>0.38537300000000002</v>
      </c>
    </row>
    <row r="6700" spans="1:3" x14ac:dyDescent="0.3">
      <c r="A6700">
        <v>331.10500000000002</v>
      </c>
      <c r="B6700">
        <v>6.4256300000000002E-2</v>
      </c>
      <c r="C6700">
        <v>8.5649199999999995E-2</v>
      </c>
    </row>
    <row r="6701" spans="1:3" x14ac:dyDescent="0.3">
      <c r="A6701">
        <v>331.154</v>
      </c>
      <c r="B6701">
        <v>0.32986700000000002</v>
      </c>
      <c r="C6701">
        <v>-3.1053299999999999E-2</v>
      </c>
    </row>
    <row r="6702" spans="1:3" x14ac:dyDescent="0.3">
      <c r="A6702">
        <v>331.20400000000001</v>
      </c>
      <c r="B6702">
        <v>0.34745199999999998</v>
      </c>
      <c r="C6702">
        <v>-3.1430100000000002E-2</v>
      </c>
    </row>
    <row r="6703" spans="1:3" x14ac:dyDescent="0.3">
      <c r="A6703">
        <v>331.25299999999999</v>
      </c>
      <c r="B6703">
        <v>0.14877499999999999</v>
      </c>
      <c r="C6703">
        <v>-8.7598200000000001E-2</v>
      </c>
    </row>
    <row r="6704" spans="1:3" x14ac:dyDescent="0.3">
      <c r="A6704">
        <v>331.303</v>
      </c>
      <c r="B6704">
        <v>-7.8194399999999997E-2</v>
      </c>
      <c r="C6704">
        <v>-0.25423899999999999</v>
      </c>
    </row>
    <row r="6705" spans="1:3" x14ac:dyDescent="0.3">
      <c r="A6705">
        <v>331.35199999999998</v>
      </c>
      <c r="B6705">
        <v>-0.19373099999999999</v>
      </c>
      <c r="C6705">
        <v>-0.44099300000000002</v>
      </c>
    </row>
    <row r="6706" spans="1:3" x14ac:dyDescent="0.3">
      <c r="A6706">
        <v>331.40199999999999</v>
      </c>
      <c r="B6706">
        <v>-0.22131700000000001</v>
      </c>
      <c r="C6706">
        <v>-0.58975299999999997</v>
      </c>
    </row>
    <row r="6707" spans="1:3" x14ac:dyDescent="0.3">
      <c r="A6707">
        <v>331.45100000000002</v>
      </c>
      <c r="B6707">
        <v>-0.21685199999999999</v>
      </c>
      <c r="C6707">
        <v>-0.76368400000000003</v>
      </c>
    </row>
    <row r="6708" spans="1:3" x14ac:dyDescent="0.3">
      <c r="A6708">
        <v>331.50099999999998</v>
      </c>
      <c r="B6708">
        <v>-0.16220399999999999</v>
      </c>
      <c r="C6708">
        <v>-1.04098</v>
      </c>
    </row>
    <row r="6709" spans="1:3" x14ac:dyDescent="0.3">
      <c r="A6709">
        <v>331.55</v>
      </c>
      <c r="B6709">
        <v>-2.41952E-2</v>
      </c>
      <c r="C6709">
        <v>-1.35717</v>
      </c>
    </row>
    <row r="6710" spans="1:3" x14ac:dyDescent="0.3">
      <c r="A6710">
        <v>331.6</v>
      </c>
      <c r="B6710">
        <v>0.17047699999999999</v>
      </c>
      <c r="C6710">
        <v>-1.5072399999999999</v>
      </c>
    </row>
    <row r="6711" spans="1:3" x14ac:dyDescent="0.3">
      <c r="A6711">
        <v>331.649</v>
      </c>
      <c r="B6711">
        <v>0.29716999999999999</v>
      </c>
      <c r="C6711">
        <v>-1.3967400000000001</v>
      </c>
    </row>
    <row r="6712" spans="1:3" x14ac:dyDescent="0.3">
      <c r="A6712">
        <v>331.69799999999998</v>
      </c>
      <c r="B6712">
        <v>0.180421</v>
      </c>
      <c r="C6712">
        <v>-1.2024999999999999</v>
      </c>
    </row>
    <row r="6713" spans="1:3" x14ac:dyDescent="0.3">
      <c r="A6713">
        <v>331.74799999999999</v>
      </c>
      <c r="B6713">
        <v>-0.21119099999999999</v>
      </c>
      <c r="C6713">
        <v>-1.1442600000000001</v>
      </c>
    </row>
    <row r="6714" spans="1:3" x14ac:dyDescent="0.3">
      <c r="A6714">
        <v>331.79700000000003</v>
      </c>
      <c r="B6714">
        <v>-0.65376100000000004</v>
      </c>
      <c r="C6714">
        <v>-1.2018800000000001</v>
      </c>
    </row>
    <row r="6715" spans="1:3" x14ac:dyDescent="0.3">
      <c r="A6715">
        <v>331.84699999999998</v>
      </c>
      <c r="B6715">
        <v>-0.86179600000000001</v>
      </c>
      <c r="C6715">
        <v>-1.1701600000000001</v>
      </c>
    </row>
    <row r="6716" spans="1:3" x14ac:dyDescent="0.3">
      <c r="A6716">
        <v>331.89600000000002</v>
      </c>
      <c r="B6716">
        <v>-0.76500900000000005</v>
      </c>
      <c r="C6716">
        <v>-0.90584299999999995</v>
      </c>
    </row>
    <row r="6717" spans="1:3" x14ac:dyDescent="0.3">
      <c r="A6717">
        <v>331.94600000000003</v>
      </c>
      <c r="B6717">
        <v>-0.56947899999999996</v>
      </c>
      <c r="C6717">
        <v>-0.46802100000000002</v>
      </c>
    </row>
    <row r="6718" spans="1:3" x14ac:dyDescent="0.3">
      <c r="A6718">
        <v>331.995</v>
      </c>
      <c r="B6718">
        <v>-0.574959</v>
      </c>
      <c r="C6718">
        <v>-5.95544E-2</v>
      </c>
    </row>
    <row r="6719" spans="1:3" x14ac:dyDescent="0.3">
      <c r="A6719">
        <v>332.04500000000002</v>
      </c>
      <c r="B6719">
        <v>-0.87572899999999998</v>
      </c>
      <c r="C6719">
        <v>0.158834</v>
      </c>
    </row>
    <row r="6720" spans="1:3" x14ac:dyDescent="0.3">
      <c r="A6720">
        <v>332.09399999999999</v>
      </c>
      <c r="B6720">
        <v>-1.2393099999999999</v>
      </c>
      <c r="C6720">
        <v>0.18073</v>
      </c>
    </row>
    <row r="6721" spans="1:3" x14ac:dyDescent="0.3">
      <c r="A6721">
        <v>332.14299999999997</v>
      </c>
      <c r="B6721">
        <v>-1.39977</v>
      </c>
      <c r="C6721">
        <v>9.1720899999999994E-2</v>
      </c>
    </row>
    <row r="6722" spans="1:3" x14ac:dyDescent="0.3">
      <c r="A6722">
        <v>332.19299999999998</v>
      </c>
      <c r="B6722">
        <v>-1.37246</v>
      </c>
      <c r="C6722">
        <v>-1.89572E-2</v>
      </c>
    </row>
    <row r="6723" spans="1:3" x14ac:dyDescent="0.3">
      <c r="A6723">
        <v>332.24200000000002</v>
      </c>
      <c r="B6723">
        <v>-1.3566</v>
      </c>
      <c r="C6723">
        <v>-7.5856699999999999E-2</v>
      </c>
    </row>
    <row r="6724" spans="1:3" x14ac:dyDescent="0.3">
      <c r="A6724">
        <v>332.29199999999997</v>
      </c>
      <c r="B6724">
        <v>-1.4711799999999999</v>
      </c>
      <c r="C6724">
        <v>-2.78266E-2</v>
      </c>
    </row>
    <row r="6725" spans="1:3" x14ac:dyDescent="0.3">
      <c r="A6725">
        <v>332.34100000000001</v>
      </c>
      <c r="B6725">
        <v>-1.6249400000000001</v>
      </c>
      <c r="C6725">
        <v>0.139323</v>
      </c>
    </row>
    <row r="6726" spans="1:3" x14ac:dyDescent="0.3">
      <c r="A6726">
        <v>332.39100000000002</v>
      </c>
      <c r="B6726">
        <v>-1.6130100000000001</v>
      </c>
      <c r="C6726">
        <v>0.39115800000000001</v>
      </c>
    </row>
    <row r="6727" spans="1:3" x14ac:dyDescent="0.3">
      <c r="A6727">
        <v>332.44</v>
      </c>
      <c r="B6727">
        <v>-1.3998900000000001</v>
      </c>
      <c r="C6727">
        <v>0.61472099999999996</v>
      </c>
    </row>
    <row r="6728" spans="1:3" x14ac:dyDescent="0.3">
      <c r="A6728">
        <v>332.49</v>
      </c>
      <c r="B6728">
        <v>-1.21238</v>
      </c>
      <c r="C6728">
        <v>0.66392099999999998</v>
      </c>
    </row>
    <row r="6729" spans="1:3" x14ac:dyDescent="0.3">
      <c r="A6729">
        <v>332.53899999999999</v>
      </c>
      <c r="B6729">
        <v>-1.25467</v>
      </c>
      <c r="C6729">
        <v>0.50011000000000005</v>
      </c>
    </row>
    <row r="6730" spans="1:3" x14ac:dyDescent="0.3">
      <c r="A6730">
        <v>332.58800000000002</v>
      </c>
      <c r="B6730">
        <v>-1.46645</v>
      </c>
      <c r="C6730">
        <v>0.254666</v>
      </c>
    </row>
    <row r="6731" spans="1:3" x14ac:dyDescent="0.3">
      <c r="A6731">
        <v>332.63799999999998</v>
      </c>
      <c r="B6731">
        <v>-1.6180699999999999</v>
      </c>
      <c r="C6731">
        <v>0.13671800000000001</v>
      </c>
    </row>
    <row r="6732" spans="1:3" x14ac:dyDescent="0.3">
      <c r="A6732">
        <v>332.68700000000001</v>
      </c>
      <c r="B6732">
        <v>-1.5748899999999999</v>
      </c>
      <c r="C6732">
        <v>0.26651900000000001</v>
      </c>
    </row>
    <row r="6733" spans="1:3" x14ac:dyDescent="0.3">
      <c r="A6733">
        <v>332.73700000000002</v>
      </c>
      <c r="B6733">
        <v>-1.4887900000000001</v>
      </c>
      <c r="C6733">
        <v>0.53913900000000003</v>
      </c>
    </row>
    <row r="6734" spans="1:3" x14ac:dyDescent="0.3">
      <c r="A6734">
        <v>332.786</v>
      </c>
      <c r="B6734">
        <v>-1.6265799999999999</v>
      </c>
      <c r="C6734">
        <v>0.68351399999999995</v>
      </c>
    </row>
    <row r="6735" spans="1:3" x14ac:dyDescent="0.3">
      <c r="A6735">
        <v>332.83600000000001</v>
      </c>
      <c r="B6735">
        <v>-1.95038</v>
      </c>
      <c r="C6735">
        <v>0.53106900000000001</v>
      </c>
    </row>
    <row r="6736" spans="1:3" x14ac:dyDescent="0.3">
      <c r="A6736">
        <v>332.88499999999999</v>
      </c>
      <c r="B6736">
        <v>-2.1149399999999998</v>
      </c>
      <c r="C6736">
        <v>0.17988499999999999</v>
      </c>
    </row>
    <row r="6737" spans="1:3" x14ac:dyDescent="0.3">
      <c r="A6737">
        <v>332.935</v>
      </c>
      <c r="B6737">
        <v>-1.9545399999999999</v>
      </c>
      <c r="C6737">
        <v>-0.13120799999999999</v>
      </c>
    </row>
    <row r="6738" spans="1:3" x14ac:dyDescent="0.3">
      <c r="A6738">
        <v>332.98399999999998</v>
      </c>
      <c r="B6738">
        <v>-1.72089</v>
      </c>
      <c r="C6738">
        <v>-0.25805099999999997</v>
      </c>
    </row>
    <row r="6739" spans="1:3" x14ac:dyDescent="0.3">
      <c r="A6739">
        <v>333.03399999999999</v>
      </c>
      <c r="B6739">
        <v>-1.72235</v>
      </c>
      <c r="C6739">
        <v>-0.25279499999999999</v>
      </c>
    </row>
    <row r="6740" spans="1:3" x14ac:dyDescent="0.3">
      <c r="A6740">
        <v>333.08300000000003</v>
      </c>
      <c r="B6740">
        <v>-1.8852500000000001</v>
      </c>
      <c r="C6740">
        <v>-0.27122800000000002</v>
      </c>
    </row>
    <row r="6741" spans="1:3" x14ac:dyDescent="0.3">
      <c r="A6741">
        <v>333.13200000000001</v>
      </c>
      <c r="B6741">
        <v>-1.83883</v>
      </c>
      <c r="C6741">
        <v>-0.3987</v>
      </c>
    </row>
    <row r="6742" spans="1:3" x14ac:dyDescent="0.3">
      <c r="A6742">
        <v>333.18200000000002</v>
      </c>
      <c r="B6742">
        <v>-1.4096599999999999</v>
      </c>
      <c r="C6742">
        <v>-0.57004100000000002</v>
      </c>
    </row>
    <row r="6743" spans="1:3" x14ac:dyDescent="0.3">
      <c r="A6743">
        <v>333.23099999999999</v>
      </c>
      <c r="B6743">
        <v>-0.83620499999999998</v>
      </c>
      <c r="C6743">
        <v>-0.71450000000000002</v>
      </c>
    </row>
    <row r="6744" spans="1:3" x14ac:dyDescent="0.3">
      <c r="A6744">
        <v>333.28100000000001</v>
      </c>
      <c r="B6744">
        <v>-0.41830800000000001</v>
      </c>
      <c r="C6744">
        <v>-0.89340600000000003</v>
      </c>
    </row>
    <row r="6745" spans="1:3" x14ac:dyDescent="0.3">
      <c r="A6745">
        <v>333.33</v>
      </c>
      <c r="B6745">
        <v>-0.176894</v>
      </c>
      <c r="C6745">
        <v>-1.1900200000000001</v>
      </c>
    </row>
    <row r="6746" spans="1:3" x14ac:dyDescent="0.3">
      <c r="A6746">
        <v>333.38</v>
      </c>
      <c r="B6746">
        <v>2.05808E-2</v>
      </c>
      <c r="C6746">
        <v>-1.56423</v>
      </c>
    </row>
    <row r="6747" spans="1:3" x14ac:dyDescent="0.3">
      <c r="A6747">
        <v>333.42899999999997</v>
      </c>
      <c r="B6747">
        <v>0.213425</v>
      </c>
      <c r="C6747">
        <v>-1.8300799999999999</v>
      </c>
    </row>
    <row r="6748" spans="1:3" x14ac:dyDescent="0.3">
      <c r="A6748">
        <v>333.47899999999998</v>
      </c>
      <c r="B6748">
        <v>0.34420899999999999</v>
      </c>
      <c r="C6748">
        <v>-1.7707200000000001</v>
      </c>
    </row>
    <row r="6749" spans="1:3" x14ac:dyDescent="0.3">
      <c r="A6749">
        <v>333.52800000000002</v>
      </c>
      <c r="B6749">
        <v>0.38522299999999998</v>
      </c>
      <c r="C6749">
        <v>-1.3763799999999999</v>
      </c>
    </row>
    <row r="6750" spans="1:3" x14ac:dyDescent="0.3">
      <c r="A6750">
        <v>333.577</v>
      </c>
      <c r="B6750">
        <v>0.408723</v>
      </c>
      <c r="C6750">
        <v>-0.90263800000000005</v>
      </c>
    </row>
    <row r="6751" spans="1:3" x14ac:dyDescent="0.3">
      <c r="A6751">
        <v>333.62700000000001</v>
      </c>
      <c r="B6751">
        <v>0.52501299999999995</v>
      </c>
      <c r="C6751">
        <v>-0.60404500000000005</v>
      </c>
    </row>
    <row r="6752" spans="1:3" x14ac:dyDescent="0.3">
      <c r="A6752">
        <v>333.67599999999999</v>
      </c>
      <c r="B6752">
        <v>0.70397500000000002</v>
      </c>
      <c r="C6752">
        <v>-0.51959</v>
      </c>
    </row>
    <row r="6753" spans="1:3" x14ac:dyDescent="0.3">
      <c r="A6753">
        <v>333.726</v>
      </c>
      <c r="B6753">
        <v>0.76336300000000001</v>
      </c>
      <c r="C6753">
        <v>-0.52959299999999998</v>
      </c>
    </row>
    <row r="6754" spans="1:3" x14ac:dyDescent="0.3">
      <c r="A6754">
        <v>333.77499999999998</v>
      </c>
      <c r="B6754">
        <v>0.61497900000000005</v>
      </c>
      <c r="C6754">
        <v>-0.50294499999999998</v>
      </c>
    </row>
    <row r="6755" spans="1:3" x14ac:dyDescent="0.3">
      <c r="A6755">
        <v>333.82499999999999</v>
      </c>
      <c r="B6755">
        <v>0.34621499999999999</v>
      </c>
      <c r="C6755">
        <v>-0.41472700000000001</v>
      </c>
    </row>
    <row r="6756" spans="1:3" x14ac:dyDescent="0.3">
      <c r="A6756">
        <v>333.87400000000002</v>
      </c>
      <c r="B6756">
        <v>7.5464699999999996E-2</v>
      </c>
      <c r="C6756">
        <v>-0.34890300000000002</v>
      </c>
    </row>
    <row r="6757" spans="1:3" x14ac:dyDescent="0.3">
      <c r="A6757">
        <v>333.92399999999998</v>
      </c>
      <c r="B6757">
        <v>-0.118579</v>
      </c>
      <c r="C6757">
        <v>-0.340063</v>
      </c>
    </row>
    <row r="6758" spans="1:3" x14ac:dyDescent="0.3">
      <c r="A6758">
        <v>333.97300000000001</v>
      </c>
      <c r="B6758">
        <v>-0.227794</v>
      </c>
      <c r="C6758">
        <v>-0.31948199999999999</v>
      </c>
    </row>
    <row r="6759" spans="1:3" x14ac:dyDescent="0.3">
      <c r="A6759">
        <v>334.02199999999999</v>
      </c>
      <c r="B6759">
        <v>-0.31003399999999998</v>
      </c>
      <c r="C6759">
        <v>-0.26928800000000003</v>
      </c>
    </row>
    <row r="6760" spans="1:3" x14ac:dyDescent="0.3">
      <c r="A6760">
        <v>334.072</v>
      </c>
      <c r="B6760">
        <v>-0.38084400000000002</v>
      </c>
      <c r="C6760">
        <v>-0.26746599999999998</v>
      </c>
    </row>
    <row r="6761" spans="1:3" x14ac:dyDescent="0.3">
      <c r="A6761">
        <v>334.12099999999998</v>
      </c>
      <c r="B6761">
        <v>-0.443826</v>
      </c>
      <c r="C6761">
        <v>-0.39202300000000001</v>
      </c>
    </row>
    <row r="6762" spans="1:3" x14ac:dyDescent="0.3">
      <c r="A6762">
        <v>334.17099999999999</v>
      </c>
      <c r="B6762">
        <v>-0.57739099999999999</v>
      </c>
      <c r="C6762">
        <v>-0.653833</v>
      </c>
    </row>
    <row r="6763" spans="1:3" x14ac:dyDescent="0.3">
      <c r="A6763">
        <v>334.22</v>
      </c>
      <c r="B6763">
        <v>-0.77956499999999995</v>
      </c>
      <c r="C6763">
        <v>-0.93754099999999996</v>
      </c>
    </row>
    <row r="6764" spans="1:3" x14ac:dyDescent="0.3">
      <c r="A6764">
        <v>334.27</v>
      </c>
      <c r="B6764">
        <v>-0.89213100000000001</v>
      </c>
      <c r="C6764">
        <v>-1.08555</v>
      </c>
    </row>
    <row r="6765" spans="1:3" x14ac:dyDescent="0.3">
      <c r="A6765">
        <v>334.31900000000002</v>
      </c>
      <c r="B6765">
        <v>-0.81435599999999997</v>
      </c>
      <c r="C6765">
        <v>-1.1020700000000001</v>
      </c>
    </row>
    <row r="6766" spans="1:3" x14ac:dyDescent="0.3">
      <c r="A6766">
        <v>334.36900000000003</v>
      </c>
      <c r="B6766">
        <v>-0.62935099999999999</v>
      </c>
      <c r="C6766">
        <v>-1.1110100000000001</v>
      </c>
    </row>
    <row r="6767" spans="1:3" x14ac:dyDescent="0.3">
      <c r="A6767">
        <v>334.41800000000001</v>
      </c>
      <c r="B6767">
        <v>-0.51307100000000005</v>
      </c>
      <c r="C6767">
        <v>-1.1461699999999999</v>
      </c>
    </row>
    <row r="6768" spans="1:3" x14ac:dyDescent="0.3">
      <c r="A6768">
        <v>334.46800000000002</v>
      </c>
      <c r="B6768">
        <v>-0.57420199999999999</v>
      </c>
      <c r="C6768">
        <v>-1.11425</v>
      </c>
    </row>
    <row r="6769" spans="1:3" x14ac:dyDescent="0.3">
      <c r="A6769">
        <v>334.517</v>
      </c>
      <c r="B6769">
        <v>-0.71179499999999996</v>
      </c>
      <c r="C6769">
        <v>-0.91377900000000001</v>
      </c>
    </row>
    <row r="6770" spans="1:3" x14ac:dyDescent="0.3">
      <c r="A6770">
        <v>334.56599999999997</v>
      </c>
      <c r="B6770">
        <v>-0.69200200000000001</v>
      </c>
      <c r="C6770">
        <v>-0.568527</v>
      </c>
    </row>
    <row r="6771" spans="1:3" x14ac:dyDescent="0.3">
      <c r="A6771">
        <v>334.61599999999999</v>
      </c>
      <c r="B6771">
        <v>-0.43363800000000002</v>
      </c>
      <c r="C6771">
        <v>-0.24260300000000001</v>
      </c>
    </row>
    <row r="6772" spans="1:3" x14ac:dyDescent="0.3">
      <c r="A6772">
        <v>334.66500000000002</v>
      </c>
      <c r="B6772">
        <v>-0.110704</v>
      </c>
      <c r="C6772">
        <v>-8.6901699999999998E-2</v>
      </c>
    </row>
    <row r="6773" spans="1:3" x14ac:dyDescent="0.3">
      <c r="A6773">
        <v>334.71499999999997</v>
      </c>
      <c r="B6773">
        <v>3.0636300000000002E-2</v>
      </c>
      <c r="C6773">
        <v>-0.12959100000000001</v>
      </c>
    </row>
    <row r="6774" spans="1:3" x14ac:dyDescent="0.3">
      <c r="A6774">
        <v>334.76400000000001</v>
      </c>
      <c r="B6774">
        <v>-0.12076099999999999</v>
      </c>
      <c r="C6774">
        <v>-0.32888699999999998</v>
      </c>
    </row>
    <row r="6775" spans="1:3" x14ac:dyDescent="0.3">
      <c r="A6775">
        <v>334.81400000000002</v>
      </c>
      <c r="B6775">
        <v>-0.431946</v>
      </c>
      <c r="C6775">
        <v>-0.630162</v>
      </c>
    </row>
    <row r="6776" spans="1:3" x14ac:dyDescent="0.3">
      <c r="A6776">
        <v>334.863</v>
      </c>
      <c r="B6776">
        <v>-0.63219400000000003</v>
      </c>
      <c r="C6776">
        <v>-0.96958200000000005</v>
      </c>
    </row>
    <row r="6777" spans="1:3" x14ac:dyDescent="0.3">
      <c r="A6777">
        <v>334.91300000000001</v>
      </c>
      <c r="B6777">
        <v>-0.61974300000000004</v>
      </c>
      <c r="C6777">
        <v>-1.28451</v>
      </c>
    </row>
    <row r="6778" spans="1:3" x14ac:dyDescent="0.3">
      <c r="A6778">
        <v>334.96199999999999</v>
      </c>
      <c r="B6778">
        <v>-0.54344700000000001</v>
      </c>
      <c r="C6778">
        <v>-1.5217000000000001</v>
      </c>
    </row>
    <row r="6779" spans="1:3" x14ac:dyDescent="0.3">
      <c r="A6779">
        <v>335.01100000000002</v>
      </c>
      <c r="B6779">
        <v>-0.567693</v>
      </c>
      <c r="C6779">
        <v>-1.6281000000000001</v>
      </c>
    </row>
    <row r="6780" spans="1:3" x14ac:dyDescent="0.3">
      <c r="A6780">
        <v>335.06099999999998</v>
      </c>
      <c r="B6780">
        <v>-0.71062099999999995</v>
      </c>
      <c r="C6780">
        <v>-1.6071500000000001</v>
      </c>
    </row>
    <row r="6781" spans="1:3" x14ac:dyDescent="0.3">
      <c r="A6781">
        <v>335.11</v>
      </c>
      <c r="B6781">
        <v>-0.86566500000000002</v>
      </c>
      <c r="C6781">
        <v>-1.58545</v>
      </c>
    </row>
    <row r="6782" spans="1:3" x14ac:dyDescent="0.3">
      <c r="A6782">
        <v>335.16</v>
      </c>
      <c r="B6782">
        <v>-0.92752900000000005</v>
      </c>
      <c r="C6782">
        <v>-1.7153099999999999</v>
      </c>
    </row>
    <row r="6783" spans="1:3" x14ac:dyDescent="0.3">
      <c r="A6783">
        <v>335.209</v>
      </c>
      <c r="B6783">
        <v>-0.92981199999999997</v>
      </c>
      <c r="C6783">
        <v>-2.0110899999999998</v>
      </c>
    </row>
    <row r="6784" spans="1:3" x14ac:dyDescent="0.3">
      <c r="A6784">
        <v>335.25900000000001</v>
      </c>
      <c r="B6784">
        <v>-0.97800100000000001</v>
      </c>
      <c r="C6784">
        <v>-2.3157999999999999</v>
      </c>
    </row>
    <row r="6785" spans="1:3" x14ac:dyDescent="0.3">
      <c r="A6785">
        <v>335.30799999999999</v>
      </c>
      <c r="B6785">
        <v>-1.04613</v>
      </c>
      <c r="C6785">
        <v>-2.4097200000000001</v>
      </c>
    </row>
    <row r="6786" spans="1:3" x14ac:dyDescent="0.3">
      <c r="A6786">
        <v>335.358</v>
      </c>
      <c r="B6786">
        <v>-1.01807</v>
      </c>
      <c r="C6786">
        <v>-2.18893</v>
      </c>
    </row>
    <row r="6787" spans="1:3" x14ac:dyDescent="0.3">
      <c r="A6787">
        <v>335.40699999999998</v>
      </c>
      <c r="B6787">
        <v>-0.92402300000000004</v>
      </c>
      <c r="C6787">
        <v>-1.76109</v>
      </c>
    </row>
    <row r="6788" spans="1:3" x14ac:dyDescent="0.3">
      <c r="A6788">
        <v>335.45600000000002</v>
      </c>
      <c r="B6788">
        <v>-0.92924799999999996</v>
      </c>
      <c r="C6788">
        <v>-1.32254</v>
      </c>
    </row>
    <row r="6789" spans="1:3" x14ac:dyDescent="0.3">
      <c r="A6789">
        <v>335.50599999999997</v>
      </c>
      <c r="B6789">
        <v>-1.1211</v>
      </c>
      <c r="C6789">
        <v>-0.95083899999999999</v>
      </c>
    </row>
    <row r="6790" spans="1:3" x14ac:dyDescent="0.3">
      <c r="A6790">
        <v>335.55500000000001</v>
      </c>
      <c r="B6790">
        <v>-1.40262</v>
      </c>
      <c r="C6790">
        <v>-0.55084100000000003</v>
      </c>
    </row>
    <row r="6791" spans="1:3" x14ac:dyDescent="0.3">
      <c r="A6791">
        <v>335.60500000000002</v>
      </c>
      <c r="B6791">
        <v>-1.55664</v>
      </c>
      <c r="C6791">
        <v>-1.5939600000000002E-2</v>
      </c>
    </row>
    <row r="6792" spans="1:3" x14ac:dyDescent="0.3">
      <c r="A6792">
        <v>335.654</v>
      </c>
      <c r="B6792">
        <v>-1.47604</v>
      </c>
      <c r="C6792">
        <v>0.55140400000000001</v>
      </c>
    </row>
    <row r="6793" spans="1:3" x14ac:dyDescent="0.3">
      <c r="A6793">
        <v>335.70400000000001</v>
      </c>
      <c r="B6793">
        <v>-1.30077</v>
      </c>
      <c r="C6793">
        <v>0.81431200000000004</v>
      </c>
    </row>
    <row r="6794" spans="1:3" x14ac:dyDescent="0.3">
      <c r="A6794">
        <v>335.75299999999999</v>
      </c>
      <c r="B6794">
        <v>-1.21055</v>
      </c>
      <c r="C6794">
        <v>0.46770299999999998</v>
      </c>
    </row>
    <row r="6795" spans="1:3" x14ac:dyDescent="0.3">
      <c r="A6795">
        <v>335.803</v>
      </c>
      <c r="B6795">
        <v>-1.20855</v>
      </c>
      <c r="C6795">
        <v>-0.42415799999999998</v>
      </c>
    </row>
    <row r="6796" spans="1:3" x14ac:dyDescent="0.3">
      <c r="A6796">
        <v>335.85199999999998</v>
      </c>
      <c r="B6796">
        <v>-1.16913</v>
      </c>
      <c r="C6796">
        <v>-1.37483</v>
      </c>
    </row>
    <row r="6797" spans="1:3" x14ac:dyDescent="0.3">
      <c r="A6797">
        <v>335.90100000000001</v>
      </c>
      <c r="B6797">
        <v>-0.95770599999999995</v>
      </c>
      <c r="C6797">
        <v>-1.8141499999999999</v>
      </c>
    </row>
    <row r="6798" spans="1:3" x14ac:dyDescent="0.3">
      <c r="A6798">
        <v>335.95100000000002</v>
      </c>
      <c r="B6798">
        <v>-0.55617399999999995</v>
      </c>
      <c r="C6798">
        <v>-1.54911</v>
      </c>
    </row>
    <row r="6799" spans="1:3" x14ac:dyDescent="0.3">
      <c r="A6799">
        <v>336</v>
      </c>
      <c r="B6799">
        <v>-0.125634</v>
      </c>
      <c r="C6799">
        <v>-0.92786400000000002</v>
      </c>
    </row>
    <row r="6800" spans="1:3" x14ac:dyDescent="0.3">
      <c r="A6800">
        <v>336.05</v>
      </c>
      <c r="B6800">
        <v>0.16820399999999999</v>
      </c>
      <c r="C6800">
        <v>-0.48722300000000002</v>
      </c>
    </row>
    <row r="6801" spans="1:3" x14ac:dyDescent="0.3">
      <c r="A6801">
        <v>336.09899999999999</v>
      </c>
      <c r="B6801">
        <v>0.32114100000000001</v>
      </c>
      <c r="C6801">
        <v>-0.44673400000000002</v>
      </c>
    </row>
    <row r="6802" spans="1:3" x14ac:dyDescent="0.3">
      <c r="A6802">
        <v>336.149</v>
      </c>
      <c r="B6802">
        <v>0.40318300000000001</v>
      </c>
      <c r="C6802">
        <v>-0.61026999999999998</v>
      </c>
    </row>
    <row r="6803" spans="1:3" x14ac:dyDescent="0.3">
      <c r="A6803">
        <v>336.19799999999998</v>
      </c>
      <c r="B6803">
        <v>0.46058300000000002</v>
      </c>
      <c r="C6803">
        <v>-0.68152599999999997</v>
      </c>
    </row>
    <row r="6804" spans="1:3" x14ac:dyDescent="0.3">
      <c r="A6804">
        <v>336.24799999999999</v>
      </c>
      <c r="B6804">
        <v>0.50822400000000001</v>
      </c>
      <c r="C6804">
        <v>-0.54405199999999998</v>
      </c>
    </row>
    <row r="6805" spans="1:3" x14ac:dyDescent="0.3">
      <c r="A6805">
        <v>336.29700000000003</v>
      </c>
      <c r="B6805">
        <v>0.50854699999999997</v>
      </c>
      <c r="C6805">
        <v>-0.26408199999999998</v>
      </c>
    </row>
    <row r="6806" spans="1:3" x14ac:dyDescent="0.3">
      <c r="A6806">
        <v>336.34699999999998</v>
      </c>
      <c r="B6806">
        <v>0.44744499999999998</v>
      </c>
      <c r="C6806" s="1">
        <v>6.5365500000000003E-3</v>
      </c>
    </row>
    <row r="6807" spans="1:3" x14ac:dyDescent="0.3">
      <c r="A6807">
        <v>336.39600000000002</v>
      </c>
      <c r="B6807">
        <v>0.41570499999999999</v>
      </c>
      <c r="C6807">
        <v>9.9884100000000003E-2</v>
      </c>
    </row>
    <row r="6808" spans="1:3" x14ac:dyDescent="0.3">
      <c r="A6808">
        <v>336.44499999999999</v>
      </c>
      <c r="B6808">
        <v>0.48035800000000001</v>
      </c>
      <c r="C6808">
        <v>-8.7644600000000003E-2</v>
      </c>
    </row>
    <row r="6809" spans="1:3" x14ac:dyDescent="0.3">
      <c r="A6809">
        <v>336.495</v>
      </c>
      <c r="B6809">
        <v>0.58723099999999995</v>
      </c>
      <c r="C6809">
        <v>-0.50173100000000004</v>
      </c>
    </row>
    <row r="6810" spans="1:3" x14ac:dyDescent="0.3">
      <c r="A6810">
        <v>336.54399999999998</v>
      </c>
      <c r="B6810">
        <v>0.65910199999999997</v>
      </c>
      <c r="C6810">
        <v>-0.88861199999999996</v>
      </c>
    </row>
    <row r="6811" spans="1:3" x14ac:dyDescent="0.3">
      <c r="A6811">
        <v>336.59399999999999</v>
      </c>
      <c r="B6811">
        <v>0.64964100000000002</v>
      </c>
      <c r="C6811">
        <v>-0.96716100000000005</v>
      </c>
    </row>
    <row r="6812" spans="1:3" x14ac:dyDescent="0.3">
      <c r="A6812">
        <v>336.64299999999997</v>
      </c>
      <c r="B6812">
        <v>0.54358200000000001</v>
      </c>
      <c r="C6812">
        <v>-0.77679299999999996</v>
      </c>
    </row>
    <row r="6813" spans="1:3" x14ac:dyDescent="0.3">
      <c r="A6813">
        <v>336.69299999999998</v>
      </c>
      <c r="B6813">
        <v>0.39413300000000001</v>
      </c>
      <c r="C6813">
        <v>-0.70497900000000002</v>
      </c>
    </row>
    <row r="6814" spans="1:3" x14ac:dyDescent="0.3">
      <c r="A6814">
        <v>336.74200000000002</v>
      </c>
      <c r="B6814">
        <v>0.25602000000000003</v>
      </c>
      <c r="C6814">
        <v>-1.0168999999999999</v>
      </c>
    </row>
    <row r="6815" spans="1:3" x14ac:dyDescent="0.3">
      <c r="A6815">
        <v>336.79199999999997</v>
      </c>
      <c r="B6815">
        <v>0.117646</v>
      </c>
      <c r="C6815">
        <v>-1.4983900000000001</v>
      </c>
    </row>
    <row r="6816" spans="1:3" x14ac:dyDescent="0.3">
      <c r="A6816">
        <v>336.84100000000001</v>
      </c>
      <c r="B6816" s="1">
        <v>4.0617199999999996E-3</v>
      </c>
      <c r="C6816">
        <v>-1.65639</v>
      </c>
    </row>
    <row r="6817" spans="1:3" x14ac:dyDescent="0.3">
      <c r="A6817">
        <v>336.89</v>
      </c>
      <c r="B6817" s="1">
        <v>7.2205799999999999E-3</v>
      </c>
      <c r="C6817">
        <v>-1.2078599999999999</v>
      </c>
    </row>
    <row r="6818" spans="1:3" x14ac:dyDescent="0.3">
      <c r="A6818">
        <v>336.94</v>
      </c>
      <c r="B6818">
        <v>0.15385299999999999</v>
      </c>
      <c r="C6818">
        <v>-0.36613099999999998</v>
      </c>
    </row>
    <row r="6819" spans="1:3" x14ac:dyDescent="0.3">
      <c r="A6819">
        <v>336.98899999999998</v>
      </c>
      <c r="B6819">
        <v>0.351192</v>
      </c>
      <c r="C6819">
        <v>0.34833799999999998</v>
      </c>
    </row>
    <row r="6820" spans="1:3" x14ac:dyDescent="0.3">
      <c r="A6820">
        <v>337.03899999999999</v>
      </c>
      <c r="B6820">
        <v>0.43303399999999997</v>
      </c>
      <c r="C6820">
        <v>0.56200399999999995</v>
      </c>
    </row>
    <row r="6821" spans="1:3" x14ac:dyDescent="0.3">
      <c r="A6821">
        <v>337.08800000000002</v>
      </c>
      <c r="B6821">
        <v>0.27029300000000001</v>
      </c>
      <c r="C6821">
        <v>0.28105999999999998</v>
      </c>
    </row>
    <row r="6822" spans="1:3" x14ac:dyDescent="0.3">
      <c r="A6822">
        <v>337.13799999999998</v>
      </c>
      <c r="B6822">
        <v>-8.8667800000000005E-2</v>
      </c>
      <c r="C6822">
        <v>-0.18206700000000001</v>
      </c>
    </row>
    <row r="6823" spans="1:3" x14ac:dyDescent="0.3">
      <c r="A6823">
        <v>337.18700000000001</v>
      </c>
      <c r="B6823">
        <v>-0.44364999999999999</v>
      </c>
      <c r="C6823">
        <v>-0.38981500000000002</v>
      </c>
    </row>
    <row r="6824" spans="1:3" x14ac:dyDescent="0.3">
      <c r="A6824">
        <v>337.23700000000002</v>
      </c>
      <c r="B6824">
        <v>-0.64908900000000003</v>
      </c>
      <c r="C6824">
        <v>-5.3863399999999999E-2</v>
      </c>
    </row>
    <row r="6825" spans="1:3" x14ac:dyDescent="0.3">
      <c r="A6825">
        <v>337.286</v>
      </c>
      <c r="B6825">
        <v>-0.72495200000000004</v>
      </c>
      <c r="C6825">
        <v>0.68477699999999997</v>
      </c>
    </row>
    <row r="6826" spans="1:3" x14ac:dyDescent="0.3">
      <c r="A6826">
        <v>337.33499999999998</v>
      </c>
      <c r="B6826">
        <v>-0.764733</v>
      </c>
      <c r="C6826">
        <v>1.2555099999999999</v>
      </c>
    </row>
    <row r="6827" spans="1:3" x14ac:dyDescent="0.3">
      <c r="A6827">
        <v>337.38499999999999</v>
      </c>
      <c r="B6827">
        <v>-0.84784800000000005</v>
      </c>
      <c r="C6827">
        <v>1.06314</v>
      </c>
    </row>
    <row r="6828" spans="1:3" x14ac:dyDescent="0.3">
      <c r="A6828">
        <v>337.43400000000003</v>
      </c>
      <c r="B6828">
        <v>-0.97670599999999996</v>
      </c>
      <c r="C6828">
        <v>6.3858399999999996E-2</v>
      </c>
    </row>
    <row r="6829" spans="1:3" x14ac:dyDescent="0.3">
      <c r="A6829">
        <v>337.48399999999998</v>
      </c>
      <c r="B6829">
        <v>-1.07446</v>
      </c>
      <c r="C6829">
        <v>-1.0347999999999999</v>
      </c>
    </row>
    <row r="6830" spans="1:3" x14ac:dyDescent="0.3">
      <c r="A6830">
        <v>337.53300000000002</v>
      </c>
      <c r="B6830">
        <v>-1.13724</v>
      </c>
      <c r="C6830">
        <v>-1.3730500000000001</v>
      </c>
    </row>
    <row r="6831" spans="1:3" x14ac:dyDescent="0.3">
      <c r="A6831">
        <v>337.58300000000003</v>
      </c>
      <c r="B6831">
        <v>-1.2492000000000001</v>
      </c>
      <c r="C6831">
        <v>-0.86604300000000001</v>
      </c>
    </row>
    <row r="6832" spans="1:3" x14ac:dyDescent="0.3">
      <c r="A6832">
        <v>337.63200000000001</v>
      </c>
      <c r="B6832">
        <v>-1.40442</v>
      </c>
      <c r="C6832">
        <v>-0.31010900000000002</v>
      </c>
    </row>
    <row r="6833" spans="1:3" x14ac:dyDescent="0.3">
      <c r="A6833">
        <v>337.68200000000002</v>
      </c>
      <c r="B6833">
        <v>-1.4900800000000001</v>
      </c>
      <c r="C6833">
        <v>-0.432309</v>
      </c>
    </row>
    <row r="6834" spans="1:3" x14ac:dyDescent="0.3">
      <c r="A6834">
        <v>337.73099999999999</v>
      </c>
      <c r="B6834">
        <v>-1.4091899999999999</v>
      </c>
      <c r="C6834">
        <v>-1.0720099999999999</v>
      </c>
    </row>
    <row r="6835" spans="1:3" x14ac:dyDescent="0.3">
      <c r="A6835">
        <v>337.78100000000001</v>
      </c>
      <c r="B6835">
        <v>-1.16673</v>
      </c>
      <c r="C6835">
        <v>-1.4715199999999999</v>
      </c>
    </row>
    <row r="6836" spans="1:3" x14ac:dyDescent="0.3">
      <c r="A6836">
        <v>337.83</v>
      </c>
      <c r="B6836">
        <v>-0.91156400000000004</v>
      </c>
      <c r="C6836">
        <v>-1.21208</v>
      </c>
    </row>
    <row r="6837" spans="1:3" x14ac:dyDescent="0.3">
      <c r="A6837">
        <v>337.87900000000002</v>
      </c>
      <c r="B6837">
        <v>-0.81644899999999998</v>
      </c>
      <c r="C6837">
        <v>-0.64586200000000005</v>
      </c>
    </row>
    <row r="6838" spans="1:3" x14ac:dyDescent="0.3">
      <c r="A6838">
        <v>337.92899999999997</v>
      </c>
      <c r="B6838">
        <v>-0.88659600000000005</v>
      </c>
      <c r="C6838">
        <v>-0.33045200000000002</v>
      </c>
    </row>
    <row r="6839" spans="1:3" x14ac:dyDescent="0.3">
      <c r="A6839">
        <v>337.97800000000001</v>
      </c>
      <c r="B6839">
        <v>-0.98006499999999996</v>
      </c>
      <c r="C6839">
        <v>-0.30704799999999999</v>
      </c>
    </row>
    <row r="6840" spans="1:3" x14ac:dyDescent="0.3">
      <c r="A6840">
        <v>338.02800000000002</v>
      </c>
      <c r="B6840">
        <v>-0.99863500000000005</v>
      </c>
      <c r="C6840">
        <v>-0.28616900000000001</v>
      </c>
    </row>
    <row r="6841" spans="1:3" x14ac:dyDescent="0.3">
      <c r="A6841">
        <v>338.077</v>
      </c>
      <c r="B6841">
        <v>-0.95305600000000001</v>
      </c>
      <c r="C6841">
        <v>-0.24324200000000001</v>
      </c>
    </row>
    <row r="6842" spans="1:3" x14ac:dyDescent="0.3">
      <c r="A6842">
        <v>338.12700000000001</v>
      </c>
      <c r="B6842">
        <v>-0.90001299999999995</v>
      </c>
      <c r="C6842">
        <v>-0.43689299999999998</v>
      </c>
    </row>
    <row r="6843" spans="1:3" x14ac:dyDescent="0.3">
      <c r="A6843">
        <v>338.17599999999999</v>
      </c>
      <c r="B6843">
        <v>-0.89977799999999997</v>
      </c>
      <c r="C6843">
        <v>-1.0170300000000001</v>
      </c>
    </row>
    <row r="6844" spans="1:3" x14ac:dyDescent="0.3">
      <c r="A6844">
        <v>338.226</v>
      </c>
      <c r="B6844">
        <v>-0.93672299999999997</v>
      </c>
      <c r="C6844">
        <v>-1.7355700000000001</v>
      </c>
    </row>
    <row r="6845" spans="1:3" x14ac:dyDescent="0.3">
      <c r="A6845">
        <v>338.27499999999998</v>
      </c>
      <c r="B6845">
        <v>-0.925458</v>
      </c>
      <c r="C6845">
        <v>-2.0673400000000002</v>
      </c>
    </row>
    <row r="6846" spans="1:3" x14ac:dyDescent="0.3">
      <c r="A6846">
        <v>338.32400000000001</v>
      </c>
      <c r="B6846">
        <v>-0.85047200000000001</v>
      </c>
      <c r="C6846">
        <v>-1.82325</v>
      </c>
    </row>
    <row r="6847" spans="1:3" x14ac:dyDescent="0.3">
      <c r="A6847">
        <v>338.37400000000002</v>
      </c>
      <c r="B6847">
        <v>-0.75764900000000002</v>
      </c>
      <c r="C6847">
        <v>-1.4407099999999999</v>
      </c>
    </row>
    <row r="6848" spans="1:3" x14ac:dyDescent="0.3">
      <c r="A6848">
        <v>338.423</v>
      </c>
      <c r="B6848">
        <v>-0.66955600000000004</v>
      </c>
      <c r="C6848">
        <v>-1.3567899999999999</v>
      </c>
    </row>
    <row r="6849" spans="1:3" x14ac:dyDescent="0.3">
      <c r="A6849">
        <v>338.47300000000001</v>
      </c>
      <c r="B6849">
        <v>-0.60969799999999996</v>
      </c>
      <c r="C6849">
        <v>-1.42235</v>
      </c>
    </row>
    <row r="6850" spans="1:3" x14ac:dyDescent="0.3">
      <c r="A6850">
        <v>338.52199999999999</v>
      </c>
      <c r="B6850">
        <v>-0.59253800000000001</v>
      </c>
      <c r="C6850">
        <v>-1.1679900000000001</v>
      </c>
    </row>
    <row r="6851" spans="1:3" x14ac:dyDescent="0.3">
      <c r="A6851">
        <v>338.572</v>
      </c>
      <c r="B6851">
        <v>-0.61730200000000002</v>
      </c>
      <c r="C6851">
        <v>-0.41524</v>
      </c>
    </row>
    <row r="6852" spans="1:3" x14ac:dyDescent="0.3">
      <c r="A6852">
        <v>338.62099999999998</v>
      </c>
      <c r="B6852">
        <v>-0.71031699999999998</v>
      </c>
      <c r="C6852">
        <v>0.42601</v>
      </c>
    </row>
    <row r="6853" spans="1:3" x14ac:dyDescent="0.3">
      <c r="A6853">
        <v>338.67099999999999</v>
      </c>
      <c r="B6853">
        <v>-0.86265499999999995</v>
      </c>
      <c r="C6853">
        <v>0.69107499999999999</v>
      </c>
    </row>
    <row r="6854" spans="1:3" x14ac:dyDescent="0.3">
      <c r="A6854">
        <v>338.72</v>
      </c>
      <c r="B6854">
        <v>-0.97846599999999995</v>
      </c>
      <c r="C6854">
        <v>0.216195</v>
      </c>
    </row>
    <row r="6855" spans="1:3" x14ac:dyDescent="0.3">
      <c r="A6855">
        <v>338.76900000000001</v>
      </c>
      <c r="B6855">
        <v>-0.98902800000000002</v>
      </c>
      <c r="C6855">
        <v>-0.43136999999999998</v>
      </c>
    </row>
    <row r="6856" spans="1:3" x14ac:dyDescent="0.3">
      <c r="A6856">
        <v>338.81900000000002</v>
      </c>
      <c r="B6856">
        <v>-0.93863399999999997</v>
      </c>
      <c r="C6856">
        <v>-0.58772899999999995</v>
      </c>
    </row>
    <row r="6857" spans="1:3" x14ac:dyDescent="0.3">
      <c r="A6857">
        <v>338.86799999999999</v>
      </c>
      <c r="B6857">
        <v>-0.91374299999999997</v>
      </c>
      <c r="C6857">
        <v>-0.14971799999999999</v>
      </c>
    </row>
    <row r="6858" spans="1:3" x14ac:dyDescent="0.3">
      <c r="A6858">
        <v>338.91800000000001</v>
      </c>
      <c r="B6858">
        <v>-0.95439200000000002</v>
      </c>
      <c r="C6858">
        <v>0.38969700000000002</v>
      </c>
    </row>
    <row r="6859" spans="1:3" x14ac:dyDescent="0.3">
      <c r="A6859">
        <v>338.96699999999998</v>
      </c>
      <c r="B6859">
        <v>-1.0079</v>
      </c>
      <c r="C6859">
        <v>0.43662499999999999</v>
      </c>
    </row>
    <row r="6860" spans="1:3" x14ac:dyDescent="0.3">
      <c r="A6860">
        <v>339.017</v>
      </c>
      <c r="B6860">
        <v>-0.95794999999999997</v>
      </c>
      <c r="C6860">
        <v>-0.121573</v>
      </c>
    </row>
    <row r="6861" spans="1:3" x14ac:dyDescent="0.3">
      <c r="A6861">
        <v>339.06599999999997</v>
      </c>
      <c r="B6861">
        <v>-0.75997599999999998</v>
      </c>
      <c r="C6861">
        <v>-0.83634299999999995</v>
      </c>
    </row>
    <row r="6862" spans="1:3" x14ac:dyDescent="0.3">
      <c r="A6862">
        <v>339.11599999999999</v>
      </c>
      <c r="B6862">
        <v>-0.49979800000000002</v>
      </c>
      <c r="C6862">
        <v>-1.2172700000000001</v>
      </c>
    </row>
    <row r="6863" spans="1:3" x14ac:dyDescent="0.3">
      <c r="A6863">
        <v>339.16500000000002</v>
      </c>
      <c r="B6863">
        <v>-0.27541900000000002</v>
      </c>
      <c r="C6863">
        <v>-1.1748799999999999</v>
      </c>
    </row>
    <row r="6864" spans="1:3" x14ac:dyDescent="0.3">
      <c r="A6864">
        <v>339.21499999999997</v>
      </c>
      <c r="B6864">
        <v>-0.10975500000000001</v>
      </c>
      <c r="C6864">
        <v>-0.95690200000000003</v>
      </c>
    </row>
    <row r="6865" spans="1:3" x14ac:dyDescent="0.3">
      <c r="A6865">
        <v>339.26400000000001</v>
      </c>
      <c r="B6865">
        <v>1.98096E-2</v>
      </c>
      <c r="C6865">
        <v>-0.859989</v>
      </c>
    </row>
    <row r="6866" spans="1:3" x14ac:dyDescent="0.3">
      <c r="A6866">
        <v>339.31299999999999</v>
      </c>
      <c r="B6866">
        <v>0.15651799999999999</v>
      </c>
      <c r="C6866">
        <v>-0.96827099999999999</v>
      </c>
    </row>
    <row r="6867" spans="1:3" x14ac:dyDescent="0.3">
      <c r="A6867">
        <v>339.363</v>
      </c>
      <c r="B6867">
        <v>0.32040600000000002</v>
      </c>
      <c r="C6867">
        <v>-1.1099000000000001</v>
      </c>
    </row>
    <row r="6868" spans="1:3" x14ac:dyDescent="0.3">
      <c r="A6868">
        <v>339.41199999999998</v>
      </c>
      <c r="B6868">
        <v>0.470383</v>
      </c>
      <c r="C6868">
        <v>-1.1464000000000001</v>
      </c>
    </row>
    <row r="6869" spans="1:3" x14ac:dyDescent="0.3">
      <c r="A6869">
        <v>339.46199999999999</v>
      </c>
      <c r="B6869">
        <v>0.57136500000000001</v>
      </c>
      <c r="C6869">
        <v>-1.1080300000000001</v>
      </c>
    </row>
    <row r="6870" spans="1:3" x14ac:dyDescent="0.3">
      <c r="A6870">
        <v>339.51100000000002</v>
      </c>
      <c r="B6870">
        <v>0.62950399999999995</v>
      </c>
      <c r="C6870">
        <v>-0.93324399999999996</v>
      </c>
    </row>
    <row r="6871" spans="1:3" x14ac:dyDescent="0.3">
      <c r="A6871">
        <v>339.56099999999998</v>
      </c>
      <c r="B6871">
        <v>0.615448</v>
      </c>
      <c r="C6871">
        <v>-0.42601099999999997</v>
      </c>
    </row>
    <row r="6872" spans="1:3" x14ac:dyDescent="0.3">
      <c r="A6872">
        <v>339.61</v>
      </c>
      <c r="B6872">
        <v>0.47181699999999999</v>
      </c>
      <c r="C6872">
        <v>0.38808300000000001</v>
      </c>
    </row>
    <row r="6873" spans="1:3" x14ac:dyDescent="0.3">
      <c r="A6873">
        <v>339.66</v>
      </c>
      <c r="B6873">
        <v>0.215585</v>
      </c>
      <c r="C6873">
        <v>1.1044099999999999</v>
      </c>
    </row>
    <row r="6874" spans="1:3" x14ac:dyDescent="0.3">
      <c r="A6874">
        <v>339.709</v>
      </c>
      <c r="B6874">
        <v>-6.0237199999999998E-2</v>
      </c>
      <c r="C6874">
        <v>1.2067399999999999</v>
      </c>
    </row>
    <row r="6875" spans="1:3" x14ac:dyDescent="0.3">
      <c r="A6875">
        <v>339.75799999999998</v>
      </c>
      <c r="B6875">
        <v>-0.25480599999999998</v>
      </c>
      <c r="C6875">
        <v>0.51378599999999996</v>
      </c>
    </row>
    <row r="6876" spans="1:3" x14ac:dyDescent="0.3">
      <c r="A6876">
        <v>339.80799999999999</v>
      </c>
      <c r="B6876">
        <v>-0.32006600000000002</v>
      </c>
      <c r="C6876">
        <v>-0.52760499999999999</v>
      </c>
    </row>
    <row r="6877" spans="1:3" x14ac:dyDescent="0.3">
      <c r="A6877">
        <v>339.85700000000003</v>
      </c>
      <c r="B6877">
        <v>-0.32960800000000001</v>
      </c>
      <c r="C6877">
        <v>-1.11507</v>
      </c>
    </row>
    <row r="6878" spans="1:3" x14ac:dyDescent="0.3">
      <c r="A6878">
        <v>339.90699999999998</v>
      </c>
      <c r="B6878">
        <v>-0.43880999999999998</v>
      </c>
      <c r="C6878">
        <v>-0.77421600000000002</v>
      </c>
    </row>
    <row r="6879" spans="1:3" x14ac:dyDescent="0.3">
      <c r="A6879">
        <v>339.95600000000002</v>
      </c>
      <c r="B6879">
        <v>-0.70070600000000005</v>
      </c>
      <c r="C6879">
        <v>0.27162500000000001</v>
      </c>
    </row>
    <row r="6880" spans="1:3" x14ac:dyDescent="0.3">
      <c r="A6880">
        <v>340.00599999999997</v>
      </c>
      <c r="B6880">
        <v>-1.00562</v>
      </c>
      <c r="C6880">
        <v>1.29118</v>
      </c>
    </row>
    <row r="6881" spans="1:3" x14ac:dyDescent="0.3">
      <c r="A6881">
        <v>340.05500000000001</v>
      </c>
      <c r="B6881">
        <v>-1.1967399999999999</v>
      </c>
      <c r="C6881">
        <v>1.5788599999999999</v>
      </c>
    </row>
    <row r="6882" spans="1:3" x14ac:dyDescent="0.3">
      <c r="A6882">
        <v>340.10500000000002</v>
      </c>
      <c r="B6882">
        <v>-1.1809000000000001</v>
      </c>
      <c r="C6882">
        <v>1.0173099999999999</v>
      </c>
    </row>
    <row r="6883" spans="1:3" x14ac:dyDescent="0.3">
      <c r="A6883">
        <v>340.154</v>
      </c>
      <c r="B6883">
        <v>-1.02095</v>
      </c>
      <c r="C6883">
        <v>0.117699</v>
      </c>
    </row>
    <row r="6884" spans="1:3" x14ac:dyDescent="0.3">
      <c r="A6884">
        <v>340.20299999999997</v>
      </c>
      <c r="B6884">
        <v>-0.88949699999999998</v>
      </c>
      <c r="C6884">
        <v>-0.51414499999999996</v>
      </c>
    </row>
    <row r="6885" spans="1:3" x14ac:dyDescent="0.3">
      <c r="A6885">
        <v>340.25299999999999</v>
      </c>
      <c r="B6885">
        <v>-0.86354299999999995</v>
      </c>
      <c r="C6885">
        <v>-0.57591999999999999</v>
      </c>
    </row>
    <row r="6886" spans="1:3" x14ac:dyDescent="0.3">
      <c r="A6886">
        <v>340.30200000000002</v>
      </c>
      <c r="B6886">
        <v>-0.87238099999999996</v>
      </c>
      <c r="C6886">
        <v>-8.3534700000000003E-2</v>
      </c>
    </row>
    <row r="6887" spans="1:3" x14ac:dyDescent="0.3">
      <c r="A6887">
        <v>340.35199999999998</v>
      </c>
      <c r="B6887">
        <v>-0.84074800000000005</v>
      </c>
      <c r="C6887">
        <v>0.68617600000000001</v>
      </c>
    </row>
    <row r="6888" spans="1:3" x14ac:dyDescent="0.3">
      <c r="A6888">
        <v>340.40100000000001</v>
      </c>
      <c r="B6888">
        <v>-0.78298900000000005</v>
      </c>
      <c r="C6888">
        <v>1.2994699999999999</v>
      </c>
    </row>
    <row r="6889" spans="1:3" x14ac:dyDescent="0.3">
      <c r="A6889">
        <v>340.45100000000002</v>
      </c>
      <c r="B6889">
        <v>-0.76691200000000004</v>
      </c>
      <c r="C6889">
        <v>1.3396600000000001</v>
      </c>
    </row>
    <row r="6890" spans="1:3" x14ac:dyDescent="0.3">
      <c r="A6890">
        <v>340.5</v>
      </c>
      <c r="B6890">
        <v>-0.83118800000000004</v>
      </c>
      <c r="C6890">
        <v>0.61674799999999996</v>
      </c>
    </row>
    <row r="6891" spans="1:3" x14ac:dyDescent="0.3">
      <c r="A6891">
        <v>340.55</v>
      </c>
      <c r="B6891">
        <v>-0.92912300000000003</v>
      </c>
      <c r="C6891">
        <v>-0.527443</v>
      </c>
    </row>
    <row r="6892" spans="1:3" x14ac:dyDescent="0.3">
      <c r="A6892">
        <v>340.59899999999999</v>
      </c>
      <c r="B6892">
        <v>-0.96972899999999995</v>
      </c>
      <c r="C6892">
        <v>-1.24346</v>
      </c>
    </row>
    <row r="6893" spans="1:3" x14ac:dyDescent="0.3">
      <c r="A6893">
        <v>340.649</v>
      </c>
      <c r="B6893">
        <v>-0.95851200000000003</v>
      </c>
      <c r="C6893">
        <v>-0.91802300000000003</v>
      </c>
    </row>
    <row r="6894" spans="1:3" x14ac:dyDescent="0.3">
      <c r="A6894">
        <v>340.69799999999998</v>
      </c>
      <c r="B6894">
        <v>-0.99263500000000005</v>
      </c>
      <c r="C6894">
        <v>0.145342</v>
      </c>
    </row>
    <row r="6895" spans="1:3" x14ac:dyDescent="0.3">
      <c r="A6895">
        <v>340.74700000000001</v>
      </c>
      <c r="B6895">
        <v>-1.0752600000000001</v>
      </c>
      <c r="C6895">
        <v>1.0058800000000001</v>
      </c>
    </row>
    <row r="6896" spans="1:3" x14ac:dyDescent="0.3">
      <c r="A6896">
        <v>340.79700000000003</v>
      </c>
      <c r="B6896">
        <v>-1.0840000000000001</v>
      </c>
      <c r="C6896">
        <v>0.96346600000000004</v>
      </c>
    </row>
    <row r="6897" spans="1:3" x14ac:dyDescent="0.3">
      <c r="A6897">
        <v>340.846</v>
      </c>
      <c r="B6897">
        <v>-0.92752299999999999</v>
      </c>
      <c r="C6897">
        <v>0.15859599999999999</v>
      </c>
    </row>
    <row r="6898" spans="1:3" x14ac:dyDescent="0.3">
      <c r="A6898">
        <v>340.89600000000002</v>
      </c>
      <c r="B6898">
        <v>-0.65007999999999999</v>
      </c>
      <c r="C6898">
        <v>-0.59500900000000001</v>
      </c>
    </row>
    <row r="6899" spans="1:3" x14ac:dyDescent="0.3">
      <c r="A6899">
        <v>340.94499999999999</v>
      </c>
      <c r="B6899">
        <v>-0.407808</v>
      </c>
      <c r="C6899">
        <v>-0.65590000000000004</v>
      </c>
    </row>
    <row r="6900" spans="1:3" x14ac:dyDescent="0.3">
      <c r="A6900">
        <v>340.995</v>
      </c>
      <c r="B6900">
        <v>-0.31968999999999997</v>
      </c>
      <c r="C6900">
        <v>-0.19655300000000001</v>
      </c>
    </row>
    <row r="6901" spans="1:3" x14ac:dyDescent="0.3">
      <c r="A6901">
        <v>341.04399999999998</v>
      </c>
      <c r="B6901">
        <v>-0.32008900000000001</v>
      </c>
      <c r="C6901">
        <v>0.14163400000000001</v>
      </c>
    </row>
    <row r="6902" spans="1:3" x14ac:dyDescent="0.3">
      <c r="A6902">
        <v>341.09399999999999</v>
      </c>
      <c r="B6902">
        <v>-0.23968</v>
      </c>
      <c r="C6902">
        <v>4.6413200000000002E-2</v>
      </c>
    </row>
    <row r="6903" spans="1:3" x14ac:dyDescent="0.3">
      <c r="A6903">
        <v>341.14299999999997</v>
      </c>
      <c r="B6903" s="1">
        <v>-7.7458700000000002E-3</v>
      </c>
      <c r="C6903">
        <v>-0.200574</v>
      </c>
    </row>
    <row r="6904" spans="1:3" x14ac:dyDescent="0.3">
      <c r="A6904">
        <v>341.19200000000001</v>
      </c>
      <c r="B6904">
        <v>0.29588100000000001</v>
      </c>
      <c r="C6904">
        <v>-0.130826</v>
      </c>
    </row>
    <row r="6905" spans="1:3" x14ac:dyDescent="0.3">
      <c r="A6905">
        <v>341.24200000000002</v>
      </c>
      <c r="B6905">
        <v>0.51583699999999999</v>
      </c>
      <c r="C6905">
        <v>0.31277100000000002</v>
      </c>
    </row>
    <row r="6906" spans="1:3" x14ac:dyDescent="0.3">
      <c r="A6906">
        <v>341.291</v>
      </c>
      <c r="B6906">
        <v>0.53824399999999994</v>
      </c>
      <c r="C6906">
        <v>0.60679700000000003</v>
      </c>
    </row>
    <row r="6907" spans="1:3" x14ac:dyDescent="0.3">
      <c r="A6907">
        <v>341.34100000000001</v>
      </c>
      <c r="B6907">
        <v>0.41207899999999997</v>
      </c>
      <c r="C6907">
        <v>0.242059</v>
      </c>
    </row>
    <row r="6908" spans="1:3" x14ac:dyDescent="0.3">
      <c r="A6908">
        <v>341.39</v>
      </c>
      <c r="B6908">
        <v>0.30059200000000003</v>
      </c>
      <c r="C6908">
        <v>-0.56332099999999996</v>
      </c>
    </row>
    <row r="6909" spans="1:3" x14ac:dyDescent="0.3">
      <c r="A6909">
        <v>341.44</v>
      </c>
      <c r="B6909">
        <v>0.28967799999999999</v>
      </c>
      <c r="C6909">
        <v>-1.0333699999999999</v>
      </c>
    </row>
    <row r="6910" spans="1:3" x14ac:dyDescent="0.3">
      <c r="A6910">
        <v>341.48899999999998</v>
      </c>
      <c r="B6910">
        <v>0.33626200000000001</v>
      </c>
      <c r="C6910">
        <v>-0.71427399999999996</v>
      </c>
    </row>
    <row r="6911" spans="1:3" x14ac:dyDescent="0.3">
      <c r="A6911">
        <v>341.53899999999999</v>
      </c>
      <c r="B6911">
        <v>0.35882599999999998</v>
      </c>
      <c r="C6911">
        <v>-3.8322500000000002E-2</v>
      </c>
    </row>
    <row r="6912" spans="1:3" x14ac:dyDescent="0.3">
      <c r="A6912">
        <v>341.58800000000002</v>
      </c>
      <c r="B6912">
        <v>0.31591900000000001</v>
      </c>
      <c r="C6912">
        <v>2.7303600000000001E-2</v>
      </c>
    </row>
    <row r="6913" spans="1:3" x14ac:dyDescent="0.3">
      <c r="A6913">
        <v>341.637</v>
      </c>
      <c r="B6913">
        <v>0.26409300000000002</v>
      </c>
      <c r="C6913">
        <v>-0.960538</v>
      </c>
    </row>
    <row r="6914" spans="1:3" x14ac:dyDescent="0.3">
      <c r="A6914">
        <v>341.68700000000001</v>
      </c>
      <c r="B6914">
        <v>0.29733300000000001</v>
      </c>
      <c r="C6914">
        <v>-2.2569300000000001</v>
      </c>
    </row>
    <row r="6915" spans="1:3" x14ac:dyDescent="0.3">
      <c r="A6915">
        <v>341.73599999999999</v>
      </c>
      <c r="B6915">
        <v>0.39829900000000001</v>
      </c>
      <c r="C6915">
        <v>-2.6918099999999998</v>
      </c>
    </row>
    <row r="6916" spans="1:3" x14ac:dyDescent="0.3">
      <c r="A6916">
        <v>341.786</v>
      </c>
      <c r="B6916">
        <v>0.46718700000000002</v>
      </c>
      <c r="C6916">
        <v>-2.01817</v>
      </c>
    </row>
    <row r="6917" spans="1:3" x14ac:dyDescent="0.3">
      <c r="A6917">
        <v>341.83499999999998</v>
      </c>
      <c r="B6917">
        <v>0.46481499999999998</v>
      </c>
      <c r="C6917">
        <v>-1.10778</v>
      </c>
    </row>
    <row r="6918" spans="1:3" x14ac:dyDescent="0.3">
      <c r="A6918">
        <v>341.88499999999999</v>
      </c>
      <c r="B6918">
        <v>0.42477599999999999</v>
      </c>
      <c r="C6918">
        <v>-0.88653000000000004</v>
      </c>
    </row>
    <row r="6919" spans="1:3" x14ac:dyDescent="0.3">
      <c r="A6919">
        <v>341.93400000000003</v>
      </c>
      <c r="B6919">
        <v>0.39063500000000001</v>
      </c>
      <c r="C6919">
        <v>-1.3297300000000001</v>
      </c>
    </row>
    <row r="6920" spans="1:3" x14ac:dyDescent="0.3">
      <c r="A6920">
        <v>341.98399999999998</v>
      </c>
      <c r="B6920">
        <v>0.361873</v>
      </c>
      <c r="C6920">
        <v>-1.61622</v>
      </c>
    </row>
    <row r="6921" spans="1:3" x14ac:dyDescent="0.3">
      <c r="A6921">
        <v>342.03300000000002</v>
      </c>
      <c r="B6921">
        <v>0.27005899999999999</v>
      </c>
      <c r="C6921">
        <v>-1.2630999999999999</v>
      </c>
    </row>
    <row r="6922" spans="1:3" x14ac:dyDescent="0.3">
      <c r="A6922">
        <v>342.08300000000003</v>
      </c>
      <c r="B6922">
        <v>8.2662799999999995E-2</v>
      </c>
      <c r="C6922">
        <v>-0.77183100000000004</v>
      </c>
    </row>
    <row r="6923" spans="1:3" x14ac:dyDescent="0.3">
      <c r="A6923">
        <v>342.13200000000001</v>
      </c>
      <c r="B6923">
        <v>-0.104794</v>
      </c>
      <c r="C6923">
        <v>-0.90673000000000004</v>
      </c>
    </row>
    <row r="6924" spans="1:3" x14ac:dyDescent="0.3">
      <c r="A6924">
        <v>342.18099999999998</v>
      </c>
      <c r="B6924">
        <v>-0.18312500000000001</v>
      </c>
      <c r="C6924">
        <v>-1.6768000000000001</v>
      </c>
    </row>
    <row r="6925" spans="1:3" x14ac:dyDescent="0.3">
      <c r="A6925">
        <v>342.23099999999999</v>
      </c>
      <c r="B6925">
        <v>-0.15199499999999999</v>
      </c>
      <c r="C6925">
        <v>-2.3116400000000001</v>
      </c>
    </row>
    <row r="6926" spans="1:3" x14ac:dyDescent="0.3">
      <c r="A6926">
        <v>342.28</v>
      </c>
      <c r="B6926">
        <v>-8.1242700000000001E-2</v>
      </c>
      <c r="C6926">
        <v>-2.1375600000000001</v>
      </c>
    </row>
    <row r="6927" spans="1:3" x14ac:dyDescent="0.3">
      <c r="A6927">
        <v>342.33</v>
      </c>
      <c r="B6927">
        <v>-4.6041400000000003E-2</v>
      </c>
      <c r="C6927">
        <v>-1.44154</v>
      </c>
    </row>
    <row r="6928" spans="1:3" x14ac:dyDescent="0.3">
      <c r="A6928">
        <v>342.37900000000002</v>
      </c>
      <c r="B6928">
        <v>-7.3930200000000001E-2</v>
      </c>
      <c r="C6928">
        <v>-1.2263900000000001</v>
      </c>
    </row>
    <row r="6929" spans="1:3" x14ac:dyDescent="0.3">
      <c r="A6929">
        <v>342.42899999999997</v>
      </c>
      <c r="B6929">
        <v>-0.101589</v>
      </c>
      <c r="C6929">
        <v>-1.85869</v>
      </c>
    </row>
    <row r="6930" spans="1:3" x14ac:dyDescent="0.3">
      <c r="A6930">
        <v>342.47800000000001</v>
      </c>
      <c r="B6930">
        <v>-6.4831E-2</v>
      </c>
      <c r="C6930">
        <v>-2.4773200000000002</v>
      </c>
    </row>
    <row r="6931" spans="1:3" x14ac:dyDescent="0.3">
      <c r="A6931">
        <v>342.52800000000002</v>
      </c>
      <c r="B6931">
        <v>-1.3631799999999999E-2</v>
      </c>
      <c r="C6931">
        <v>-2.19903</v>
      </c>
    </row>
    <row r="6932" spans="1:3" x14ac:dyDescent="0.3">
      <c r="A6932">
        <v>342.577</v>
      </c>
      <c r="B6932">
        <v>-3.7296200000000002E-2</v>
      </c>
      <c r="C6932">
        <v>-1.3972800000000001</v>
      </c>
    </row>
    <row r="6933" spans="1:3" x14ac:dyDescent="0.3">
      <c r="A6933">
        <v>342.62599999999998</v>
      </c>
      <c r="B6933">
        <v>-0.16825699999999999</v>
      </c>
      <c r="C6933">
        <v>-1.18025</v>
      </c>
    </row>
    <row r="6934" spans="1:3" x14ac:dyDescent="0.3">
      <c r="A6934">
        <v>342.67599999999999</v>
      </c>
      <c r="B6934">
        <v>-0.379222</v>
      </c>
      <c r="C6934">
        <v>-1.8013999999999999</v>
      </c>
    </row>
    <row r="6935" spans="1:3" x14ac:dyDescent="0.3">
      <c r="A6935">
        <v>342.72500000000002</v>
      </c>
      <c r="B6935">
        <v>-0.59406999999999999</v>
      </c>
      <c r="C6935">
        <v>-2.25197</v>
      </c>
    </row>
    <row r="6936" spans="1:3" x14ac:dyDescent="0.3">
      <c r="A6936">
        <v>342.77499999999998</v>
      </c>
      <c r="B6936">
        <v>-0.77652399999999999</v>
      </c>
      <c r="C6936">
        <v>-1.6661300000000001</v>
      </c>
    </row>
    <row r="6937" spans="1:3" x14ac:dyDescent="0.3">
      <c r="A6937">
        <v>342.82400000000001</v>
      </c>
      <c r="B6937">
        <v>-0.97833300000000001</v>
      </c>
      <c r="C6937">
        <v>-0.52629800000000004</v>
      </c>
    </row>
    <row r="6938" spans="1:3" x14ac:dyDescent="0.3">
      <c r="A6938">
        <v>342.87400000000002</v>
      </c>
      <c r="B6938">
        <v>-1.24308</v>
      </c>
      <c r="C6938">
        <v>6.7258399999999996E-2</v>
      </c>
    </row>
    <row r="6939" spans="1:3" x14ac:dyDescent="0.3">
      <c r="A6939">
        <v>342.923</v>
      </c>
      <c r="B6939">
        <v>-1.53274</v>
      </c>
      <c r="C6939">
        <v>-0.168548</v>
      </c>
    </row>
    <row r="6940" spans="1:3" x14ac:dyDescent="0.3">
      <c r="A6940">
        <v>342.97300000000001</v>
      </c>
      <c r="B6940">
        <v>-1.79348</v>
      </c>
      <c r="C6940">
        <v>-0.58132600000000001</v>
      </c>
    </row>
    <row r="6941" spans="1:3" x14ac:dyDescent="0.3">
      <c r="A6941">
        <v>343.02199999999999</v>
      </c>
      <c r="B6941">
        <v>-2.0186700000000002</v>
      </c>
      <c r="C6941">
        <v>-0.51611499999999999</v>
      </c>
    </row>
    <row r="6942" spans="1:3" x14ac:dyDescent="0.3">
      <c r="A6942">
        <v>343.07100000000003</v>
      </c>
      <c r="B6942">
        <v>-2.2240199999999999</v>
      </c>
      <c r="C6942">
        <v>7.4068200000000001E-2</v>
      </c>
    </row>
    <row r="6943" spans="1:3" x14ac:dyDescent="0.3">
      <c r="A6943">
        <v>343.12099999999998</v>
      </c>
      <c r="B6943">
        <v>-2.4372099999999999</v>
      </c>
      <c r="C6943">
        <v>0.73893600000000004</v>
      </c>
    </row>
    <row r="6944" spans="1:3" x14ac:dyDescent="0.3">
      <c r="A6944">
        <v>343.17</v>
      </c>
      <c r="B6944">
        <v>-2.6494800000000001</v>
      </c>
      <c r="C6944">
        <v>1.05247</v>
      </c>
    </row>
    <row r="6945" spans="1:3" x14ac:dyDescent="0.3">
      <c r="A6945">
        <v>343.22</v>
      </c>
      <c r="B6945">
        <v>-2.7826300000000002</v>
      </c>
      <c r="C6945">
        <v>1.0035400000000001</v>
      </c>
    </row>
    <row r="6946" spans="1:3" x14ac:dyDescent="0.3">
      <c r="A6946">
        <v>343.26900000000001</v>
      </c>
      <c r="B6946">
        <v>-2.77644</v>
      </c>
      <c r="C6946">
        <v>0.79584100000000002</v>
      </c>
    </row>
    <row r="6947" spans="1:3" x14ac:dyDescent="0.3">
      <c r="A6947">
        <v>343.31900000000002</v>
      </c>
      <c r="B6947">
        <v>-2.62717</v>
      </c>
      <c r="C6947">
        <v>0.50079200000000001</v>
      </c>
    </row>
    <row r="6948" spans="1:3" x14ac:dyDescent="0.3">
      <c r="A6948">
        <v>343.36799999999999</v>
      </c>
      <c r="B6948">
        <v>-2.3399700000000001</v>
      </c>
      <c r="C6948">
        <v>0.15920400000000001</v>
      </c>
    </row>
    <row r="6949" spans="1:3" x14ac:dyDescent="0.3">
      <c r="A6949">
        <v>343.41800000000001</v>
      </c>
      <c r="B6949">
        <v>-1.93333</v>
      </c>
      <c r="C6949">
        <v>-7.6458799999999993E-2</v>
      </c>
    </row>
    <row r="6950" spans="1:3" x14ac:dyDescent="0.3">
      <c r="A6950">
        <v>343.46699999999998</v>
      </c>
      <c r="B6950">
        <v>-1.4469000000000001</v>
      </c>
      <c r="C6950">
        <v>-8.0375600000000005E-2</v>
      </c>
    </row>
    <row r="6951" spans="1:3" x14ac:dyDescent="0.3">
      <c r="A6951">
        <v>343.517</v>
      </c>
      <c r="B6951">
        <v>-0.94201100000000004</v>
      </c>
      <c r="C6951">
        <v>0.10872999999999999</v>
      </c>
    </row>
    <row r="6952" spans="1:3" x14ac:dyDescent="0.3">
      <c r="A6952">
        <v>343.56599999999997</v>
      </c>
      <c r="B6952">
        <v>-0.52633399999999997</v>
      </c>
      <c r="C6952">
        <v>0.215668</v>
      </c>
    </row>
    <row r="6953" spans="1:3" x14ac:dyDescent="0.3">
      <c r="A6953">
        <v>343.61500000000001</v>
      </c>
      <c r="B6953">
        <v>-0.29627799999999999</v>
      </c>
      <c r="C6953">
        <v>-9.5325999999999994E-2</v>
      </c>
    </row>
    <row r="6954" spans="1:3" x14ac:dyDescent="0.3">
      <c r="A6954">
        <v>343.66500000000002</v>
      </c>
      <c r="B6954">
        <v>-0.25405699999999998</v>
      </c>
      <c r="C6954">
        <v>-0.70050299999999999</v>
      </c>
    </row>
    <row r="6955" spans="1:3" x14ac:dyDescent="0.3">
      <c r="A6955">
        <v>343.714</v>
      </c>
      <c r="B6955">
        <v>-0.33384599999999998</v>
      </c>
      <c r="C6955">
        <v>-1.00268</v>
      </c>
    </row>
    <row r="6956" spans="1:3" x14ac:dyDescent="0.3">
      <c r="A6956">
        <v>343.76400000000001</v>
      </c>
      <c r="B6956">
        <v>-0.47027099999999999</v>
      </c>
      <c r="C6956">
        <v>-0.71898799999999996</v>
      </c>
    </row>
    <row r="6957" spans="1:3" x14ac:dyDescent="0.3">
      <c r="A6957">
        <v>343.81299999999999</v>
      </c>
      <c r="B6957">
        <v>-0.60045800000000005</v>
      </c>
      <c r="C6957">
        <v>-0.29161300000000001</v>
      </c>
    </row>
    <row r="6958" spans="1:3" x14ac:dyDescent="0.3">
      <c r="A6958">
        <v>343.863</v>
      </c>
      <c r="B6958">
        <v>-0.66069199999999995</v>
      </c>
      <c r="C6958">
        <v>-0.31894699999999998</v>
      </c>
    </row>
    <row r="6959" spans="1:3" x14ac:dyDescent="0.3">
      <c r="A6959">
        <v>343.91199999999998</v>
      </c>
      <c r="B6959">
        <v>-0.62603600000000004</v>
      </c>
      <c r="C6959">
        <v>-0.80614600000000003</v>
      </c>
    </row>
    <row r="6960" spans="1:3" x14ac:dyDescent="0.3">
      <c r="A6960">
        <v>343.96199999999999</v>
      </c>
      <c r="B6960">
        <v>-0.548543</v>
      </c>
      <c r="C6960">
        <v>-1.1484099999999999</v>
      </c>
    </row>
    <row r="6961" spans="1:3" x14ac:dyDescent="0.3">
      <c r="A6961">
        <v>344.01100000000002</v>
      </c>
      <c r="B6961">
        <v>-0.55676800000000004</v>
      </c>
      <c r="C6961">
        <v>-0.894204</v>
      </c>
    </row>
    <row r="6962" spans="1:3" x14ac:dyDescent="0.3">
      <c r="A6962">
        <v>344.06</v>
      </c>
      <c r="B6962">
        <v>-0.75752699999999995</v>
      </c>
      <c r="C6962">
        <v>-0.32319399999999998</v>
      </c>
    </row>
    <row r="6963" spans="1:3" x14ac:dyDescent="0.3">
      <c r="A6963">
        <v>344.11</v>
      </c>
      <c r="B6963">
        <v>-1.10337</v>
      </c>
      <c r="C6963">
        <v>-5.3629499999999997E-2</v>
      </c>
    </row>
    <row r="6964" spans="1:3" x14ac:dyDescent="0.3">
      <c r="A6964">
        <v>344.15899999999999</v>
      </c>
      <c r="B6964">
        <v>-1.4007799999999999</v>
      </c>
      <c r="C6964">
        <v>-0.28623300000000002</v>
      </c>
    </row>
    <row r="6965" spans="1:3" x14ac:dyDescent="0.3">
      <c r="A6965">
        <v>344.209</v>
      </c>
      <c r="B6965">
        <v>-1.49142</v>
      </c>
      <c r="C6965">
        <v>-0.65241899999999997</v>
      </c>
    </row>
    <row r="6966" spans="1:3" x14ac:dyDescent="0.3">
      <c r="A6966">
        <v>344.25799999999998</v>
      </c>
      <c r="B6966">
        <v>-1.4049100000000001</v>
      </c>
      <c r="C6966">
        <v>-0.66020000000000001</v>
      </c>
    </row>
    <row r="6967" spans="1:3" x14ac:dyDescent="0.3">
      <c r="A6967">
        <v>344.30799999999999</v>
      </c>
      <c r="B6967">
        <v>-1.3149299999999999</v>
      </c>
      <c r="C6967">
        <v>-0.22145500000000001</v>
      </c>
    </row>
    <row r="6968" spans="1:3" x14ac:dyDescent="0.3">
      <c r="A6968">
        <v>344.35700000000003</v>
      </c>
      <c r="B6968">
        <v>-1.3541799999999999</v>
      </c>
      <c r="C6968">
        <v>0.20522000000000001</v>
      </c>
    </row>
    <row r="6969" spans="1:3" x14ac:dyDescent="0.3">
      <c r="A6969">
        <v>344.40699999999998</v>
      </c>
      <c r="B6969">
        <v>-1.4544699999999999</v>
      </c>
      <c r="C6969">
        <v>0.130832</v>
      </c>
    </row>
    <row r="6970" spans="1:3" x14ac:dyDescent="0.3">
      <c r="A6970">
        <v>344.45600000000002</v>
      </c>
      <c r="B6970">
        <v>-1.3915299999999999</v>
      </c>
      <c r="C6970">
        <v>-0.35541699999999998</v>
      </c>
    </row>
    <row r="6971" spans="1:3" x14ac:dyDescent="0.3">
      <c r="A6971">
        <v>344.505</v>
      </c>
      <c r="B6971">
        <v>-1.0228900000000001</v>
      </c>
      <c r="C6971">
        <v>-0.706229</v>
      </c>
    </row>
    <row r="6972" spans="1:3" x14ac:dyDescent="0.3">
      <c r="A6972">
        <v>344.55500000000001</v>
      </c>
      <c r="B6972">
        <v>-0.44264100000000001</v>
      </c>
      <c r="C6972">
        <v>-0.57257000000000002</v>
      </c>
    </row>
    <row r="6973" spans="1:3" x14ac:dyDescent="0.3">
      <c r="A6973">
        <v>344.60399999999998</v>
      </c>
      <c r="B6973">
        <v>9.3859399999999996E-2</v>
      </c>
      <c r="C6973">
        <v>-0.25995400000000002</v>
      </c>
    </row>
    <row r="6974" spans="1:3" x14ac:dyDescent="0.3">
      <c r="A6974">
        <v>344.654</v>
      </c>
      <c r="B6974">
        <v>0.3533</v>
      </c>
      <c r="C6974">
        <v>-0.47308800000000001</v>
      </c>
    </row>
    <row r="6975" spans="1:3" x14ac:dyDescent="0.3">
      <c r="A6975">
        <v>344.70299999999997</v>
      </c>
      <c r="B6975">
        <v>0.27659699999999998</v>
      </c>
      <c r="C6975">
        <v>-1.4155199999999999</v>
      </c>
    </row>
    <row r="6976" spans="1:3" x14ac:dyDescent="0.3">
      <c r="A6976">
        <v>344.75299999999999</v>
      </c>
      <c r="B6976">
        <v>2.17766E-2</v>
      </c>
      <c r="C6976">
        <v>-2.2942</v>
      </c>
    </row>
    <row r="6977" spans="1:3" x14ac:dyDescent="0.3">
      <c r="A6977">
        <v>344.80200000000002</v>
      </c>
      <c r="B6977">
        <v>-0.13367200000000001</v>
      </c>
      <c r="C6977">
        <v>-2.14615</v>
      </c>
    </row>
    <row r="6978" spans="1:3" x14ac:dyDescent="0.3">
      <c r="A6978">
        <v>344.85199999999998</v>
      </c>
      <c r="B6978" s="1">
        <v>5.3320599999999996E-3</v>
      </c>
      <c r="C6978">
        <v>-1.06267</v>
      </c>
    </row>
    <row r="6979" spans="1:3" x14ac:dyDescent="0.3">
      <c r="A6979">
        <v>344.90100000000001</v>
      </c>
      <c r="B6979">
        <v>0.38295000000000001</v>
      </c>
      <c r="C6979">
        <v>-0.10900600000000001</v>
      </c>
    </row>
    <row r="6980" spans="1:3" x14ac:dyDescent="0.3">
      <c r="A6980">
        <v>344.95100000000002</v>
      </c>
      <c r="B6980">
        <v>0.73691200000000001</v>
      </c>
      <c r="C6980">
        <v>-5.3199799999999998E-2</v>
      </c>
    </row>
    <row r="6981" spans="1:3" x14ac:dyDescent="0.3">
      <c r="A6981">
        <v>345</v>
      </c>
      <c r="B6981">
        <v>0.82717600000000002</v>
      </c>
      <c r="C6981">
        <v>-0.57912699999999995</v>
      </c>
    </row>
    <row r="6982" spans="1:3" x14ac:dyDescent="0.3">
      <c r="A6982">
        <v>345.04899999999998</v>
      </c>
      <c r="B6982">
        <v>0.61874700000000005</v>
      </c>
      <c r="C6982">
        <v>-0.86609599999999998</v>
      </c>
    </row>
    <row r="6983" spans="1:3" x14ac:dyDescent="0.3">
      <c r="A6983">
        <v>345.09899999999999</v>
      </c>
      <c r="B6983">
        <v>0.29644100000000001</v>
      </c>
      <c r="C6983">
        <v>-0.73234900000000003</v>
      </c>
    </row>
    <row r="6984" spans="1:3" x14ac:dyDescent="0.3">
      <c r="A6984">
        <v>345.14800000000002</v>
      </c>
      <c r="B6984">
        <v>7.9230999999999996E-2</v>
      </c>
      <c r="C6984">
        <v>-0.79817099999999996</v>
      </c>
    </row>
    <row r="6985" spans="1:3" x14ac:dyDescent="0.3">
      <c r="A6985">
        <v>345.19799999999998</v>
      </c>
      <c r="B6985">
        <v>1.8420499999999999E-2</v>
      </c>
      <c r="C6985">
        <v>-1.45424</v>
      </c>
    </row>
    <row r="6986" spans="1:3" x14ac:dyDescent="0.3">
      <c r="A6986">
        <v>345.24700000000001</v>
      </c>
      <c r="B6986">
        <v>1.56852E-2</v>
      </c>
      <c r="C6986">
        <v>-2.2361900000000001</v>
      </c>
    </row>
    <row r="6987" spans="1:3" x14ac:dyDescent="0.3">
      <c r="A6987">
        <v>345.29700000000003</v>
      </c>
      <c r="B6987">
        <v>-6.3469200000000003E-2</v>
      </c>
      <c r="C6987">
        <v>-2.4234800000000001</v>
      </c>
    </row>
    <row r="6988" spans="1:3" x14ac:dyDescent="0.3">
      <c r="A6988">
        <v>345.346</v>
      </c>
      <c r="B6988">
        <v>-0.29652600000000001</v>
      </c>
      <c r="C6988">
        <v>-1.8838299999999999</v>
      </c>
    </row>
    <row r="6989" spans="1:3" x14ac:dyDescent="0.3">
      <c r="A6989">
        <v>345.39600000000002</v>
      </c>
      <c r="B6989">
        <v>-0.63680099999999995</v>
      </c>
      <c r="C6989">
        <v>-1.22305</v>
      </c>
    </row>
    <row r="6990" spans="1:3" x14ac:dyDescent="0.3">
      <c r="A6990">
        <v>345.44499999999999</v>
      </c>
      <c r="B6990">
        <v>-0.94645699999999999</v>
      </c>
      <c r="C6990">
        <v>-1.10317</v>
      </c>
    </row>
    <row r="6991" spans="1:3" x14ac:dyDescent="0.3">
      <c r="A6991">
        <v>345.49400000000003</v>
      </c>
      <c r="B6991">
        <v>-1.1006400000000001</v>
      </c>
      <c r="C6991">
        <v>-1.3868799999999999</v>
      </c>
    </row>
    <row r="6992" spans="1:3" x14ac:dyDescent="0.3">
      <c r="A6992">
        <v>345.54399999999998</v>
      </c>
      <c r="B6992">
        <v>-1.0612900000000001</v>
      </c>
      <c r="C6992">
        <v>-1.28223</v>
      </c>
    </row>
    <row r="6993" spans="1:3" x14ac:dyDescent="0.3">
      <c r="A6993">
        <v>345.59300000000002</v>
      </c>
      <c r="B6993">
        <v>-0.90088100000000004</v>
      </c>
      <c r="C6993">
        <v>-0.38073099999999999</v>
      </c>
    </row>
    <row r="6994" spans="1:3" x14ac:dyDescent="0.3">
      <c r="A6994">
        <v>345.64299999999997</v>
      </c>
      <c r="B6994">
        <v>-0.76599300000000003</v>
      </c>
      <c r="C6994">
        <v>0.86871299999999996</v>
      </c>
    </row>
    <row r="6995" spans="1:3" x14ac:dyDescent="0.3">
      <c r="A6995">
        <v>345.69200000000001</v>
      </c>
      <c r="B6995">
        <v>-0.762934</v>
      </c>
      <c r="C6995">
        <v>1.6617</v>
      </c>
    </row>
    <row r="6996" spans="1:3" x14ac:dyDescent="0.3">
      <c r="A6996">
        <v>345.74200000000002</v>
      </c>
      <c r="B6996">
        <v>-0.86630700000000005</v>
      </c>
      <c r="C6996">
        <v>1.5268600000000001</v>
      </c>
    </row>
    <row r="6997" spans="1:3" x14ac:dyDescent="0.3">
      <c r="A6997">
        <v>345.791</v>
      </c>
      <c r="B6997">
        <v>-0.98134699999999997</v>
      </c>
      <c r="C6997">
        <v>0.68791400000000003</v>
      </c>
    </row>
    <row r="6998" spans="1:3" x14ac:dyDescent="0.3">
      <c r="A6998">
        <v>345.84100000000001</v>
      </c>
      <c r="B6998">
        <v>-1.0381499999999999</v>
      </c>
      <c r="C6998">
        <v>-0.16512299999999999</v>
      </c>
    </row>
    <row r="6999" spans="1:3" x14ac:dyDescent="0.3">
      <c r="A6999">
        <v>345.89</v>
      </c>
      <c r="B6999">
        <v>-1.0112399999999999</v>
      </c>
      <c r="C6999">
        <v>-0.53341099999999997</v>
      </c>
    </row>
    <row r="7000" spans="1:3" x14ac:dyDescent="0.3">
      <c r="A7000">
        <v>345.93900000000002</v>
      </c>
      <c r="B7000">
        <v>-0.95562999999999998</v>
      </c>
      <c r="C7000">
        <v>-0.36146</v>
      </c>
    </row>
    <row r="7001" spans="1:3" x14ac:dyDescent="0.3">
      <c r="A7001">
        <v>345.98899999999998</v>
      </c>
      <c r="B7001">
        <v>-0.95768600000000004</v>
      </c>
      <c r="C7001">
        <v>0.228329</v>
      </c>
    </row>
    <row r="7002" spans="1:3" x14ac:dyDescent="0.3">
      <c r="A7002">
        <v>346.03800000000001</v>
      </c>
      <c r="B7002">
        <v>-1.0213699999999999</v>
      </c>
      <c r="C7002">
        <v>1.0128600000000001</v>
      </c>
    </row>
    <row r="7003" spans="1:3" x14ac:dyDescent="0.3">
      <c r="A7003">
        <v>346.08800000000002</v>
      </c>
      <c r="B7003">
        <v>-1.0976300000000001</v>
      </c>
      <c r="C7003">
        <v>1.5905199999999999</v>
      </c>
    </row>
    <row r="7004" spans="1:3" x14ac:dyDescent="0.3">
      <c r="A7004">
        <v>346.137</v>
      </c>
      <c r="B7004">
        <v>-1.13452</v>
      </c>
      <c r="C7004">
        <v>1.56595</v>
      </c>
    </row>
    <row r="7005" spans="1:3" x14ac:dyDescent="0.3">
      <c r="A7005">
        <v>346.18700000000001</v>
      </c>
      <c r="B7005">
        <v>-1.0763100000000001</v>
      </c>
      <c r="C7005">
        <v>0.85045000000000004</v>
      </c>
    </row>
    <row r="7006" spans="1:3" x14ac:dyDescent="0.3">
      <c r="A7006">
        <v>346.23599999999999</v>
      </c>
      <c r="B7006">
        <v>-0.93490200000000001</v>
      </c>
      <c r="C7006">
        <v>-0.15690999999999999</v>
      </c>
    </row>
    <row r="7007" spans="1:3" x14ac:dyDescent="0.3">
      <c r="A7007">
        <v>346.286</v>
      </c>
      <c r="B7007">
        <v>-0.79588099999999995</v>
      </c>
      <c r="C7007">
        <v>-0.73630700000000004</v>
      </c>
    </row>
    <row r="7008" spans="1:3" x14ac:dyDescent="0.3">
      <c r="A7008">
        <v>346.33499999999998</v>
      </c>
      <c r="B7008">
        <v>-0.73649699999999996</v>
      </c>
      <c r="C7008">
        <v>-0.49163800000000002</v>
      </c>
    </row>
    <row r="7009" spans="1:3" x14ac:dyDescent="0.3">
      <c r="A7009">
        <v>346.38499999999999</v>
      </c>
      <c r="B7009">
        <v>-0.80882399999999999</v>
      </c>
      <c r="C7009">
        <v>0.21981400000000001</v>
      </c>
    </row>
    <row r="7010" spans="1:3" x14ac:dyDescent="0.3">
      <c r="A7010">
        <v>346.43400000000003</v>
      </c>
      <c r="B7010">
        <v>-1.00038</v>
      </c>
      <c r="C7010">
        <v>0.71442799999999995</v>
      </c>
    </row>
    <row r="7011" spans="1:3" x14ac:dyDescent="0.3">
      <c r="A7011">
        <v>346.483</v>
      </c>
      <c r="B7011">
        <v>-1.1889700000000001</v>
      </c>
      <c r="C7011">
        <v>0.67580300000000004</v>
      </c>
    </row>
    <row r="7012" spans="1:3" x14ac:dyDescent="0.3">
      <c r="A7012">
        <v>346.53300000000002</v>
      </c>
      <c r="B7012">
        <v>-1.23841</v>
      </c>
      <c r="C7012">
        <v>0.325206</v>
      </c>
    </row>
    <row r="7013" spans="1:3" x14ac:dyDescent="0.3">
      <c r="A7013">
        <v>346.58199999999999</v>
      </c>
      <c r="B7013">
        <v>-1.13269</v>
      </c>
      <c r="C7013">
        <v>7.9436000000000007E-2</v>
      </c>
    </row>
    <row r="7014" spans="1:3" x14ac:dyDescent="0.3">
      <c r="A7014">
        <v>346.63200000000001</v>
      </c>
      <c r="B7014">
        <v>-0.97638800000000003</v>
      </c>
      <c r="C7014">
        <v>9.5270999999999995E-2</v>
      </c>
    </row>
    <row r="7015" spans="1:3" x14ac:dyDescent="0.3">
      <c r="A7015">
        <v>346.68099999999998</v>
      </c>
      <c r="B7015">
        <v>-0.896783</v>
      </c>
      <c r="C7015">
        <v>0.15962100000000001</v>
      </c>
    </row>
    <row r="7016" spans="1:3" x14ac:dyDescent="0.3">
      <c r="A7016">
        <v>346.73099999999999</v>
      </c>
      <c r="B7016">
        <v>-0.92921399999999998</v>
      </c>
      <c r="C7016">
        <v>3.3336699999999997E-2</v>
      </c>
    </row>
    <row r="7017" spans="1:3" x14ac:dyDescent="0.3">
      <c r="A7017">
        <v>346.78</v>
      </c>
      <c r="B7017">
        <v>-0.96938100000000005</v>
      </c>
      <c r="C7017">
        <v>-0.24507000000000001</v>
      </c>
    </row>
    <row r="7018" spans="1:3" x14ac:dyDescent="0.3">
      <c r="A7018">
        <v>346.83</v>
      </c>
      <c r="B7018">
        <v>-0.88096200000000002</v>
      </c>
      <c r="C7018">
        <v>-0.47542099999999998</v>
      </c>
    </row>
    <row r="7019" spans="1:3" x14ac:dyDescent="0.3">
      <c r="A7019">
        <v>346.87900000000002</v>
      </c>
      <c r="B7019">
        <v>-0.66147299999999998</v>
      </c>
      <c r="C7019">
        <v>-0.55971800000000005</v>
      </c>
    </row>
    <row r="7020" spans="1:3" x14ac:dyDescent="0.3">
      <c r="A7020">
        <v>346.928</v>
      </c>
      <c r="B7020">
        <v>-0.46119599999999999</v>
      </c>
      <c r="C7020">
        <v>-0.57966099999999998</v>
      </c>
    </row>
    <row r="7021" spans="1:3" x14ac:dyDescent="0.3">
      <c r="A7021">
        <v>346.97800000000001</v>
      </c>
      <c r="B7021">
        <v>-0.42468699999999998</v>
      </c>
      <c r="C7021">
        <v>-0.73047899999999999</v>
      </c>
    </row>
    <row r="7022" spans="1:3" x14ac:dyDescent="0.3">
      <c r="A7022">
        <v>347.02699999999999</v>
      </c>
      <c r="B7022">
        <v>-0.570573</v>
      </c>
      <c r="C7022">
        <v>-1.0889500000000001</v>
      </c>
    </row>
    <row r="7023" spans="1:3" x14ac:dyDescent="0.3">
      <c r="A7023">
        <v>347.077</v>
      </c>
      <c r="B7023">
        <v>-0.79105300000000001</v>
      </c>
      <c r="C7023">
        <v>-1.43468</v>
      </c>
    </row>
    <row r="7024" spans="1:3" x14ac:dyDescent="0.3">
      <c r="A7024">
        <v>347.12599999999998</v>
      </c>
      <c r="B7024">
        <v>-0.92450900000000003</v>
      </c>
      <c r="C7024">
        <v>-1.52014</v>
      </c>
    </row>
    <row r="7025" spans="1:3" x14ac:dyDescent="0.3">
      <c r="A7025">
        <v>347.17599999999999</v>
      </c>
      <c r="B7025">
        <v>-0.90609700000000004</v>
      </c>
      <c r="C7025">
        <v>-1.39625</v>
      </c>
    </row>
    <row r="7026" spans="1:3" x14ac:dyDescent="0.3">
      <c r="A7026">
        <v>347.22500000000002</v>
      </c>
      <c r="B7026">
        <v>-0.81036399999999997</v>
      </c>
      <c r="C7026">
        <v>-1.3009599999999999</v>
      </c>
    </row>
    <row r="7027" spans="1:3" x14ac:dyDescent="0.3">
      <c r="A7027">
        <v>347.27499999999998</v>
      </c>
      <c r="B7027">
        <v>-0.72007299999999996</v>
      </c>
      <c r="C7027">
        <v>-1.3773200000000001</v>
      </c>
    </row>
    <row r="7028" spans="1:3" x14ac:dyDescent="0.3">
      <c r="A7028">
        <v>347.32400000000001</v>
      </c>
      <c r="B7028">
        <v>-0.65486299999999997</v>
      </c>
      <c r="C7028">
        <v>-1.5132699999999999</v>
      </c>
    </row>
    <row r="7029" spans="1:3" x14ac:dyDescent="0.3">
      <c r="A7029">
        <v>347.37299999999999</v>
      </c>
      <c r="B7029">
        <v>-0.58843299999999998</v>
      </c>
      <c r="C7029">
        <v>-1.41069</v>
      </c>
    </row>
    <row r="7030" spans="1:3" x14ac:dyDescent="0.3">
      <c r="A7030">
        <v>347.423</v>
      </c>
      <c r="B7030">
        <v>-0.46501999999999999</v>
      </c>
      <c r="C7030">
        <v>-0.94776499999999997</v>
      </c>
    </row>
    <row r="7031" spans="1:3" x14ac:dyDescent="0.3">
      <c r="A7031">
        <v>347.47199999999998</v>
      </c>
      <c r="B7031">
        <v>-0.265656</v>
      </c>
      <c r="C7031">
        <v>-0.40458</v>
      </c>
    </row>
    <row r="7032" spans="1:3" x14ac:dyDescent="0.3">
      <c r="A7032">
        <v>347.52199999999999</v>
      </c>
      <c r="B7032">
        <v>-5.0031899999999997E-2</v>
      </c>
      <c r="C7032">
        <v>-0.18986700000000001</v>
      </c>
    </row>
    <row r="7033" spans="1:3" x14ac:dyDescent="0.3">
      <c r="A7033">
        <v>347.57100000000003</v>
      </c>
      <c r="B7033">
        <v>0.11526699999999999</v>
      </c>
      <c r="C7033">
        <v>-0.46313199999999999</v>
      </c>
    </row>
    <row r="7034" spans="1:3" x14ac:dyDescent="0.3">
      <c r="A7034">
        <v>347.62099999999998</v>
      </c>
      <c r="B7034">
        <v>0.193162</v>
      </c>
      <c r="C7034">
        <v>-1.0730299999999999</v>
      </c>
    </row>
    <row r="7035" spans="1:3" x14ac:dyDescent="0.3">
      <c r="A7035">
        <v>347.67</v>
      </c>
      <c r="B7035">
        <v>0.158304</v>
      </c>
      <c r="C7035">
        <v>-1.67214</v>
      </c>
    </row>
    <row r="7036" spans="1:3" x14ac:dyDescent="0.3">
      <c r="A7036">
        <v>347.72</v>
      </c>
      <c r="B7036">
        <v>5.3183599999999998E-2</v>
      </c>
      <c r="C7036">
        <v>-1.92746</v>
      </c>
    </row>
    <row r="7037" spans="1:3" x14ac:dyDescent="0.3">
      <c r="A7037">
        <v>347.76900000000001</v>
      </c>
      <c r="B7037" s="1">
        <v>-2.7476699999999998E-3</v>
      </c>
      <c r="C7037">
        <v>-1.77942</v>
      </c>
    </row>
    <row r="7038" spans="1:3" x14ac:dyDescent="0.3">
      <c r="A7038">
        <v>347.81900000000002</v>
      </c>
      <c r="B7038">
        <v>9.41385E-2</v>
      </c>
      <c r="C7038">
        <v>-1.3720399999999999</v>
      </c>
    </row>
    <row r="7039" spans="1:3" x14ac:dyDescent="0.3">
      <c r="A7039">
        <v>347.86799999999999</v>
      </c>
      <c r="B7039">
        <v>0.36856100000000003</v>
      </c>
      <c r="C7039">
        <v>-0.82667999999999997</v>
      </c>
    </row>
    <row r="7040" spans="1:3" x14ac:dyDescent="0.3">
      <c r="A7040">
        <v>347.91699999999997</v>
      </c>
      <c r="B7040">
        <v>0.70863799999999999</v>
      </c>
      <c r="C7040">
        <v>-0.27387</v>
      </c>
    </row>
    <row r="7041" spans="1:3" x14ac:dyDescent="0.3">
      <c r="A7041">
        <v>347.96699999999998</v>
      </c>
      <c r="B7041">
        <v>0.88036599999999998</v>
      </c>
      <c r="C7041">
        <v>0.120814</v>
      </c>
    </row>
    <row r="7042" spans="1:3" x14ac:dyDescent="0.3">
      <c r="A7042">
        <v>348.01600000000002</v>
      </c>
      <c r="B7042">
        <v>0.73950899999999997</v>
      </c>
      <c r="C7042">
        <v>0.22811600000000001</v>
      </c>
    </row>
    <row r="7043" spans="1:3" x14ac:dyDescent="0.3">
      <c r="A7043">
        <v>348.06599999999997</v>
      </c>
      <c r="B7043">
        <v>0.382245</v>
      </c>
      <c r="C7043">
        <v>-4.4365799999999997E-2</v>
      </c>
    </row>
    <row r="7044" spans="1:3" x14ac:dyDescent="0.3">
      <c r="A7044">
        <v>348.11500000000001</v>
      </c>
      <c r="B7044">
        <v>4.5437199999999997E-2</v>
      </c>
      <c r="C7044">
        <v>-0.61785699999999999</v>
      </c>
    </row>
    <row r="7045" spans="1:3" x14ac:dyDescent="0.3">
      <c r="A7045">
        <v>348.16500000000002</v>
      </c>
      <c r="B7045">
        <v>-7.6909500000000006E-2</v>
      </c>
      <c r="C7045">
        <v>-1.14899</v>
      </c>
    </row>
    <row r="7046" spans="1:3" x14ac:dyDescent="0.3">
      <c r="A7046">
        <v>348.214</v>
      </c>
      <c r="B7046">
        <v>3.4676600000000002E-2</v>
      </c>
      <c r="C7046">
        <v>-1.31288</v>
      </c>
    </row>
    <row r="7047" spans="1:3" x14ac:dyDescent="0.3">
      <c r="A7047">
        <v>348.26400000000001</v>
      </c>
      <c r="B7047">
        <v>0.19713600000000001</v>
      </c>
      <c r="C7047">
        <v>-1.0963400000000001</v>
      </c>
    </row>
    <row r="7048" spans="1:3" x14ac:dyDescent="0.3">
      <c r="A7048">
        <v>348.31299999999999</v>
      </c>
      <c r="B7048">
        <v>0.16015099999999999</v>
      </c>
      <c r="C7048">
        <v>-0.78359999999999996</v>
      </c>
    </row>
    <row r="7049" spans="1:3" x14ac:dyDescent="0.3">
      <c r="A7049">
        <v>348.36200000000002</v>
      </c>
      <c r="B7049">
        <v>-0.161472</v>
      </c>
      <c r="C7049">
        <v>-0.72399999999999998</v>
      </c>
    </row>
    <row r="7050" spans="1:3" x14ac:dyDescent="0.3">
      <c r="A7050">
        <v>348.41199999999998</v>
      </c>
      <c r="B7050">
        <v>-0.62084600000000001</v>
      </c>
      <c r="C7050">
        <v>-0.96914900000000004</v>
      </c>
    </row>
    <row r="7051" spans="1:3" x14ac:dyDescent="0.3">
      <c r="A7051">
        <v>348.46100000000001</v>
      </c>
      <c r="B7051">
        <v>-0.96829799999999999</v>
      </c>
      <c r="C7051">
        <v>-1.1542300000000001</v>
      </c>
    </row>
    <row r="7052" spans="1:3" x14ac:dyDescent="0.3">
      <c r="A7052">
        <v>348.51100000000002</v>
      </c>
      <c r="B7052">
        <v>-1.0347299999999999</v>
      </c>
      <c r="C7052">
        <v>-0.95985200000000004</v>
      </c>
    </row>
    <row r="7053" spans="1:3" x14ac:dyDescent="0.3">
      <c r="A7053">
        <v>348.56</v>
      </c>
      <c r="B7053">
        <v>-0.90356199999999998</v>
      </c>
      <c r="C7053">
        <v>-0.55714900000000001</v>
      </c>
    </row>
    <row r="7054" spans="1:3" x14ac:dyDescent="0.3">
      <c r="A7054">
        <v>348.61</v>
      </c>
      <c r="B7054">
        <v>-0.84956600000000004</v>
      </c>
      <c r="C7054">
        <v>-0.38725599999999999</v>
      </c>
    </row>
    <row r="7055" spans="1:3" x14ac:dyDescent="0.3">
      <c r="A7055">
        <v>348.65899999999999</v>
      </c>
      <c r="B7055">
        <v>-1.0291300000000001</v>
      </c>
      <c r="C7055">
        <v>-0.65532800000000002</v>
      </c>
    </row>
    <row r="7056" spans="1:3" x14ac:dyDescent="0.3">
      <c r="A7056">
        <v>348.709</v>
      </c>
      <c r="B7056">
        <v>-1.32755</v>
      </c>
      <c r="C7056">
        <v>-1.1144000000000001</v>
      </c>
    </row>
    <row r="7057" spans="1:3" x14ac:dyDescent="0.3">
      <c r="A7057">
        <v>348.75799999999998</v>
      </c>
      <c r="B7057">
        <v>-1.5070600000000001</v>
      </c>
      <c r="C7057">
        <v>-1.24909</v>
      </c>
    </row>
    <row r="7058" spans="1:3" x14ac:dyDescent="0.3">
      <c r="A7058">
        <v>348.80700000000002</v>
      </c>
      <c r="B7058">
        <v>-1.4121600000000001</v>
      </c>
      <c r="C7058">
        <v>-0.74934199999999995</v>
      </c>
    </row>
    <row r="7059" spans="1:3" x14ac:dyDescent="0.3">
      <c r="A7059">
        <v>348.85700000000003</v>
      </c>
      <c r="B7059">
        <v>-1.0868199999999999</v>
      </c>
      <c r="C7059">
        <v>0.16756599999999999</v>
      </c>
    </row>
    <row r="7060" spans="1:3" x14ac:dyDescent="0.3">
      <c r="A7060">
        <v>348.90600000000001</v>
      </c>
      <c r="B7060">
        <v>-0.726746</v>
      </c>
      <c r="C7060">
        <v>0.98672599999999999</v>
      </c>
    </row>
    <row r="7061" spans="1:3" x14ac:dyDescent="0.3">
      <c r="A7061">
        <v>348.95600000000002</v>
      </c>
      <c r="B7061">
        <v>-0.45802599999999999</v>
      </c>
      <c r="C7061">
        <v>1.31491</v>
      </c>
    </row>
    <row r="7062" spans="1:3" x14ac:dyDescent="0.3">
      <c r="A7062">
        <v>349.005</v>
      </c>
      <c r="B7062">
        <v>-0.264179</v>
      </c>
      <c r="C7062">
        <v>1.0656699999999999</v>
      </c>
    </row>
    <row r="7063" spans="1:3" x14ac:dyDescent="0.3">
      <c r="A7063">
        <v>349.05500000000001</v>
      </c>
      <c r="B7063">
        <v>-0.17480699999999999</v>
      </c>
      <c r="C7063">
        <v>0.48249500000000001</v>
      </c>
    </row>
    <row r="7064" spans="1:3" x14ac:dyDescent="0.3">
      <c r="A7064">
        <v>349.10399999999998</v>
      </c>
      <c r="B7064">
        <v>-0.28638799999999998</v>
      </c>
      <c r="C7064">
        <v>-2.50656E-2</v>
      </c>
    </row>
    <row r="7065" spans="1:3" x14ac:dyDescent="0.3">
      <c r="A7065">
        <v>349.154</v>
      </c>
      <c r="B7065">
        <v>-0.59269700000000003</v>
      </c>
      <c r="C7065">
        <v>-0.20560200000000001</v>
      </c>
    </row>
    <row r="7066" spans="1:3" x14ac:dyDescent="0.3">
      <c r="A7066">
        <v>349.20299999999997</v>
      </c>
      <c r="B7066">
        <v>-0.94957199999999997</v>
      </c>
      <c r="C7066">
        <v>-7.4254100000000003E-2</v>
      </c>
    </row>
    <row r="7067" spans="1:3" x14ac:dyDescent="0.3">
      <c r="A7067">
        <v>349.25299999999999</v>
      </c>
      <c r="B7067">
        <v>-1.1360399999999999</v>
      </c>
      <c r="C7067">
        <v>0.21129700000000001</v>
      </c>
    </row>
    <row r="7068" spans="1:3" x14ac:dyDescent="0.3">
      <c r="A7068">
        <v>349.30200000000002</v>
      </c>
      <c r="B7068">
        <v>-1.03729</v>
      </c>
      <c r="C7068">
        <v>0.418049</v>
      </c>
    </row>
    <row r="7069" spans="1:3" x14ac:dyDescent="0.3">
      <c r="A7069">
        <v>349.351</v>
      </c>
      <c r="B7069">
        <v>-0.84243100000000004</v>
      </c>
      <c r="C7069">
        <v>0.34068500000000002</v>
      </c>
    </row>
    <row r="7070" spans="1:3" x14ac:dyDescent="0.3">
      <c r="A7070">
        <v>349.40100000000001</v>
      </c>
      <c r="B7070">
        <v>-0.82279000000000002</v>
      </c>
      <c r="C7070">
        <v>-3.2070300000000003E-2</v>
      </c>
    </row>
    <row r="7071" spans="1:3" x14ac:dyDescent="0.3">
      <c r="A7071">
        <v>349.45</v>
      </c>
      <c r="B7071">
        <v>-0.95081300000000002</v>
      </c>
      <c r="C7071">
        <v>-0.52923900000000001</v>
      </c>
    </row>
    <row r="7072" spans="1:3" x14ac:dyDescent="0.3">
      <c r="A7072">
        <v>349.5</v>
      </c>
      <c r="B7072">
        <v>-0.97555899999999995</v>
      </c>
      <c r="C7072">
        <v>-0.92202700000000004</v>
      </c>
    </row>
    <row r="7073" spans="1:3" x14ac:dyDescent="0.3">
      <c r="A7073">
        <v>349.54899999999998</v>
      </c>
      <c r="B7073">
        <v>-0.74642900000000001</v>
      </c>
      <c r="C7073">
        <v>-1.0316000000000001</v>
      </c>
    </row>
    <row r="7074" spans="1:3" x14ac:dyDescent="0.3">
      <c r="A7074">
        <v>349.59899999999999</v>
      </c>
      <c r="B7074">
        <v>-0.34458299999999997</v>
      </c>
      <c r="C7074">
        <v>-0.90379399999999999</v>
      </c>
    </row>
    <row r="7075" spans="1:3" x14ac:dyDescent="0.3">
      <c r="A7075">
        <v>349.64800000000002</v>
      </c>
      <c r="B7075" s="1">
        <v>-4.0470599999999999E-3</v>
      </c>
      <c r="C7075">
        <v>-0.79705800000000004</v>
      </c>
    </row>
    <row r="7076" spans="1:3" x14ac:dyDescent="0.3">
      <c r="A7076">
        <v>349.69799999999998</v>
      </c>
      <c r="B7076">
        <v>0.116601</v>
      </c>
      <c r="C7076">
        <v>-0.86529199999999995</v>
      </c>
    </row>
    <row r="7077" spans="1:3" x14ac:dyDescent="0.3">
      <c r="A7077">
        <v>349.74700000000001</v>
      </c>
      <c r="B7077">
        <v>7.3348399999999994E-2</v>
      </c>
      <c r="C7077">
        <v>-1.04193</v>
      </c>
    </row>
    <row r="7078" spans="1:3" x14ac:dyDescent="0.3">
      <c r="A7078">
        <v>349.79599999999999</v>
      </c>
      <c r="B7078">
        <v>-3.0728200000000001E-2</v>
      </c>
      <c r="C7078">
        <v>-1.1872799999999999</v>
      </c>
    </row>
    <row r="7079" spans="1:3" x14ac:dyDescent="0.3">
      <c r="A7079">
        <v>349.846</v>
      </c>
      <c r="B7079">
        <v>-0.169235</v>
      </c>
      <c r="C7079">
        <v>-1.1692499999999999</v>
      </c>
    </row>
    <row r="7080" spans="1:3" x14ac:dyDescent="0.3">
      <c r="A7080">
        <v>349.89499999999998</v>
      </c>
      <c r="B7080">
        <v>-0.28234599999999999</v>
      </c>
      <c r="C7080">
        <v>-0.957403</v>
      </c>
    </row>
    <row r="7081" spans="1:3" x14ac:dyDescent="0.3">
      <c r="A7081">
        <v>349.94499999999999</v>
      </c>
      <c r="B7081">
        <v>-0.278418</v>
      </c>
      <c r="C7081">
        <v>-0.68270200000000003</v>
      </c>
    </row>
    <row r="7082" spans="1:3" x14ac:dyDescent="0.3">
      <c r="A7082">
        <v>349.99400000000003</v>
      </c>
      <c r="B7082">
        <v>-0.148145</v>
      </c>
      <c r="C7082">
        <v>-0.50439999999999996</v>
      </c>
    </row>
    <row r="7083" spans="1:3" x14ac:dyDescent="0.3">
      <c r="A7083">
        <v>350.04399999999998</v>
      </c>
      <c r="B7083" s="1">
        <v>2.9254599999999997E-4</v>
      </c>
      <c r="C7083">
        <v>-0.521868</v>
      </c>
    </row>
    <row r="7084" spans="1:3" x14ac:dyDescent="0.3">
      <c r="A7084">
        <v>350.09300000000002</v>
      </c>
      <c r="B7084">
        <v>-3.2011400000000002E-2</v>
      </c>
      <c r="C7084">
        <v>-0.78023500000000001</v>
      </c>
    </row>
    <row r="7085" spans="1:3" x14ac:dyDescent="0.3">
      <c r="A7085">
        <v>350.14299999999997</v>
      </c>
      <c r="B7085">
        <v>-0.370699</v>
      </c>
      <c r="C7085">
        <v>-1.1706300000000001</v>
      </c>
    </row>
    <row r="7086" spans="1:3" x14ac:dyDescent="0.3">
      <c r="A7086">
        <v>350.19200000000001</v>
      </c>
      <c r="B7086">
        <v>-0.85322799999999999</v>
      </c>
      <c r="C7086">
        <v>-1.4321299999999999</v>
      </c>
    </row>
    <row r="7087" spans="1:3" x14ac:dyDescent="0.3">
      <c r="A7087">
        <v>350.24099999999999</v>
      </c>
      <c r="B7087">
        <v>-1.13846</v>
      </c>
      <c r="C7087">
        <v>-1.4064300000000001</v>
      </c>
    </row>
    <row r="7088" spans="1:3" x14ac:dyDescent="0.3">
      <c r="A7088">
        <v>350.291</v>
      </c>
      <c r="B7088">
        <v>-1.08249</v>
      </c>
      <c r="C7088">
        <v>-1.17109</v>
      </c>
    </row>
    <row r="7089" spans="1:3" x14ac:dyDescent="0.3">
      <c r="A7089">
        <v>350.34</v>
      </c>
      <c r="B7089">
        <v>-0.86298200000000003</v>
      </c>
      <c r="C7089">
        <v>-0.91831300000000005</v>
      </c>
    </row>
    <row r="7090" spans="1:3" x14ac:dyDescent="0.3">
      <c r="A7090">
        <v>350.39</v>
      </c>
      <c r="B7090">
        <v>-0.79597700000000005</v>
      </c>
      <c r="C7090">
        <v>-0.79749099999999995</v>
      </c>
    </row>
    <row r="7091" spans="1:3" x14ac:dyDescent="0.3">
      <c r="A7091">
        <v>350.43900000000002</v>
      </c>
      <c r="B7091">
        <v>-1.05122</v>
      </c>
      <c r="C7091">
        <v>-0.77859900000000004</v>
      </c>
    </row>
    <row r="7092" spans="1:3" x14ac:dyDescent="0.3">
      <c r="A7092">
        <v>350.48899999999998</v>
      </c>
      <c r="B7092">
        <v>-1.4444699999999999</v>
      </c>
      <c r="C7092">
        <v>-0.68914699999999995</v>
      </c>
    </row>
    <row r="7093" spans="1:3" x14ac:dyDescent="0.3">
      <c r="A7093">
        <v>350.53800000000001</v>
      </c>
      <c r="B7093">
        <v>-1.6230500000000001</v>
      </c>
      <c r="C7093">
        <v>-0.46521099999999999</v>
      </c>
    </row>
    <row r="7094" spans="1:3" x14ac:dyDescent="0.3">
      <c r="A7094">
        <v>350.58800000000002</v>
      </c>
      <c r="B7094">
        <v>-1.47055</v>
      </c>
      <c r="C7094">
        <v>-0.210225</v>
      </c>
    </row>
    <row r="7095" spans="1:3" x14ac:dyDescent="0.3">
      <c r="A7095">
        <v>350.637</v>
      </c>
      <c r="B7095">
        <v>-1.20329</v>
      </c>
      <c r="C7095" s="1">
        <v>-8.4517199999999994E-3</v>
      </c>
    </row>
    <row r="7096" spans="1:3" x14ac:dyDescent="0.3">
      <c r="A7096">
        <v>350.68700000000001</v>
      </c>
      <c r="B7096">
        <v>-1.1109899999999999</v>
      </c>
      <c r="C7096">
        <v>0.11533</v>
      </c>
    </row>
    <row r="7097" spans="1:3" x14ac:dyDescent="0.3">
      <c r="A7097">
        <v>350.73599999999999</v>
      </c>
      <c r="B7097">
        <v>-1.2976799999999999</v>
      </c>
      <c r="C7097">
        <v>0.13076299999999999</v>
      </c>
    </row>
    <row r="7098" spans="1:3" x14ac:dyDescent="0.3">
      <c r="A7098">
        <v>350.78500000000003</v>
      </c>
      <c r="B7098">
        <v>-1.6047499999999999</v>
      </c>
      <c r="C7098">
        <v>4.4896100000000001E-2</v>
      </c>
    </row>
    <row r="7099" spans="1:3" x14ac:dyDescent="0.3">
      <c r="A7099">
        <v>350.83499999999998</v>
      </c>
      <c r="B7099">
        <v>-1.75346</v>
      </c>
      <c r="C7099">
        <v>-6.0905599999999997E-2</v>
      </c>
    </row>
    <row r="7100" spans="1:3" x14ac:dyDescent="0.3">
      <c r="A7100">
        <v>350.88400000000001</v>
      </c>
      <c r="B7100">
        <v>-1.6220699999999999</v>
      </c>
      <c r="C7100">
        <v>-4.36268E-2</v>
      </c>
    </row>
    <row r="7101" spans="1:3" x14ac:dyDescent="0.3">
      <c r="A7101">
        <v>350.93400000000003</v>
      </c>
      <c r="B7101">
        <v>-1.3169900000000001</v>
      </c>
      <c r="C7101">
        <v>0.22772100000000001</v>
      </c>
    </row>
    <row r="7102" spans="1:3" x14ac:dyDescent="0.3">
      <c r="A7102">
        <v>350.983</v>
      </c>
      <c r="B7102">
        <v>-0.98411800000000005</v>
      </c>
      <c r="C7102">
        <v>0.66199200000000002</v>
      </c>
    </row>
    <row r="7103" spans="1:3" x14ac:dyDescent="0.3">
      <c r="A7103">
        <v>351.03300000000002</v>
      </c>
      <c r="B7103">
        <v>-0.70073099999999999</v>
      </c>
      <c r="C7103">
        <v>0.90911799999999998</v>
      </c>
    </row>
    <row r="7104" spans="1:3" x14ac:dyDescent="0.3">
      <c r="A7104">
        <v>351.08199999999999</v>
      </c>
      <c r="B7104">
        <v>-0.49276700000000001</v>
      </c>
      <c r="C7104">
        <v>0.71626999999999996</v>
      </c>
    </row>
    <row r="7105" spans="1:3" x14ac:dyDescent="0.3">
      <c r="A7105">
        <v>351.13200000000001</v>
      </c>
      <c r="B7105">
        <v>-0.356242</v>
      </c>
      <c r="C7105">
        <v>0.21023700000000001</v>
      </c>
    </row>
    <row r="7106" spans="1:3" x14ac:dyDescent="0.3">
      <c r="A7106">
        <v>351.18099999999998</v>
      </c>
      <c r="B7106">
        <v>-0.33946700000000002</v>
      </c>
      <c r="C7106">
        <v>-0.21098900000000001</v>
      </c>
    </row>
    <row r="7107" spans="1:3" x14ac:dyDescent="0.3">
      <c r="A7107">
        <v>351.23</v>
      </c>
      <c r="B7107">
        <v>-0.49577300000000002</v>
      </c>
      <c r="C7107">
        <v>-0.171185</v>
      </c>
    </row>
    <row r="7108" spans="1:3" x14ac:dyDescent="0.3">
      <c r="A7108">
        <v>351.28</v>
      </c>
      <c r="B7108">
        <v>-0.70149899999999998</v>
      </c>
      <c r="C7108">
        <v>0.34798299999999999</v>
      </c>
    </row>
    <row r="7109" spans="1:3" x14ac:dyDescent="0.3">
      <c r="A7109">
        <v>351.32900000000001</v>
      </c>
      <c r="B7109">
        <v>-0.75272700000000003</v>
      </c>
      <c r="C7109">
        <v>0.91054000000000002</v>
      </c>
    </row>
    <row r="7110" spans="1:3" x14ac:dyDescent="0.3">
      <c r="A7110">
        <v>351.37900000000002</v>
      </c>
      <c r="B7110">
        <v>-0.61479700000000004</v>
      </c>
      <c r="C7110">
        <v>1.0388500000000001</v>
      </c>
    </row>
    <row r="7111" spans="1:3" x14ac:dyDescent="0.3">
      <c r="A7111">
        <v>351.428</v>
      </c>
      <c r="B7111">
        <v>-0.44738</v>
      </c>
      <c r="C7111">
        <v>0.66255900000000001</v>
      </c>
    </row>
    <row r="7112" spans="1:3" x14ac:dyDescent="0.3">
      <c r="A7112">
        <v>351.47800000000001</v>
      </c>
      <c r="B7112">
        <v>-0.45493400000000001</v>
      </c>
      <c r="C7112">
        <v>0.101495</v>
      </c>
    </row>
    <row r="7113" spans="1:3" x14ac:dyDescent="0.3">
      <c r="A7113">
        <v>351.52699999999999</v>
      </c>
      <c r="B7113">
        <v>-0.65585000000000004</v>
      </c>
      <c r="C7113">
        <v>-0.22788700000000001</v>
      </c>
    </row>
    <row r="7114" spans="1:3" x14ac:dyDescent="0.3">
      <c r="A7114">
        <v>351.577</v>
      </c>
      <c r="B7114">
        <v>-0.77900199999999997</v>
      </c>
      <c r="C7114">
        <v>-0.13223599999999999</v>
      </c>
    </row>
    <row r="7115" spans="1:3" x14ac:dyDescent="0.3">
      <c r="A7115">
        <v>351.62599999999998</v>
      </c>
      <c r="B7115">
        <v>-0.57421599999999995</v>
      </c>
      <c r="C7115">
        <v>0.20446</v>
      </c>
    </row>
    <row r="7116" spans="1:3" x14ac:dyDescent="0.3">
      <c r="A7116">
        <v>351.67500000000001</v>
      </c>
      <c r="B7116">
        <v>-0.15304000000000001</v>
      </c>
      <c r="C7116">
        <v>0.45637800000000001</v>
      </c>
    </row>
    <row r="7117" spans="1:3" x14ac:dyDescent="0.3">
      <c r="A7117">
        <v>351.72500000000002</v>
      </c>
      <c r="B7117">
        <v>0.15917400000000001</v>
      </c>
      <c r="C7117">
        <v>0.46959400000000001</v>
      </c>
    </row>
    <row r="7118" spans="1:3" x14ac:dyDescent="0.3">
      <c r="A7118">
        <v>351.774</v>
      </c>
      <c r="B7118">
        <v>0.16727700000000001</v>
      </c>
      <c r="C7118">
        <v>0.26268999999999998</v>
      </c>
    </row>
    <row r="7119" spans="1:3" x14ac:dyDescent="0.3">
      <c r="A7119">
        <v>351.82400000000001</v>
      </c>
      <c r="B7119">
        <v>-6.1637299999999999E-2</v>
      </c>
      <c r="C7119">
        <v>-6.2682699999999994E-2</v>
      </c>
    </row>
    <row r="7120" spans="1:3" x14ac:dyDescent="0.3">
      <c r="A7120">
        <v>351.87299999999999</v>
      </c>
      <c r="B7120">
        <v>-0.26948800000000001</v>
      </c>
      <c r="C7120">
        <v>-0.35170600000000002</v>
      </c>
    </row>
    <row r="7121" spans="1:3" x14ac:dyDescent="0.3">
      <c r="A7121">
        <v>351.923</v>
      </c>
      <c r="B7121">
        <v>-0.242258</v>
      </c>
      <c r="C7121">
        <v>-0.49864700000000001</v>
      </c>
    </row>
    <row r="7122" spans="1:3" x14ac:dyDescent="0.3">
      <c r="A7122">
        <v>351.97199999999998</v>
      </c>
      <c r="B7122" s="1">
        <v>-7.4156600000000001E-3</v>
      </c>
      <c r="C7122">
        <v>-0.48056399999999999</v>
      </c>
    </row>
    <row r="7123" spans="1:3" x14ac:dyDescent="0.3">
      <c r="A7123">
        <v>352.02199999999999</v>
      </c>
      <c r="B7123">
        <v>0.26686100000000001</v>
      </c>
      <c r="C7123">
        <v>-0.27881299999999998</v>
      </c>
    </row>
    <row r="7124" spans="1:3" x14ac:dyDescent="0.3">
      <c r="A7124">
        <v>352.07100000000003</v>
      </c>
      <c r="B7124">
        <v>0.46957599999999999</v>
      </c>
      <c r="C7124">
        <v>6.6768599999999997E-2</v>
      </c>
    </row>
    <row r="7125" spans="1:3" x14ac:dyDescent="0.3">
      <c r="A7125">
        <v>352.12099999999998</v>
      </c>
      <c r="B7125">
        <v>0.57059400000000005</v>
      </c>
      <c r="C7125">
        <v>0.37621700000000002</v>
      </c>
    </row>
    <row r="7126" spans="1:3" x14ac:dyDescent="0.3">
      <c r="A7126">
        <v>352.17</v>
      </c>
      <c r="B7126">
        <v>0.58240700000000001</v>
      </c>
      <c r="C7126">
        <v>0.45789200000000002</v>
      </c>
    </row>
    <row r="7127" spans="1:3" x14ac:dyDescent="0.3">
      <c r="A7127">
        <v>352.21899999999999</v>
      </c>
      <c r="B7127">
        <v>0.53422999999999998</v>
      </c>
      <c r="C7127">
        <v>0.22931399999999999</v>
      </c>
    </row>
    <row r="7128" spans="1:3" x14ac:dyDescent="0.3">
      <c r="A7128">
        <v>352.26900000000001</v>
      </c>
      <c r="B7128">
        <v>0.41427999999999998</v>
      </c>
      <c r="C7128">
        <v>-0.25856299999999999</v>
      </c>
    </row>
    <row r="7129" spans="1:3" x14ac:dyDescent="0.3">
      <c r="A7129">
        <v>352.31799999999998</v>
      </c>
      <c r="B7129">
        <v>0.21698999999999999</v>
      </c>
      <c r="C7129">
        <v>-0.79992300000000005</v>
      </c>
    </row>
    <row r="7130" spans="1:3" x14ac:dyDescent="0.3">
      <c r="A7130">
        <v>352.36799999999999</v>
      </c>
      <c r="B7130">
        <v>2.4684600000000001E-2</v>
      </c>
      <c r="C7130">
        <v>-1.1791</v>
      </c>
    </row>
    <row r="7131" spans="1:3" x14ac:dyDescent="0.3">
      <c r="A7131">
        <v>352.41699999999997</v>
      </c>
      <c r="B7131">
        <v>-9.3381099999999995E-2</v>
      </c>
      <c r="C7131">
        <v>-1.34067</v>
      </c>
    </row>
    <row r="7132" spans="1:3" x14ac:dyDescent="0.3">
      <c r="A7132">
        <v>352.46699999999998</v>
      </c>
      <c r="B7132">
        <v>-0.16340299999999999</v>
      </c>
      <c r="C7132">
        <v>-1.3647899999999999</v>
      </c>
    </row>
    <row r="7133" spans="1:3" x14ac:dyDescent="0.3">
      <c r="A7133">
        <v>352.51600000000002</v>
      </c>
      <c r="B7133">
        <v>-0.25453199999999998</v>
      </c>
      <c r="C7133">
        <v>-1.39368</v>
      </c>
    </row>
    <row r="7134" spans="1:3" x14ac:dyDescent="0.3">
      <c r="A7134">
        <v>352.56599999999997</v>
      </c>
      <c r="B7134">
        <v>-0.43575999999999998</v>
      </c>
      <c r="C7134">
        <v>-1.5667800000000001</v>
      </c>
    </row>
    <row r="7135" spans="1:3" x14ac:dyDescent="0.3">
      <c r="A7135">
        <v>352.61500000000001</v>
      </c>
      <c r="B7135">
        <v>-0.69549799999999995</v>
      </c>
      <c r="C7135">
        <v>-1.8918600000000001</v>
      </c>
    </row>
    <row r="7136" spans="1:3" x14ac:dyDescent="0.3">
      <c r="A7136">
        <v>352.66399999999999</v>
      </c>
      <c r="B7136">
        <v>-0.90462900000000002</v>
      </c>
      <c r="C7136">
        <v>-2.2227100000000002</v>
      </c>
    </row>
    <row r="7137" spans="1:3" x14ac:dyDescent="0.3">
      <c r="A7137">
        <v>352.714</v>
      </c>
      <c r="B7137">
        <v>-0.97498899999999999</v>
      </c>
      <c r="C7137">
        <v>-2.4497800000000001</v>
      </c>
    </row>
    <row r="7138" spans="1:3" x14ac:dyDescent="0.3">
      <c r="A7138">
        <v>352.76299999999998</v>
      </c>
      <c r="B7138">
        <v>-0.97625600000000001</v>
      </c>
      <c r="C7138">
        <v>-2.5944199999999999</v>
      </c>
    </row>
    <row r="7139" spans="1:3" x14ac:dyDescent="0.3">
      <c r="A7139">
        <v>352.81299999999999</v>
      </c>
      <c r="B7139">
        <v>-1.0242500000000001</v>
      </c>
      <c r="C7139">
        <v>-2.71102</v>
      </c>
    </row>
    <row r="7140" spans="1:3" x14ac:dyDescent="0.3">
      <c r="A7140">
        <v>352.86200000000002</v>
      </c>
      <c r="B7140">
        <v>-1.15351</v>
      </c>
      <c r="C7140">
        <v>-2.7962699999999998</v>
      </c>
    </row>
    <row r="7141" spans="1:3" x14ac:dyDescent="0.3">
      <c r="A7141">
        <v>352.91199999999998</v>
      </c>
      <c r="B7141">
        <v>-1.30236</v>
      </c>
      <c r="C7141">
        <v>-2.7554400000000001</v>
      </c>
    </row>
    <row r="7142" spans="1:3" x14ac:dyDescent="0.3">
      <c r="A7142">
        <v>352.96100000000001</v>
      </c>
      <c r="B7142">
        <v>-1.36304</v>
      </c>
      <c r="C7142">
        <v>-2.4851100000000002</v>
      </c>
    </row>
    <row r="7143" spans="1:3" x14ac:dyDescent="0.3">
      <c r="A7143">
        <v>353.01100000000002</v>
      </c>
      <c r="B7143">
        <v>-1.3086199999999999</v>
      </c>
      <c r="C7143">
        <v>-2.0226500000000001</v>
      </c>
    </row>
    <row r="7144" spans="1:3" x14ac:dyDescent="0.3">
      <c r="A7144">
        <v>353.06</v>
      </c>
      <c r="B7144">
        <v>-1.22407</v>
      </c>
      <c r="C7144">
        <v>-1.50146</v>
      </c>
    </row>
    <row r="7145" spans="1:3" x14ac:dyDescent="0.3">
      <c r="A7145">
        <v>353.10899999999998</v>
      </c>
      <c r="B7145">
        <v>-1.1702900000000001</v>
      </c>
      <c r="C7145">
        <v>-1.00345</v>
      </c>
    </row>
    <row r="7146" spans="1:3" x14ac:dyDescent="0.3">
      <c r="A7146">
        <v>353.15899999999999</v>
      </c>
      <c r="B7146">
        <v>-1.1468799999999999</v>
      </c>
      <c r="C7146">
        <v>-0.56131799999999998</v>
      </c>
    </row>
    <row r="7147" spans="1:3" x14ac:dyDescent="0.3">
      <c r="A7147">
        <v>353.20800000000003</v>
      </c>
      <c r="B7147">
        <v>-1.14368</v>
      </c>
      <c r="C7147">
        <v>-0.208758</v>
      </c>
    </row>
    <row r="7148" spans="1:3" x14ac:dyDescent="0.3">
      <c r="A7148">
        <v>353.25799999999998</v>
      </c>
      <c r="B7148">
        <v>-1.1392199999999999</v>
      </c>
      <c r="C7148" s="1">
        <v>-6.7629500000000002E-3</v>
      </c>
    </row>
    <row r="7149" spans="1:3" x14ac:dyDescent="0.3">
      <c r="A7149">
        <v>353.30700000000002</v>
      </c>
      <c r="B7149">
        <v>-1.1293599999999999</v>
      </c>
      <c r="C7149">
        <v>-4.9800999999999998E-2</v>
      </c>
    </row>
    <row r="7150" spans="1:3" x14ac:dyDescent="0.3">
      <c r="A7150">
        <v>353.35700000000003</v>
      </c>
      <c r="B7150">
        <v>-1.1349800000000001</v>
      </c>
      <c r="C7150">
        <v>-0.353773</v>
      </c>
    </row>
    <row r="7151" spans="1:3" x14ac:dyDescent="0.3">
      <c r="A7151">
        <v>353.40600000000001</v>
      </c>
      <c r="B7151">
        <v>-1.11548</v>
      </c>
      <c r="C7151">
        <v>-0.73048100000000005</v>
      </c>
    </row>
    <row r="7152" spans="1:3" x14ac:dyDescent="0.3">
      <c r="A7152">
        <v>353.45600000000002</v>
      </c>
      <c r="B7152">
        <v>-0.99166200000000004</v>
      </c>
      <c r="C7152">
        <v>-0.90974200000000005</v>
      </c>
    </row>
    <row r="7153" spans="1:3" x14ac:dyDescent="0.3">
      <c r="A7153">
        <v>353.505</v>
      </c>
      <c r="B7153">
        <v>-0.77849199999999996</v>
      </c>
      <c r="C7153">
        <v>-0.80244899999999997</v>
      </c>
    </row>
    <row r="7154" spans="1:3" x14ac:dyDescent="0.3">
      <c r="A7154">
        <v>353.55399999999997</v>
      </c>
      <c r="B7154">
        <v>-0.56703800000000004</v>
      </c>
      <c r="C7154">
        <v>-0.60476600000000003</v>
      </c>
    </row>
    <row r="7155" spans="1:3" x14ac:dyDescent="0.3">
      <c r="A7155">
        <v>353.60399999999998</v>
      </c>
      <c r="B7155">
        <v>-0.41996299999999998</v>
      </c>
      <c r="C7155">
        <v>-0.6411</v>
      </c>
    </row>
    <row r="7156" spans="1:3" x14ac:dyDescent="0.3">
      <c r="A7156">
        <v>353.65300000000002</v>
      </c>
      <c r="B7156">
        <v>-0.33877800000000002</v>
      </c>
      <c r="C7156">
        <v>-1.0156099999999999</v>
      </c>
    </row>
    <row r="7157" spans="1:3" x14ac:dyDescent="0.3">
      <c r="A7157">
        <v>353.70299999999997</v>
      </c>
      <c r="B7157">
        <v>-0.24915999999999999</v>
      </c>
      <c r="C7157">
        <v>-1.4517899999999999</v>
      </c>
    </row>
    <row r="7158" spans="1:3" x14ac:dyDescent="0.3">
      <c r="A7158">
        <v>353.75200000000001</v>
      </c>
      <c r="B7158">
        <v>-8.5375400000000004E-2</v>
      </c>
      <c r="C7158">
        <v>-1.57481</v>
      </c>
    </row>
    <row r="7159" spans="1:3" x14ac:dyDescent="0.3">
      <c r="A7159">
        <v>353.80200000000002</v>
      </c>
      <c r="B7159">
        <v>7.6492199999999996E-2</v>
      </c>
      <c r="C7159">
        <v>-1.31342</v>
      </c>
    </row>
    <row r="7160" spans="1:3" x14ac:dyDescent="0.3">
      <c r="A7160">
        <v>353.851</v>
      </c>
      <c r="B7160">
        <v>9.7427899999999998E-2</v>
      </c>
      <c r="C7160">
        <v>-0.96270199999999995</v>
      </c>
    </row>
    <row r="7161" spans="1:3" x14ac:dyDescent="0.3">
      <c r="A7161">
        <v>353.90100000000001</v>
      </c>
      <c r="B7161">
        <v>-7.2163599999999994E-2</v>
      </c>
      <c r="C7161">
        <v>-0.87964399999999998</v>
      </c>
    </row>
    <row r="7162" spans="1:3" x14ac:dyDescent="0.3">
      <c r="A7162">
        <v>353.95</v>
      </c>
      <c r="B7162">
        <v>-0.35678399999999999</v>
      </c>
      <c r="C7162">
        <v>-1.1490499999999999</v>
      </c>
    </row>
    <row r="7163" spans="1:3" x14ac:dyDescent="0.3">
      <c r="A7163">
        <v>354</v>
      </c>
      <c r="B7163">
        <v>-0.58233500000000005</v>
      </c>
      <c r="C7163">
        <v>-1.5085</v>
      </c>
    </row>
    <row r="7164" spans="1:3" x14ac:dyDescent="0.3">
      <c r="A7164">
        <v>354.04899999999998</v>
      </c>
      <c r="B7164">
        <v>-0.61884700000000004</v>
      </c>
      <c r="C7164">
        <v>-1.58487</v>
      </c>
    </row>
    <row r="7165" spans="1:3" x14ac:dyDescent="0.3">
      <c r="A7165">
        <v>354.09800000000001</v>
      </c>
      <c r="B7165">
        <v>-0.54470099999999999</v>
      </c>
      <c r="C7165">
        <v>-1.2153700000000001</v>
      </c>
    </row>
    <row r="7166" spans="1:3" x14ac:dyDescent="0.3">
      <c r="A7166">
        <v>354.14800000000002</v>
      </c>
      <c r="B7166">
        <v>-0.55363300000000004</v>
      </c>
      <c r="C7166">
        <v>-0.55054499999999995</v>
      </c>
    </row>
    <row r="7167" spans="1:3" x14ac:dyDescent="0.3">
      <c r="A7167">
        <v>354.197</v>
      </c>
      <c r="B7167">
        <v>-0.71962899999999996</v>
      </c>
      <c r="C7167">
        <v>7.8816999999999998E-2</v>
      </c>
    </row>
    <row r="7168" spans="1:3" x14ac:dyDescent="0.3">
      <c r="A7168">
        <v>354.24700000000001</v>
      </c>
      <c r="B7168">
        <v>-0.93659000000000003</v>
      </c>
      <c r="C7168">
        <v>0.37880200000000003</v>
      </c>
    </row>
    <row r="7169" spans="1:3" x14ac:dyDescent="0.3">
      <c r="A7169">
        <v>354.29599999999999</v>
      </c>
      <c r="B7169">
        <v>-1.0330999999999999</v>
      </c>
      <c r="C7169">
        <v>0.28287200000000001</v>
      </c>
    </row>
    <row r="7170" spans="1:3" x14ac:dyDescent="0.3">
      <c r="A7170">
        <v>354.346</v>
      </c>
      <c r="B7170">
        <v>-0.94095399999999996</v>
      </c>
      <c r="C7170">
        <v>-1.05445E-2</v>
      </c>
    </row>
    <row r="7171" spans="1:3" x14ac:dyDescent="0.3">
      <c r="A7171">
        <v>354.39499999999998</v>
      </c>
      <c r="B7171">
        <v>-0.77276100000000003</v>
      </c>
      <c r="C7171">
        <v>-0.173654</v>
      </c>
    </row>
    <row r="7172" spans="1:3" x14ac:dyDescent="0.3">
      <c r="A7172">
        <v>354.44499999999999</v>
      </c>
      <c r="B7172">
        <v>-0.65673300000000001</v>
      </c>
      <c r="C7172">
        <v>2.5976599999999999E-2</v>
      </c>
    </row>
    <row r="7173" spans="1:3" x14ac:dyDescent="0.3">
      <c r="A7173">
        <v>354.49400000000003</v>
      </c>
      <c r="B7173">
        <v>-0.56025400000000003</v>
      </c>
      <c r="C7173">
        <v>0.51949699999999999</v>
      </c>
    </row>
    <row r="7174" spans="1:3" x14ac:dyDescent="0.3">
      <c r="A7174">
        <v>354.54300000000001</v>
      </c>
      <c r="B7174">
        <v>-0.41822100000000001</v>
      </c>
      <c r="C7174">
        <v>0.95890299999999995</v>
      </c>
    </row>
    <row r="7175" spans="1:3" x14ac:dyDescent="0.3">
      <c r="A7175">
        <v>354.59300000000002</v>
      </c>
      <c r="B7175">
        <v>-0.28206700000000001</v>
      </c>
      <c r="C7175">
        <v>1.0118</v>
      </c>
    </row>
    <row r="7176" spans="1:3" x14ac:dyDescent="0.3">
      <c r="A7176">
        <v>354.642</v>
      </c>
      <c r="B7176">
        <v>-0.24411099999999999</v>
      </c>
      <c r="C7176">
        <v>0.64073400000000003</v>
      </c>
    </row>
    <row r="7177" spans="1:3" x14ac:dyDescent="0.3">
      <c r="A7177">
        <v>354.69200000000001</v>
      </c>
      <c r="B7177">
        <v>-0.36047699999999999</v>
      </c>
      <c r="C7177">
        <v>0.13390199999999999</v>
      </c>
    </row>
    <row r="7178" spans="1:3" x14ac:dyDescent="0.3">
      <c r="A7178">
        <v>354.74099999999999</v>
      </c>
      <c r="B7178">
        <v>-0.58487999999999996</v>
      </c>
      <c r="C7178">
        <v>-0.16487399999999999</v>
      </c>
    </row>
    <row r="7179" spans="1:3" x14ac:dyDescent="0.3">
      <c r="A7179">
        <v>354.791</v>
      </c>
      <c r="B7179">
        <v>-0.76099600000000001</v>
      </c>
      <c r="C7179">
        <v>-0.18671499999999999</v>
      </c>
    </row>
    <row r="7180" spans="1:3" x14ac:dyDescent="0.3">
      <c r="A7180">
        <v>354.84</v>
      </c>
      <c r="B7180">
        <v>-0.818886</v>
      </c>
      <c r="C7180">
        <v>-0.144705</v>
      </c>
    </row>
    <row r="7181" spans="1:3" x14ac:dyDescent="0.3">
      <c r="A7181">
        <v>354.89</v>
      </c>
      <c r="B7181">
        <v>-0.85444699999999996</v>
      </c>
      <c r="C7181">
        <v>-0.26147599999999999</v>
      </c>
    </row>
    <row r="7182" spans="1:3" x14ac:dyDescent="0.3">
      <c r="A7182">
        <v>354.93900000000002</v>
      </c>
      <c r="B7182">
        <v>-0.93262500000000004</v>
      </c>
      <c r="C7182">
        <v>-0.536439</v>
      </c>
    </row>
    <row r="7183" spans="1:3" x14ac:dyDescent="0.3">
      <c r="A7183">
        <v>354.988</v>
      </c>
      <c r="B7183">
        <v>-1.0039100000000001</v>
      </c>
      <c r="C7183">
        <v>-0.77388900000000005</v>
      </c>
    </row>
    <row r="7184" spans="1:3" x14ac:dyDescent="0.3">
      <c r="A7184">
        <v>355.03800000000001</v>
      </c>
      <c r="B7184">
        <v>-0.99801200000000001</v>
      </c>
      <c r="C7184">
        <v>-0.82221999999999995</v>
      </c>
    </row>
    <row r="7185" spans="1:3" x14ac:dyDescent="0.3">
      <c r="A7185">
        <v>355.08699999999999</v>
      </c>
      <c r="B7185">
        <v>-0.88132600000000005</v>
      </c>
      <c r="C7185">
        <v>-0.72853400000000001</v>
      </c>
    </row>
    <row r="7186" spans="1:3" x14ac:dyDescent="0.3">
      <c r="A7186">
        <v>355.137</v>
      </c>
      <c r="B7186">
        <v>-0.73180999999999996</v>
      </c>
      <c r="C7186">
        <v>-0.64510900000000004</v>
      </c>
    </row>
    <row r="7187" spans="1:3" x14ac:dyDescent="0.3">
      <c r="A7187">
        <v>355.18599999999998</v>
      </c>
      <c r="B7187">
        <v>-0.69135899999999995</v>
      </c>
      <c r="C7187">
        <v>-0.65323100000000001</v>
      </c>
    </row>
    <row r="7188" spans="1:3" x14ac:dyDescent="0.3">
      <c r="A7188">
        <v>355.23599999999999</v>
      </c>
      <c r="B7188">
        <v>-0.74301399999999995</v>
      </c>
      <c r="C7188">
        <v>-0.73186399999999996</v>
      </c>
    </row>
    <row r="7189" spans="1:3" x14ac:dyDescent="0.3">
      <c r="A7189">
        <v>355.28500000000003</v>
      </c>
      <c r="B7189">
        <v>-0.73862799999999995</v>
      </c>
      <c r="C7189">
        <v>-0.838252</v>
      </c>
    </row>
    <row r="7190" spans="1:3" x14ac:dyDescent="0.3">
      <c r="A7190">
        <v>355.33499999999998</v>
      </c>
      <c r="B7190">
        <v>-0.62846000000000002</v>
      </c>
      <c r="C7190">
        <v>-0.93712399999999996</v>
      </c>
    </row>
    <row r="7191" spans="1:3" x14ac:dyDescent="0.3">
      <c r="A7191">
        <v>355.38400000000001</v>
      </c>
      <c r="B7191">
        <v>-0.50037299999999996</v>
      </c>
      <c r="C7191">
        <v>-0.99285500000000004</v>
      </c>
    </row>
    <row r="7192" spans="1:3" x14ac:dyDescent="0.3">
      <c r="A7192">
        <v>355.43400000000003</v>
      </c>
      <c r="B7192">
        <v>-0.49694899999999997</v>
      </c>
      <c r="C7192">
        <v>-0.97101199999999999</v>
      </c>
    </row>
    <row r="7193" spans="1:3" x14ac:dyDescent="0.3">
      <c r="A7193">
        <v>355.483</v>
      </c>
      <c r="B7193">
        <v>-0.67856700000000003</v>
      </c>
      <c r="C7193">
        <v>-0.85002100000000003</v>
      </c>
    </row>
    <row r="7194" spans="1:3" x14ac:dyDescent="0.3">
      <c r="A7194">
        <v>355.53199999999998</v>
      </c>
      <c r="B7194">
        <v>-0.89044199999999996</v>
      </c>
      <c r="C7194">
        <v>-0.70484899999999995</v>
      </c>
    </row>
    <row r="7195" spans="1:3" x14ac:dyDescent="0.3">
      <c r="A7195">
        <v>355.58199999999999</v>
      </c>
      <c r="B7195">
        <v>-0.93076099999999995</v>
      </c>
      <c r="C7195">
        <v>-0.71622699999999995</v>
      </c>
    </row>
    <row r="7196" spans="1:3" x14ac:dyDescent="0.3">
      <c r="A7196">
        <v>355.63099999999997</v>
      </c>
      <c r="B7196">
        <v>-0.83483099999999999</v>
      </c>
      <c r="C7196">
        <v>-0.99515299999999995</v>
      </c>
    </row>
    <row r="7197" spans="1:3" x14ac:dyDescent="0.3">
      <c r="A7197">
        <v>355.68099999999998</v>
      </c>
      <c r="B7197">
        <v>-0.79284299999999996</v>
      </c>
      <c r="C7197">
        <v>-1.4507300000000001</v>
      </c>
    </row>
    <row r="7198" spans="1:3" x14ac:dyDescent="0.3">
      <c r="A7198">
        <v>355.73</v>
      </c>
      <c r="B7198">
        <v>-0.87535700000000005</v>
      </c>
      <c r="C7198">
        <v>-1.8246199999999999</v>
      </c>
    </row>
    <row r="7199" spans="1:3" x14ac:dyDescent="0.3">
      <c r="A7199">
        <v>355.78</v>
      </c>
      <c r="B7199">
        <v>-0.95685699999999996</v>
      </c>
      <c r="C7199">
        <v>-1.84999</v>
      </c>
    </row>
    <row r="7200" spans="1:3" x14ac:dyDescent="0.3">
      <c r="A7200">
        <v>355.82900000000001</v>
      </c>
      <c r="B7200">
        <v>-0.86580100000000004</v>
      </c>
      <c r="C7200">
        <v>-1.4730700000000001</v>
      </c>
    </row>
    <row r="7201" spans="1:3" x14ac:dyDescent="0.3">
      <c r="A7201">
        <v>355.87900000000002</v>
      </c>
      <c r="B7201">
        <v>-0.61314400000000002</v>
      </c>
      <c r="C7201">
        <v>-0.90821200000000002</v>
      </c>
    </row>
    <row r="7202" spans="1:3" x14ac:dyDescent="0.3">
      <c r="A7202">
        <v>355.928</v>
      </c>
      <c r="B7202">
        <v>-0.43593700000000002</v>
      </c>
      <c r="C7202">
        <v>-0.454372</v>
      </c>
    </row>
    <row r="7203" spans="1:3" x14ac:dyDescent="0.3">
      <c r="A7203">
        <v>355.97699999999998</v>
      </c>
      <c r="B7203">
        <v>-0.52373800000000004</v>
      </c>
      <c r="C7203">
        <v>-0.31868200000000002</v>
      </c>
    </row>
    <row r="7204" spans="1:3" x14ac:dyDescent="0.3">
      <c r="A7204">
        <v>356.02699999999999</v>
      </c>
      <c r="B7204">
        <v>-0.78375300000000003</v>
      </c>
      <c r="C7204">
        <v>-0.54305499999999995</v>
      </c>
    </row>
    <row r="7205" spans="1:3" x14ac:dyDescent="0.3">
      <c r="A7205">
        <v>356.07600000000002</v>
      </c>
      <c r="B7205">
        <v>-0.98554699999999995</v>
      </c>
      <c r="C7205">
        <v>-0.97320600000000002</v>
      </c>
    </row>
    <row r="7206" spans="1:3" x14ac:dyDescent="0.3">
      <c r="A7206">
        <v>356.12599999999998</v>
      </c>
      <c r="B7206">
        <v>-0.99269200000000002</v>
      </c>
      <c r="C7206">
        <v>-1.33066</v>
      </c>
    </row>
    <row r="7207" spans="1:3" x14ac:dyDescent="0.3">
      <c r="A7207">
        <v>356.17500000000001</v>
      </c>
      <c r="B7207">
        <v>-0.84690900000000002</v>
      </c>
      <c r="C7207">
        <v>-1.41723</v>
      </c>
    </row>
    <row r="7208" spans="1:3" x14ac:dyDescent="0.3">
      <c r="A7208">
        <v>356.22500000000002</v>
      </c>
      <c r="B7208">
        <v>-0.736433</v>
      </c>
      <c r="C7208">
        <v>-1.27091</v>
      </c>
    </row>
    <row r="7209" spans="1:3" x14ac:dyDescent="0.3">
      <c r="A7209">
        <v>356.274</v>
      </c>
      <c r="B7209">
        <v>-0.76970400000000005</v>
      </c>
      <c r="C7209">
        <v>-1.1115299999999999</v>
      </c>
    </row>
    <row r="7210" spans="1:3" x14ac:dyDescent="0.3">
      <c r="A7210">
        <v>356.32400000000001</v>
      </c>
      <c r="B7210">
        <v>-0.83141600000000004</v>
      </c>
      <c r="C7210">
        <v>-1.1091899999999999</v>
      </c>
    </row>
    <row r="7211" spans="1:3" x14ac:dyDescent="0.3">
      <c r="A7211">
        <v>356.37299999999999</v>
      </c>
      <c r="B7211">
        <v>-0.79200199999999998</v>
      </c>
      <c r="C7211">
        <v>-1.17018</v>
      </c>
    </row>
    <row r="7212" spans="1:3" x14ac:dyDescent="0.3">
      <c r="A7212">
        <v>356.42200000000003</v>
      </c>
      <c r="B7212">
        <v>-0.67554099999999995</v>
      </c>
      <c r="C7212">
        <v>-1.0059</v>
      </c>
    </row>
    <row r="7213" spans="1:3" x14ac:dyDescent="0.3">
      <c r="A7213">
        <v>356.47199999999998</v>
      </c>
      <c r="B7213">
        <v>-0.55200700000000003</v>
      </c>
      <c r="C7213">
        <v>-0.49635099999999999</v>
      </c>
    </row>
    <row r="7214" spans="1:3" x14ac:dyDescent="0.3">
      <c r="A7214">
        <v>356.52100000000002</v>
      </c>
      <c r="B7214">
        <v>-0.44606000000000001</v>
      </c>
      <c r="C7214">
        <v>6.3372100000000001E-2</v>
      </c>
    </row>
    <row r="7215" spans="1:3" x14ac:dyDescent="0.3">
      <c r="A7215">
        <v>356.57100000000003</v>
      </c>
      <c r="B7215">
        <v>-0.313</v>
      </c>
      <c r="C7215">
        <v>0.19474</v>
      </c>
    </row>
    <row r="7216" spans="1:3" x14ac:dyDescent="0.3">
      <c r="A7216">
        <v>356.62</v>
      </c>
      <c r="B7216">
        <v>-6.4022999999999997E-2</v>
      </c>
      <c r="C7216">
        <v>-0.29176200000000002</v>
      </c>
    </row>
    <row r="7217" spans="1:3" x14ac:dyDescent="0.3">
      <c r="A7217">
        <v>356.67</v>
      </c>
      <c r="B7217">
        <v>0.25783200000000001</v>
      </c>
      <c r="C7217">
        <v>-1.0646899999999999</v>
      </c>
    </row>
    <row r="7218" spans="1:3" x14ac:dyDescent="0.3">
      <c r="A7218">
        <v>356.71899999999999</v>
      </c>
      <c r="B7218">
        <v>0.45833699999999999</v>
      </c>
      <c r="C7218">
        <v>-1.5092399999999999</v>
      </c>
    </row>
    <row r="7219" spans="1:3" x14ac:dyDescent="0.3">
      <c r="A7219">
        <v>356.76900000000001</v>
      </c>
      <c r="B7219">
        <v>0.45889799999999997</v>
      </c>
      <c r="C7219">
        <v>-1.30399</v>
      </c>
    </row>
    <row r="7220" spans="1:3" x14ac:dyDescent="0.3">
      <c r="A7220">
        <v>356.81799999999998</v>
      </c>
      <c r="B7220">
        <v>0.39619799999999999</v>
      </c>
      <c r="C7220">
        <v>-0.73607999999999996</v>
      </c>
    </row>
    <row r="7221" spans="1:3" x14ac:dyDescent="0.3">
      <c r="A7221">
        <v>356.86799999999999</v>
      </c>
      <c r="B7221">
        <v>0.44268400000000002</v>
      </c>
      <c r="C7221">
        <v>-0.35085100000000002</v>
      </c>
    </row>
    <row r="7222" spans="1:3" x14ac:dyDescent="0.3">
      <c r="A7222">
        <v>356.91699999999997</v>
      </c>
      <c r="B7222">
        <v>0.629552</v>
      </c>
      <c r="C7222">
        <v>-0.38141199999999997</v>
      </c>
    </row>
    <row r="7223" spans="1:3" x14ac:dyDescent="0.3">
      <c r="A7223">
        <v>356.96600000000001</v>
      </c>
      <c r="B7223">
        <v>0.78600000000000003</v>
      </c>
      <c r="C7223">
        <v>-0.59001999999999999</v>
      </c>
    </row>
    <row r="7224" spans="1:3" x14ac:dyDescent="0.3">
      <c r="A7224">
        <v>357.01600000000002</v>
      </c>
      <c r="B7224">
        <v>0.70272400000000002</v>
      </c>
      <c r="C7224">
        <v>-0.60302999999999995</v>
      </c>
    </row>
    <row r="7225" spans="1:3" x14ac:dyDescent="0.3">
      <c r="A7225">
        <v>357.065</v>
      </c>
      <c r="B7225">
        <v>0.41753600000000002</v>
      </c>
      <c r="C7225">
        <v>-0.33105499999999999</v>
      </c>
    </row>
    <row r="7226" spans="1:3" x14ac:dyDescent="0.3">
      <c r="A7226">
        <v>357.11500000000001</v>
      </c>
      <c r="B7226">
        <v>0.18199399999999999</v>
      </c>
      <c r="C7226" s="1">
        <v>-2.1545499999999999E-3</v>
      </c>
    </row>
    <row r="7227" spans="1:3" x14ac:dyDescent="0.3">
      <c r="A7227">
        <v>357.16399999999999</v>
      </c>
      <c r="B7227">
        <v>0.15676200000000001</v>
      </c>
      <c r="C7227">
        <v>0.16652700000000001</v>
      </c>
    </row>
    <row r="7228" spans="1:3" x14ac:dyDescent="0.3">
      <c r="A7228">
        <v>357.214</v>
      </c>
      <c r="B7228">
        <v>0.29289799999999999</v>
      </c>
      <c r="C7228">
        <v>0.154278</v>
      </c>
    </row>
    <row r="7229" spans="1:3" x14ac:dyDescent="0.3">
      <c r="A7229">
        <v>357.26299999999998</v>
      </c>
      <c r="B7229">
        <v>0.38702199999999998</v>
      </c>
      <c r="C7229">
        <v>2.9407800000000001E-2</v>
      </c>
    </row>
    <row r="7230" spans="1:3" x14ac:dyDescent="0.3">
      <c r="A7230">
        <v>357.31299999999999</v>
      </c>
      <c r="B7230">
        <v>0.219559</v>
      </c>
      <c r="C7230">
        <v>-0.13446900000000001</v>
      </c>
    </row>
    <row r="7231" spans="1:3" x14ac:dyDescent="0.3">
      <c r="A7231">
        <v>357.36200000000002</v>
      </c>
      <c r="B7231">
        <v>-0.17686199999999999</v>
      </c>
      <c r="C7231">
        <v>-0.233544</v>
      </c>
    </row>
    <row r="7232" spans="1:3" x14ac:dyDescent="0.3">
      <c r="A7232">
        <v>357.411</v>
      </c>
      <c r="B7232">
        <v>-0.53114499999999998</v>
      </c>
      <c r="C7232">
        <v>-0.116868</v>
      </c>
    </row>
    <row r="7233" spans="1:3" x14ac:dyDescent="0.3">
      <c r="A7233">
        <v>357.46100000000001</v>
      </c>
      <c r="B7233">
        <v>-0.69769599999999998</v>
      </c>
      <c r="C7233">
        <v>0.34262599999999999</v>
      </c>
    </row>
    <row r="7234" spans="1:3" x14ac:dyDescent="0.3">
      <c r="A7234">
        <v>357.51</v>
      </c>
      <c r="B7234">
        <v>-0.76858499999999996</v>
      </c>
      <c r="C7234">
        <v>1.0223899999999999</v>
      </c>
    </row>
    <row r="7235" spans="1:3" x14ac:dyDescent="0.3">
      <c r="A7235">
        <v>357.56</v>
      </c>
      <c r="B7235">
        <v>-0.89618799999999998</v>
      </c>
      <c r="C7235">
        <v>1.45655</v>
      </c>
    </row>
    <row r="7236" spans="1:3" x14ac:dyDescent="0.3">
      <c r="A7236">
        <v>357.60899999999998</v>
      </c>
      <c r="B7236">
        <v>-1.14347</v>
      </c>
      <c r="C7236">
        <v>1.2222900000000001</v>
      </c>
    </row>
    <row r="7237" spans="1:3" x14ac:dyDescent="0.3">
      <c r="A7237">
        <v>357.65899999999999</v>
      </c>
      <c r="B7237">
        <v>-1.3970499999999999</v>
      </c>
      <c r="C7237">
        <v>0.41352699999999998</v>
      </c>
    </row>
    <row r="7238" spans="1:3" x14ac:dyDescent="0.3">
      <c r="A7238">
        <v>357.70800000000003</v>
      </c>
      <c r="B7238">
        <v>-1.49715</v>
      </c>
      <c r="C7238">
        <v>-0.38654899999999998</v>
      </c>
    </row>
    <row r="7239" spans="1:3" x14ac:dyDescent="0.3">
      <c r="A7239">
        <v>357.75799999999998</v>
      </c>
      <c r="B7239">
        <v>-1.52105</v>
      </c>
      <c r="C7239">
        <v>-0.58127200000000001</v>
      </c>
    </row>
    <row r="7240" spans="1:3" x14ac:dyDescent="0.3">
      <c r="A7240">
        <v>357.80700000000002</v>
      </c>
      <c r="B7240">
        <v>-1.6914499999999999</v>
      </c>
      <c r="C7240">
        <v>-5.2215400000000002E-2</v>
      </c>
    </row>
    <row r="7241" spans="1:3" x14ac:dyDescent="0.3">
      <c r="A7241">
        <v>357.85599999999999</v>
      </c>
      <c r="B7241">
        <v>-1.99769</v>
      </c>
      <c r="C7241">
        <v>0.69866899999999998</v>
      </c>
    </row>
    <row r="7242" spans="1:3" x14ac:dyDescent="0.3">
      <c r="A7242">
        <v>357.90600000000001</v>
      </c>
      <c r="B7242">
        <v>-2.2183299999999999</v>
      </c>
      <c r="C7242">
        <v>0.92503100000000005</v>
      </c>
    </row>
    <row r="7243" spans="1:3" x14ac:dyDescent="0.3">
      <c r="A7243">
        <v>357.95499999999998</v>
      </c>
      <c r="B7243">
        <v>-2.2368299999999999</v>
      </c>
      <c r="C7243">
        <v>0.30363899999999999</v>
      </c>
    </row>
    <row r="7244" spans="1:3" x14ac:dyDescent="0.3">
      <c r="A7244">
        <v>358.005</v>
      </c>
      <c r="B7244">
        <v>-2.1682800000000002</v>
      </c>
      <c r="C7244">
        <v>-0.76392199999999999</v>
      </c>
    </row>
    <row r="7245" spans="1:3" x14ac:dyDescent="0.3">
      <c r="A7245">
        <v>358.05399999999997</v>
      </c>
      <c r="B7245">
        <v>-2.27868</v>
      </c>
      <c r="C7245">
        <v>-1.5309999999999999</v>
      </c>
    </row>
    <row r="7246" spans="1:3" x14ac:dyDescent="0.3">
      <c r="A7246">
        <v>358.10399999999998</v>
      </c>
      <c r="B7246">
        <v>-2.64819</v>
      </c>
      <c r="C7246">
        <v>-1.5820399999999999</v>
      </c>
    </row>
    <row r="7247" spans="1:3" x14ac:dyDescent="0.3">
      <c r="A7247">
        <v>358.15300000000002</v>
      </c>
      <c r="B7247">
        <v>-2.9566699999999999</v>
      </c>
      <c r="C7247">
        <v>-1.1964300000000001</v>
      </c>
    </row>
    <row r="7248" spans="1:3" x14ac:dyDescent="0.3">
      <c r="A7248">
        <v>358.20299999999997</v>
      </c>
      <c r="B7248">
        <v>-2.9248799999999999</v>
      </c>
      <c r="C7248">
        <v>-1.0028699999999999</v>
      </c>
    </row>
    <row r="7249" spans="1:3" x14ac:dyDescent="0.3">
      <c r="A7249">
        <v>358.25200000000001</v>
      </c>
      <c r="B7249">
        <v>-2.7166399999999999</v>
      </c>
      <c r="C7249">
        <v>-1.2655799999999999</v>
      </c>
    </row>
    <row r="7250" spans="1:3" x14ac:dyDescent="0.3">
      <c r="A7250">
        <v>358.30200000000002</v>
      </c>
      <c r="B7250">
        <v>-2.6032500000000001</v>
      </c>
      <c r="C7250">
        <v>-1.6604300000000001</v>
      </c>
    </row>
    <row r="7251" spans="1:3" x14ac:dyDescent="0.3">
      <c r="A7251">
        <v>358.351</v>
      </c>
      <c r="B7251">
        <v>-2.5462099999999999</v>
      </c>
      <c r="C7251">
        <v>-1.7263299999999999</v>
      </c>
    </row>
    <row r="7252" spans="1:3" x14ac:dyDescent="0.3">
      <c r="A7252">
        <v>358.4</v>
      </c>
      <c r="B7252">
        <v>-2.27739</v>
      </c>
      <c r="C7252">
        <v>-1.34904</v>
      </c>
    </row>
    <row r="7253" spans="1:3" x14ac:dyDescent="0.3">
      <c r="A7253">
        <v>358.45</v>
      </c>
      <c r="B7253">
        <v>-1.6373599999999999</v>
      </c>
      <c r="C7253">
        <v>-0.802041</v>
      </c>
    </row>
    <row r="7254" spans="1:3" x14ac:dyDescent="0.3">
      <c r="A7254">
        <v>358.49900000000002</v>
      </c>
      <c r="B7254">
        <v>-0.81914600000000004</v>
      </c>
      <c r="C7254">
        <v>-0.40788600000000003</v>
      </c>
    </row>
    <row r="7255" spans="1:3" x14ac:dyDescent="0.3">
      <c r="A7255">
        <v>358.54899999999998</v>
      </c>
      <c r="B7255">
        <v>-0.19520699999999999</v>
      </c>
      <c r="C7255">
        <v>-0.19873299999999999</v>
      </c>
    </row>
    <row r="7256" spans="1:3" x14ac:dyDescent="0.3">
      <c r="A7256">
        <v>358.59800000000001</v>
      </c>
      <c r="B7256">
        <v>0.11837</v>
      </c>
      <c r="C7256" s="1">
        <v>-7.2852799999999999E-3</v>
      </c>
    </row>
    <row r="7257" spans="1:3" x14ac:dyDescent="0.3">
      <c r="A7257">
        <v>358.64800000000002</v>
      </c>
      <c r="B7257">
        <v>0.27893499999999999</v>
      </c>
      <c r="C7257">
        <v>0.128779</v>
      </c>
    </row>
    <row r="7258" spans="1:3" x14ac:dyDescent="0.3">
      <c r="A7258">
        <v>358.697</v>
      </c>
      <c r="B7258">
        <v>0.38144</v>
      </c>
      <c r="C7258">
        <v>-7.2186200000000006E-2</v>
      </c>
    </row>
    <row r="7259" spans="1:3" x14ac:dyDescent="0.3">
      <c r="A7259">
        <v>358.74700000000001</v>
      </c>
      <c r="B7259">
        <v>0.41565999999999997</v>
      </c>
      <c r="C7259">
        <v>-0.70941900000000002</v>
      </c>
    </row>
    <row r="7260" spans="1:3" x14ac:dyDescent="0.3">
      <c r="A7260">
        <v>358.79599999999999</v>
      </c>
      <c r="B7260">
        <v>0.40334799999999998</v>
      </c>
      <c r="C7260">
        <v>-1.4280200000000001</v>
      </c>
    </row>
    <row r="7261" spans="1:3" x14ac:dyDescent="0.3">
      <c r="A7261">
        <v>358.84500000000003</v>
      </c>
      <c r="B7261">
        <v>0.40473599999999998</v>
      </c>
      <c r="C7261">
        <v>-1.65228</v>
      </c>
    </row>
    <row r="7262" spans="1:3" x14ac:dyDescent="0.3">
      <c r="A7262">
        <v>358.89499999999998</v>
      </c>
      <c r="B7262">
        <v>0.49123299999999998</v>
      </c>
      <c r="C7262">
        <v>-1.1922900000000001</v>
      </c>
    </row>
    <row r="7263" spans="1:3" x14ac:dyDescent="0.3">
      <c r="A7263">
        <v>358.94400000000002</v>
      </c>
      <c r="B7263">
        <v>0.62144200000000005</v>
      </c>
      <c r="C7263">
        <v>-0.58584000000000003</v>
      </c>
    </row>
    <row r="7264" spans="1:3" x14ac:dyDescent="0.3">
      <c r="A7264">
        <v>358.99400000000003</v>
      </c>
      <c r="B7264">
        <v>0.55805899999999997</v>
      </c>
      <c r="C7264">
        <v>-0.51919999999999999</v>
      </c>
    </row>
    <row r="7265" spans="1:3" x14ac:dyDescent="0.3">
      <c r="A7265">
        <v>359.04300000000001</v>
      </c>
      <c r="B7265">
        <v>0.171822</v>
      </c>
      <c r="C7265">
        <v>-0.95997900000000003</v>
      </c>
    </row>
    <row r="7266" spans="1:3" x14ac:dyDescent="0.3">
      <c r="A7266">
        <v>359.09300000000002</v>
      </c>
      <c r="B7266">
        <v>-0.305948</v>
      </c>
      <c r="C7266">
        <v>-1.2378400000000001</v>
      </c>
    </row>
    <row r="7267" spans="1:3" x14ac:dyDescent="0.3">
      <c r="A7267">
        <v>359.142</v>
      </c>
      <c r="B7267">
        <v>-0.57513599999999998</v>
      </c>
      <c r="C7267">
        <v>-0.90250799999999998</v>
      </c>
    </row>
    <row r="7268" spans="1:3" x14ac:dyDescent="0.3">
      <c r="A7268">
        <v>359.19200000000001</v>
      </c>
      <c r="B7268">
        <v>-0.59849799999999997</v>
      </c>
      <c r="C7268">
        <v>-0.19850799999999999</v>
      </c>
    </row>
    <row r="7269" spans="1:3" x14ac:dyDescent="0.3">
      <c r="A7269">
        <v>359.24099999999999</v>
      </c>
      <c r="B7269">
        <v>-0.62641500000000006</v>
      </c>
      <c r="C7269">
        <v>0.286665</v>
      </c>
    </row>
    <row r="7270" spans="1:3" x14ac:dyDescent="0.3">
      <c r="A7270">
        <v>359.29</v>
      </c>
      <c r="B7270">
        <v>-0.94743999999999995</v>
      </c>
      <c r="C7270">
        <v>0.27680900000000003</v>
      </c>
    </row>
    <row r="7271" spans="1:3" x14ac:dyDescent="0.3">
      <c r="A7271">
        <v>359.34</v>
      </c>
      <c r="B7271">
        <v>-1.45357</v>
      </c>
      <c r="C7271" s="1">
        <v>-7.7097099999999998E-3</v>
      </c>
    </row>
    <row r="7272" spans="1:3" x14ac:dyDescent="0.3">
      <c r="A7272">
        <v>359.38900000000001</v>
      </c>
      <c r="B7272">
        <v>-1.7475400000000001</v>
      </c>
      <c r="C7272">
        <v>-0.26080900000000001</v>
      </c>
    </row>
    <row r="7273" spans="1:3" x14ac:dyDescent="0.3">
      <c r="A7273">
        <v>359.43900000000002</v>
      </c>
      <c r="B7273">
        <v>-1.7744800000000001</v>
      </c>
      <c r="C7273">
        <v>-0.39428299999999999</v>
      </c>
    </row>
    <row r="7274" spans="1:3" x14ac:dyDescent="0.3">
      <c r="A7274">
        <v>359.488</v>
      </c>
      <c r="B7274">
        <v>-1.83002</v>
      </c>
      <c r="C7274">
        <v>-0.39380500000000002</v>
      </c>
    </row>
    <row r="7275" spans="1:3" x14ac:dyDescent="0.3">
      <c r="A7275">
        <v>359.53800000000001</v>
      </c>
      <c r="B7275">
        <v>-2.0112800000000002</v>
      </c>
      <c r="C7275">
        <v>-0.19834099999999999</v>
      </c>
    </row>
    <row r="7276" spans="1:3" x14ac:dyDescent="0.3">
      <c r="A7276">
        <v>359.58699999999999</v>
      </c>
      <c r="B7276">
        <v>-2.1271100000000001</v>
      </c>
      <c r="C7276">
        <v>0.17665400000000001</v>
      </c>
    </row>
    <row r="7277" spans="1:3" x14ac:dyDescent="0.3">
      <c r="A7277">
        <v>359.637</v>
      </c>
      <c r="B7277">
        <v>-1.9940899999999999</v>
      </c>
      <c r="C7277">
        <v>0.50514400000000004</v>
      </c>
    </row>
    <row r="7278" spans="1:3" x14ac:dyDescent="0.3">
      <c r="A7278">
        <v>359.68599999999998</v>
      </c>
      <c r="B7278">
        <v>-1.6143799999999999</v>
      </c>
      <c r="C7278">
        <v>0.41258099999999998</v>
      </c>
    </row>
    <row r="7279" spans="1:3" x14ac:dyDescent="0.3">
      <c r="A7279">
        <v>359.73599999999999</v>
      </c>
      <c r="B7279">
        <v>-1.1849700000000001</v>
      </c>
      <c r="C7279">
        <v>-0.276061</v>
      </c>
    </row>
    <row r="7280" spans="1:3" x14ac:dyDescent="0.3">
      <c r="A7280">
        <v>359.78500000000003</v>
      </c>
      <c r="B7280">
        <v>-0.85451100000000002</v>
      </c>
      <c r="C7280">
        <v>-1.2027099999999999</v>
      </c>
    </row>
    <row r="7281" spans="1:3" x14ac:dyDescent="0.3">
      <c r="A7281">
        <v>359.834</v>
      </c>
      <c r="B7281">
        <v>-0.51029199999999997</v>
      </c>
      <c r="C7281">
        <v>-1.7038800000000001</v>
      </c>
    </row>
    <row r="7282" spans="1:3" x14ac:dyDescent="0.3">
      <c r="A7282">
        <v>359.88400000000001</v>
      </c>
      <c r="B7282">
        <v>-4.1733899999999997E-2</v>
      </c>
      <c r="C7282">
        <v>-1.48651</v>
      </c>
    </row>
    <row r="7283" spans="1:3" x14ac:dyDescent="0.3">
      <c r="A7283">
        <v>359.93299999999999</v>
      </c>
      <c r="B7283">
        <v>0.39524100000000001</v>
      </c>
      <c r="C7283">
        <v>-0.94646300000000005</v>
      </c>
    </row>
    <row r="7284" spans="1:3" x14ac:dyDescent="0.3">
      <c r="A7284">
        <v>359.983</v>
      </c>
      <c r="B7284">
        <v>0.57477999999999996</v>
      </c>
      <c r="C7284">
        <v>-0.78680000000000005</v>
      </c>
    </row>
    <row r="7285" spans="1:3" x14ac:dyDescent="0.3">
      <c r="A7285">
        <v>360.03199999999998</v>
      </c>
      <c r="B7285">
        <v>0.43394500000000003</v>
      </c>
      <c r="C7285">
        <v>-1.28793</v>
      </c>
    </row>
    <row r="7286" spans="1:3" x14ac:dyDescent="0.3">
      <c r="A7286">
        <v>360.08199999999999</v>
      </c>
      <c r="B7286">
        <v>0.142205</v>
      </c>
      <c r="C7286">
        <v>-1.9349000000000001</v>
      </c>
    </row>
    <row r="7287" spans="1:3" x14ac:dyDescent="0.3">
      <c r="A7287">
        <v>360.13099999999997</v>
      </c>
      <c r="B7287">
        <v>4.4252100000000003E-2</v>
      </c>
      <c r="C7287">
        <v>-1.95492</v>
      </c>
    </row>
    <row r="7288" spans="1:3" x14ac:dyDescent="0.3">
      <c r="A7288">
        <v>360.18099999999998</v>
      </c>
      <c r="B7288">
        <v>0.31406600000000001</v>
      </c>
      <c r="C7288">
        <v>-1.21916</v>
      </c>
    </row>
    <row r="7289" spans="1:3" x14ac:dyDescent="0.3">
      <c r="A7289">
        <v>360.23</v>
      </c>
      <c r="B7289">
        <v>0.68586000000000003</v>
      </c>
      <c r="C7289">
        <v>-0.42155900000000002</v>
      </c>
    </row>
    <row r="7290" spans="1:3" x14ac:dyDescent="0.3">
      <c r="A7290">
        <v>360.279</v>
      </c>
      <c r="B7290">
        <v>0.74682300000000001</v>
      </c>
      <c r="C7290">
        <v>-0.337895</v>
      </c>
    </row>
    <row r="7291" spans="1:3" x14ac:dyDescent="0.3">
      <c r="A7291">
        <v>360.32900000000001</v>
      </c>
      <c r="B7291">
        <v>0.38138100000000003</v>
      </c>
      <c r="C7291">
        <v>-1.0403</v>
      </c>
    </row>
    <row r="7292" spans="1:3" x14ac:dyDescent="0.3">
      <c r="A7292">
        <v>360.37799999999999</v>
      </c>
      <c r="B7292">
        <v>-0.16687399999999999</v>
      </c>
      <c r="C7292">
        <v>-1.88889</v>
      </c>
    </row>
    <row r="7293" spans="1:3" x14ac:dyDescent="0.3">
      <c r="A7293">
        <v>360.428</v>
      </c>
      <c r="B7293">
        <v>-0.50723200000000002</v>
      </c>
      <c r="C7293">
        <v>-2.2131599999999998</v>
      </c>
    </row>
    <row r="7294" spans="1:3" x14ac:dyDescent="0.3">
      <c r="A7294">
        <v>360.47699999999998</v>
      </c>
      <c r="B7294">
        <v>-0.4844</v>
      </c>
      <c r="C7294">
        <v>-1.93425</v>
      </c>
    </row>
    <row r="7295" spans="1:3" x14ac:dyDescent="0.3">
      <c r="A7295">
        <v>360.52699999999999</v>
      </c>
      <c r="B7295">
        <v>-0.38258799999999998</v>
      </c>
      <c r="C7295">
        <v>-1.47803</v>
      </c>
    </row>
    <row r="7296" spans="1:3" x14ac:dyDescent="0.3">
      <c r="A7296">
        <v>360.57600000000002</v>
      </c>
      <c r="B7296">
        <v>-0.51750399999999996</v>
      </c>
      <c r="C7296">
        <v>-1.1768700000000001</v>
      </c>
    </row>
    <row r="7297" spans="1:3" x14ac:dyDescent="0.3">
      <c r="A7297">
        <v>360.62599999999998</v>
      </c>
      <c r="B7297">
        <v>-0.83691300000000002</v>
      </c>
      <c r="C7297">
        <v>-0.95848900000000004</v>
      </c>
    </row>
    <row r="7298" spans="1:3" x14ac:dyDescent="0.3">
      <c r="A7298">
        <v>360.67500000000001</v>
      </c>
      <c r="B7298">
        <v>-1.1234900000000001</v>
      </c>
      <c r="C7298">
        <v>-0.59936299999999998</v>
      </c>
    </row>
    <row r="7299" spans="1:3" x14ac:dyDescent="0.3">
      <c r="A7299">
        <v>360.72399999999999</v>
      </c>
      <c r="B7299">
        <v>-1.2699</v>
      </c>
      <c r="C7299">
        <v>-0.119135</v>
      </c>
    </row>
    <row r="7300" spans="1:3" x14ac:dyDescent="0.3">
      <c r="A7300">
        <v>360.774</v>
      </c>
      <c r="B7300">
        <v>-1.27888</v>
      </c>
      <c r="C7300">
        <v>0.134238</v>
      </c>
    </row>
    <row r="7301" spans="1:3" x14ac:dyDescent="0.3">
      <c r="A7301">
        <v>360.82299999999998</v>
      </c>
      <c r="B7301">
        <v>-1.21933</v>
      </c>
      <c r="C7301">
        <v>-0.14588000000000001</v>
      </c>
    </row>
    <row r="7302" spans="1:3" x14ac:dyDescent="0.3">
      <c r="A7302">
        <v>360.87299999999999</v>
      </c>
      <c r="B7302">
        <v>-1.1430199999999999</v>
      </c>
      <c r="C7302">
        <v>-0.791794</v>
      </c>
    </row>
    <row r="7303" spans="1:3" x14ac:dyDescent="0.3">
      <c r="A7303">
        <v>360.92200000000003</v>
      </c>
      <c r="B7303">
        <v>-1.0416700000000001</v>
      </c>
      <c r="C7303">
        <v>-1.2641199999999999</v>
      </c>
    </row>
    <row r="7304" spans="1:3" x14ac:dyDescent="0.3">
      <c r="A7304">
        <v>360.97199999999998</v>
      </c>
      <c r="B7304">
        <v>-1.00834</v>
      </c>
      <c r="C7304">
        <v>-1.21699</v>
      </c>
    </row>
    <row r="7305" spans="1:3" x14ac:dyDescent="0.3">
      <c r="A7305">
        <v>361.02100000000002</v>
      </c>
      <c r="B7305">
        <v>-1.20442</v>
      </c>
      <c r="C7305">
        <v>-0.86930799999999997</v>
      </c>
    </row>
    <row r="7306" spans="1:3" x14ac:dyDescent="0.3">
      <c r="A7306">
        <v>361.07100000000003</v>
      </c>
      <c r="B7306">
        <v>-1.54491</v>
      </c>
      <c r="C7306">
        <v>-0.74376299999999995</v>
      </c>
    </row>
    <row r="7307" spans="1:3" x14ac:dyDescent="0.3">
      <c r="A7307">
        <v>361.12</v>
      </c>
      <c r="B7307">
        <v>-1.7784</v>
      </c>
      <c r="C7307">
        <v>-0.98818700000000004</v>
      </c>
    </row>
    <row r="7308" spans="1:3" x14ac:dyDescent="0.3">
      <c r="A7308">
        <v>361.17</v>
      </c>
      <c r="B7308">
        <v>-1.81901</v>
      </c>
      <c r="C7308">
        <v>-1.1047899999999999</v>
      </c>
    </row>
    <row r="7309" spans="1:3" x14ac:dyDescent="0.3">
      <c r="A7309">
        <v>361.21899999999999</v>
      </c>
      <c r="B7309">
        <v>-1.75651</v>
      </c>
      <c r="C7309">
        <v>-0.57664000000000004</v>
      </c>
    </row>
    <row r="7310" spans="1:3" x14ac:dyDescent="0.3">
      <c r="A7310">
        <v>361.26799999999997</v>
      </c>
      <c r="B7310">
        <v>-1.7621599999999999</v>
      </c>
      <c r="C7310">
        <v>0.396984</v>
      </c>
    </row>
    <row r="7311" spans="1:3" x14ac:dyDescent="0.3">
      <c r="A7311">
        <v>361.31799999999998</v>
      </c>
      <c r="B7311">
        <v>-1.9371700000000001</v>
      </c>
      <c r="C7311">
        <v>1.0668500000000001</v>
      </c>
    </row>
    <row r="7312" spans="1:3" x14ac:dyDescent="0.3">
      <c r="A7312">
        <v>361.36700000000002</v>
      </c>
      <c r="B7312">
        <v>-2.0974400000000002</v>
      </c>
      <c r="C7312">
        <v>0.92719499999999999</v>
      </c>
    </row>
    <row r="7313" spans="1:3" x14ac:dyDescent="0.3">
      <c r="A7313">
        <v>361.41699999999997</v>
      </c>
      <c r="B7313">
        <v>-2.00874</v>
      </c>
      <c r="C7313">
        <v>0.181225</v>
      </c>
    </row>
    <row r="7314" spans="1:3" x14ac:dyDescent="0.3">
      <c r="A7314">
        <v>361.46600000000001</v>
      </c>
      <c r="B7314">
        <v>-1.7363500000000001</v>
      </c>
      <c r="C7314">
        <v>-0.50473900000000005</v>
      </c>
    </row>
    <row r="7315" spans="1:3" x14ac:dyDescent="0.3">
      <c r="A7315">
        <v>361.51600000000002</v>
      </c>
      <c r="B7315">
        <v>-1.44221</v>
      </c>
      <c r="C7315">
        <v>-0.63155099999999997</v>
      </c>
    </row>
    <row r="7316" spans="1:3" x14ac:dyDescent="0.3">
      <c r="A7316">
        <v>361.565</v>
      </c>
      <c r="B7316">
        <v>-1.1577</v>
      </c>
      <c r="C7316">
        <v>-0.25104100000000001</v>
      </c>
    </row>
    <row r="7317" spans="1:3" x14ac:dyDescent="0.3">
      <c r="A7317">
        <v>361.61500000000001</v>
      </c>
      <c r="B7317">
        <v>-0.88080499999999995</v>
      </c>
      <c r="C7317">
        <v>0.24035599999999999</v>
      </c>
    </row>
    <row r="7318" spans="1:3" x14ac:dyDescent="0.3">
      <c r="A7318">
        <v>361.66399999999999</v>
      </c>
      <c r="B7318">
        <v>-0.595414</v>
      </c>
      <c r="C7318">
        <v>0.56189199999999995</v>
      </c>
    </row>
    <row r="7319" spans="1:3" x14ac:dyDescent="0.3">
      <c r="A7319">
        <v>361.71300000000002</v>
      </c>
      <c r="B7319">
        <v>-0.32070700000000002</v>
      </c>
      <c r="C7319">
        <v>0.71720499999999998</v>
      </c>
    </row>
    <row r="7320" spans="1:3" x14ac:dyDescent="0.3">
      <c r="A7320">
        <v>361.76299999999998</v>
      </c>
      <c r="B7320">
        <v>-0.18835499999999999</v>
      </c>
      <c r="C7320">
        <v>0.80634099999999997</v>
      </c>
    </row>
    <row r="7321" spans="1:3" x14ac:dyDescent="0.3">
      <c r="A7321">
        <v>361.81200000000001</v>
      </c>
      <c r="B7321">
        <v>-0.21076900000000001</v>
      </c>
      <c r="C7321">
        <v>0.80968700000000005</v>
      </c>
    </row>
    <row r="7322" spans="1:3" x14ac:dyDescent="0.3">
      <c r="A7322">
        <v>361.86200000000002</v>
      </c>
      <c r="B7322">
        <v>-0.22217200000000001</v>
      </c>
      <c r="C7322">
        <v>0.58907200000000004</v>
      </c>
    </row>
    <row r="7323" spans="1:3" x14ac:dyDescent="0.3">
      <c r="A7323">
        <v>361.911</v>
      </c>
      <c r="B7323">
        <v>-0.198127</v>
      </c>
      <c r="C7323">
        <v>0.10334500000000001</v>
      </c>
    </row>
    <row r="7324" spans="1:3" x14ac:dyDescent="0.3">
      <c r="A7324">
        <v>361.96100000000001</v>
      </c>
      <c r="B7324">
        <v>-0.25048100000000001</v>
      </c>
      <c r="C7324">
        <v>-0.43318200000000001</v>
      </c>
    </row>
    <row r="7325" spans="1:3" x14ac:dyDescent="0.3">
      <c r="A7325">
        <v>362.01</v>
      </c>
      <c r="B7325">
        <v>-0.39359499999999997</v>
      </c>
      <c r="C7325">
        <v>-0.70077100000000003</v>
      </c>
    </row>
    <row r="7326" spans="1:3" x14ac:dyDescent="0.3">
      <c r="A7326">
        <v>362.06</v>
      </c>
      <c r="B7326">
        <v>-0.57087299999999996</v>
      </c>
      <c r="C7326">
        <v>-0.56949899999999998</v>
      </c>
    </row>
    <row r="7327" spans="1:3" x14ac:dyDescent="0.3">
      <c r="A7327">
        <v>362.10899999999998</v>
      </c>
      <c r="B7327">
        <v>-0.66590199999999999</v>
      </c>
      <c r="C7327">
        <v>-0.250504</v>
      </c>
    </row>
    <row r="7328" spans="1:3" x14ac:dyDescent="0.3">
      <c r="A7328">
        <v>362.15800000000002</v>
      </c>
      <c r="B7328">
        <v>-0.56568499999999999</v>
      </c>
      <c r="C7328">
        <v>-0.137657</v>
      </c>
    </row>
    <row r="7329" spans="1:3" x14ac:dyDescent="0.3">
      <c r="A7329">
        <v>362.20800000000003</v>
      </c>
      <c r="B7329">
        <v>-0.41613499999999998</v>
      </c>
      <c r="C7329">
        <v>-0.39309100000000002</v>
      </c>
    </row>
    <row r="7330" spans="1:3" x14ac:dyDescent="0.3">
      <c r="A7330">
        <v>362.25700000000001</v>
      </c>
      <c r="B7330">
        <v>-0.46190199999999998</v>
      </c>
      <c r="C7330">
        <v>-0.75162600000000002</v>
      </c>
    </row>
    <row r="7331" spans="1:3" x14ac:dyDescent="0.3">
      <c r="A7331">
        <v>362.30700000000002</v>
      </c>
      <c r="B7331">
        <v>-0.64430399999999999</v>
      </c>
      <c r="C7331">
        <v>-0.85334699999999997</v>
      </c>
    </row>
    <row r="7332" spans="1:3" x14ac:dyDescent="0.3">
      <c r="A7332">
        <v>362.35599999999999</v>
      </c>
      <c r="B7332">
        <v>-0.71432600000000002</v>
      </c>
      <c r="C7332">
        <v>-0.69282100000000002</v>
      </c>
    </row>
    <row r="7333" spans="1:3" x14ac:dyDescent="0.3">
      <c r="A7333">
        <v>362.40600000000001</v>
      </c>
      <c r="B7333">
        <v>-0.52879600000000004</v>
      </c>
      <c r="C7333">
        <v>-0.61009199999999997</v>
      </c>
    </row>
    <row r="7334" spans="1:3" x14ac:dyDescent="0.3">
      <c r="A7334">
        <v>362.45499999999998</v>
      </c>
      <c r="B7334">
        <v>-0.11552</v>
      </c>
      <c r="C7334">
        <v>-0.84360299999999999</v>
      </c>
    </row>
    <row r="7335" spans="1:3" x14ac:dyDescent="0.3">
      <c r="A7335">
        <v>362.505</v>
      </c>
      <c r="B7335">
        <v>0.28423799999999999</v>
      </c>
      <c r="C7335">
        <v>-1.21234</v>
      </c>
    </row>
    <row r="7336" spans="1:3" x14ac:dyDescent="0.3">
      <c r="A7336">
        <v>362.55399999999997</v>
      </c>
      <c r="B7336">
        <v>0.38494800000000001</v>
      </c>
      <c r="C7336">
        <v>-1.3439399999999999</v>
      </c>
    </row>
    <row r="7337" spans="1:3" x14ac:dyDescent="0.3">
      <c r="A7337">
        <v>362.60399999999998</v>
      </c>
      <c r="B7337">
        <v>0.20028799999999999</v>
      </c>
      <c r="C7337">
        <v>-1.1664399999999999</v>
      </c>
    </row>
    <row r="7338" spans="1:3" x14ac:dyDescent="0.3">
      <c r="A7338">
        <v>362.65300000000002</v>
      </c>
      <c r="B7338">
        <v>-7.2140399999999993E-2</v>
      </c>
      <c r="C7338">
        <v>-0.98049200000000003</v>
      </c>
    </row>
    <row r="7339" spans="1:3" x14ac:dyDescent="0.3">
      <c r="A7339">
        <v>362.702</v>
      </c>
      <c r="B7339">
        <v>-0.330345</v>
      </c>
      <c r="C7339">
        <v>-1.06836</v>
      </c>
    </row>
    <row r="7340" spans="1:3" x14ac:dyDescent="0.3">
      <c r="A7340">
        <v>362.75200000000001</v>
      </c>
      <c r="B7340">
        <v>-0.50104700000000002</v>
      </c>
      <c r="C7340">
        <v>-1.43137</v>
      </c>
    </row>
    <row r="7341" spans="1:3" x14ac:dyDescent="0.3">
      <c r="A7341">
        <v>362.80099999999999</v>
      </c>
      <c r="B7341">
        <v>-0.591866</v>
      </c>
      <c r="C7341">
        <v>-1.8444199999999999</v>
      </c>
    </row>
    <row r="7342" spans="1:3" x14ac:dyDescent="0.3">
      <c r="A7342">
        <v>362.851</v>
      </c>
      <c r="B7342">
        <v>-0.743425</v>
      </c>
      <c r="C7342">
        <v>-2.06202</v>
      </c>
    </row>
    <row r="7343" spans="1:3" x14ac:dyDescent="0.3">
      <c r="A7343">
        <v>362.9</v>
      </c>
      <c r="B7343">
        <v>-0.93866099999999997</v>
      </c>
      <c r="C7343">
        <v>-2.0176400000000001</v>
      </c>
    </row>
    <row r="7344" spans="1:3" x14ac:dyDescent="0.3">
      <c r="A7344">
        <v>362.95</v>
      </c>
      <c r="B7344">
        <v>-1.0165599999999999</v>
      </c>
      <c r="C7344">
        <v>-1.7750300000000001</v>
      </c>
    </row>
    <row r="7345" spans="1:3" x14ac:dyDescent="0.3">
      <c r="A7345">
        <v>362.99900000000002</v>
      </c>
      <c r="B7345">
        <v>-0.97479099999999996</v>
      </c>
      <c r="C7345">
        <v>-1.3325899999999999</v>
      </c>
    </row>
    <row r="7346" spans="1:3" x14ac:dyDescent="0.3">
      <c r="A7346">
        <v>363.04899999999998</v>
      </c>
      <c r="B7346">
        <v>-0.89932299999999998</v>
      </c>
      <c r="C7346">
        <v>-0.67537800000000003</v>
      </c>
    </row>
    <row r="7347" spans="1:3" x14ac:dyDescent="0.3">
      <c r="A7347">
        <v>363.09800000000001</v>
      </c>
      <c r="B7347">
        <v>-0.84783799999999998</v>
      </c>
      <c r="C7347">
        <v>2.7189899999999999E-2</v>
      </c>
    </row>
    <row r="7348" spans="1:3" x14ac:dyDescent="0.3">
      <c r="A7348">
        <v>363.14699999999999</v>
      </c>
      <c r="B7348">
        <v>-0.89530100000000001</v>
      </c>
      <c r="C7348">
        <v>0.45569199999999999</v>
      </c>
    </row>
    <row r="7349" spans="1:3" x14ac:dyDescent="0.3">
      <c r="A7349">
        <v>363.197</v>
      </c>
      <c r="B7349">
        <v>-0.96292999999999995</v>
      </c>
      <c r="C7349">
        <v>0.38509399999999999</v>
      </c>
    </row>
    <row r="7350" spans="1:3" x14ac:dyDescent="0.3">
      <c r="A7350">
        <v>363.24599999999998</v>
      </c>
      <c r="B7350">
        <v>-0.81967100000000004</v>
      </c>
      <c r="C7350">
        <v>-8.7304000000000007E-2</v>
      </c>
    </row>
    <row r="7351" spans="1:3" x14ac:dyDescent="0.3">
      <c r="A7351">
        <v>363.29599999999999</v>
      </c>
      <c r="B7351">
        <v>-0.43942500000000001</v>
      </c>
      <c r="C7351">
        <v>-0.515096</v>
      </c>
    </row>
    <row r="7352" spans="1:3" x14ac:dyDescent="0.3">
      <c r="A7352">
        <v>363.34500000000003</v>
      </c>
      <c r="B7352">
        <v>-1.5500999999999999E-2</v>
      </c>
      <c r="C7352">
        <v>-0.44807999999999998</v>
      </c>
    </row>
    <row r="7353" spans="1:3" x14ac:dyDescent="0.3">
      <c r="A7353">
        <v>363.39499999999998</v>
      </c>
      <c r="B7353">
        <v>0.25537199999999999</v>
      </c>
      <c r="C7353">
        <v>0.108653</v>
      </c>
    </row>
    <row r="7354" spans="1:3" x14ac:dyDescent="0.3">
      <c r="A7354">
        <v>363.44400000000002</v>
      </c>
      <c r="B7354">
        <v>0.209147</v>
      </c>
      <c r="C7354">
        <v>0.66120199999999996</v>
      </c>
    </row>
    <row r="7355" spans="1:3" x14ac:dyDescent="0.3">
      <c r="A7355">
        <v>363.49400000000003</v>
      </c>
      <c r="B7355">
        <v>-0.108517</v>
      </c>
      <c r="C7355">
        <v>0.65184600000000004</v>
      </c>
    </row>
    <row r="7356" spans="1:3" x14ac:dyDescent="0.3">
      <c r="A7356">
        <v>363.54300000000001</v>
      </c>
      <c r="B7356">
        <v>-0.39996300000000001</v>
      </c>
      <c r="C7356" s="1">
        <v>-9.6191100000000002E-3</v>
      </c>
    </row>
    <row r="7357" spans="1:3" x14ac:dyDescent="0.3">
      <c r="A7357">
        <v>363.59199999999998</v>
      </c>
      <c r="B7357">
        <v>-0.506745</v>
      </c>
      <c r="C7357">
        <v>-0.80191800000000002</v>
      </c>
    </row>
    <row r="7358" spans="1:3" x14ac:dyDescent="0.3">
      <c r="A7358">
        <v>363.642</v>
      </c>
      <c r="B7358">
        <v>-0.52634999999999998</v>
      </c>
      <c r="C7358">
        <v>-1.1594100000000001</v>
      </c>
    </row>
    <row r="7359" spans="1:3" x14ac:dyDescent="0.3">
      <c r="A7359">
        <v>363.69099999999997</v>
      </c>
      <c r="B7359">
        <v>-0.56697399999999998</v>
      </c>
      <c r="C7359">
        <v>-1.1246799999999999</v>
      </c>
    </row>
    <row r="7360" spans="1:3" x14ac:dyDescent="0.3">
      <c r="A7360">
        <v>363.74099999999999</v>
      </c>
      <c r="B7360">
        <v>-0.67956000000000005</v>
      </c>
      <c r="C7360">
        <v>-1.17537</v>
      </c>
    </row>
    <row r="7361" spans="1:3" x14ac:dyDescent="0.3">
      <c r="A7361">
        <v>363.79</v>
      </c>
      <c r="B7361">
        <v>-0.82137800000000005</v>
      </c>
      <c r="C7361">
        <v>-1.51891</v>
      </c>
    </row>
    <row r="7362" spans="1:3" x14ac:dyDescent="0.3">
      <c r="A7362">
        <v>363.84</v>
      </c>
      <c r="B7362">
        <v>-0.86004100000000006</v>
      </c>
      <c r="C7362">
        <v>-1.82169</v>
      </c>
    </row>
    <row r="7363" spans="1:3" x14ac:dyDescent="0.3">
      <c r="A7363">
        <v>363.88900000000001</v>
      </c>
      <c r="B7363">
        <v>-0.82761799999999996</v>
      </c>
      <c r="C7363">
        <v>-1.6056900000000001</v>
      </c>
    </row>
    <row r="7364" spans="1:3" x14ac:dyDescent="0.3">
      <c r="A7364">
        <v>363.93900000000002</v>
      </c>
      <c r="B7364">
        <v>-0.92691800000000002</v>
      </c>
      <c r="C7364">
        <v>-0.84030800000000005</v>
      </c>
    </row>
    <row r="7365" spans="1:3" x14ac:dyDescent="0.3">
      <c r="A7365">
        <v>363.988</v>
      </c>
      <c r="B7365">
        <v>-1.18042</v>
      </c>
      <c r="C7365">
        <v>-6.19508E-2</v>
      </c>
    </row>
    <row r="7366" spans="1:3" x14ac:dyDescent="0.3">
      <c r="A7366">
        <v>364.03800000000001</v>
      </c>
      <c r="B7366">
        <v>-1.3952800000000001</v>
      </c>
      <c r="C7366">
        <v>0.220857</v>
      </c>
    </row>
    <row r="7367" spans="1:3" x14ac:dyDescent="0.3">
      <c r="A7367">
        <v>364.08699999999999</v>
      </c>
      <c r="B7367">
        <v>-1.43197</v>
      </c>
      <c r="C7367">
        <v>6.2819E-2</v>
      </c>
    </row>
    <row r="7368" spans="1:3" x14ac:dyDescent="0.3">
      <c r="A7368">
        <v>364.13600000000002</v>
      </c>
      <c r="B7368">
        <v>-1.32531</v>
      </c>
      <c r="C7368">
        <v>-0.16972599999999999</v>
      </c>
    </row>
    <row r="7369" spans="1:3" x14ac:dyDescent="0.3">
      <c r="A7369">
        <v>364.18599999999998</v>
      </c>
      <c r="B7369">
        <v>-1.28948</v>
      </c>
      <c r="C7369">
        <v>-0.28706799999999999</v>
      </c>
    </row>
    <row r="7370" spans="1:3" x14ac:dyDescent="0.3">
      <c r="A7370">
        <v>364.23500000000001</v>
      </c>
      <c r="B7370">
        <v>-1.49074</v>
      </c>
      <c r="C7370">
        <v>-0.34744599999999998</v>
      </c>
    </row>
    <row r="7371" spans="1:3" x14ac:dyDescent="0.3">
      <c r="A7371">
        <v>364.28500000000003</v>
      </c>
      <c r="B7371">
        <v>-1.7220200000000001</v>
      </c>
      <c r="C7371">
        <v>-0.48702800000000002</v>
      </c>
    </row>
    <row r="7372" spans="1:3" x14ac:dyDescent="0.3">
      <c r="A7372">
        <v>364.334</v>
      </c>
      <c r="B7372">
        <v>-1.6541300000000001</v>
      </c>
      <c r="C7372">
        <v>-0.69682500000000003</v>
      </c>
    </row>
    <row r="7373" spans="1:3" x14ac:dyDescent="0.3">
      <c r="A7373">
        <v>364.38400000000001</v>
      </c>
      <c r="B7373">
        <v>-1.31969</v>
      </c>
      <c r="C7373">
        <v>-0.78024199999999999</v>
      </c>
    </row>
    <row r="7374" spans="1:3" x14ac:dyDescent="0.3">
      <c r="A7374">
        <v>364.43299999999999</v>
      </c>
      <c r="B7374">
        <v>-0.99512299999999998</v>
      </c>
      <c r="C7374">
        <v>-0.67630000000000001</v>
      </c>
    </row>
    <row r="7375" spans="1:3" x14ac:dyDescent="0.3">
      <c r="A7375">
        <v>364.483</v>
      </c>
      <c r="B7375">
        <v>-0.83746100000000001</v>
      </c>
      <c r="C7375">
        <v>-0.61571600000000004</v>
      </c>
    </row>
    <row r="7376" spans="1:3" x14ac:dyDescent="0.3">
      <c r="A7376">
        <v>364.53199999999998</v>
      </c>
      <c r="B7376">
        <v>-0.79356400000000005</v>
      </c>
      <c r="C7376">
        <v>-0.80007300000000003</v>
      </c>
    </row>
    <row r="7377" spans="1:3" x14ac:dyDescent="0.3">
      <c r="A7377">
        <v>364.58100000000002</v>
      </c>
      <c r="B7377">
        <v>-0.66185700000000003</v>
      </c>
      <c r="C7377">
        <v>-1.1517999999999999</v>
      </c>
    </row>
    <row r="7378" spans="1:3" x14ac:dyDescent="0.3">
      <c r="A7378">
        <v>364.63099999999997</v>
      </c>
      <c r="B7378">
        <v>-0.331928</v>
      </c>
      <c r="C7378">
        <v>-1.4065399999999999</v>
      </c>
    </row>
    <row r="7379" spans="1:3" x14ac:dyDescent="0.3">
      <c r="A7379">
        <v>364.68</v>
      </c>
      <c r="B7379">
        <v>3.0735200000000001E-2</v>
      </c>
      <c r="C7379">
        <v>-1.34816</v>
      </c>
    </row>
    <row r="7380" spans="1:3" x14ac:dyDescent="0.3">
      <c r="A7380">
        <v>364.73</v>
      </c>
      <c r="B7380">
        <v>0.244204</v>
      </c>
      <c r="C7380">
        <v>-1.0497799999999999</v>
      </c>
    </row>
    <row r="7381" spans="1:3" x14ac:dyDescent="0.3">
      <c r="A7381">
        <v>364.779</v>
      </c>
      <c r="B7381">
        <v>0.33620699999999998</v>
      </c>
      <c r="C7381">
        <v>-0.78687300000000004</v>
      </c>
    </row>
    <row r="7382" spans="1:3" x14ac:dyDescent="0.3">
      <c r="A7382">
        <v>364.82900000000001</v>
      </c>
      <c r="B7382">
        <v>0.38822299999999998</v>
      </c>
      <c r="C7382">
        <v>-0.64904799999999996</v>
      </c>
    </row>
    <row r="7383" spans="1:3" x14ac:dyDescent="0.3">
      <c r="A7383">
        <v>364.87799999999999</v>
      </c>
      <c r="B7383">
        <v>0.45400400000000002</v>
      </c>
      <c r="C7383">
        <v>-0.51554900000000004</v>
      </c>
    </row>
    <row r="7384" spans="1:3" x14ac:dyDescent="0.3">
      <c r="A7384">
        <v>364.928</v>
      </c>
      <c r="B7384">
        <v>0.56195799999999996</v>
      </c>
      <c r="C7384">
        <v>-0.36522399999999999</v>
      </c>
    </row>
    <row r="7385" spans="1:3" x14ac:dyDescent="0.3">
      <c r="A7385">
        <v>364.97699999999998</v>
      </c>
      <c r="B7385">
        <v>0.61835499999999999</v>
      </c>
      <c r="C7385">
        <v>-0.33030199999999998</v>
      </c>
    </row>
    <row r="7386" spans="1:3" x14ac:dyDescent="0.3">
      <c r="A7386">
        <v>365.02600000000001</v>
      </c>
      <c r="B7386">
        <v>0.53158799999999995</v>
      </c>
      <c r="C7386">
        <v>-0.52146400000000004</v>
      </c>
    </row>
    <row r="7387" spans="1:3" x14ac:dyDescent="0.3">
      <c r="A7387">
        <v>365.07600000000002</v>
      </c>
      <c r="B7387">
        <v>0.36589300000000002</v>
      </c>
      <c r="C7387">
        <v>-0.85517100000000001</v>
      </c>
    </row>
    <row r="7388" spans="1:3" x14ac:dyDescent="0.3">
      <c r="A7388">
        <v>365.125</v>
      </c>
      <c r="B7388">
        <v>0.17280100000000001</v>
      </c>
      <c r="C7388">
        <v>-1.0431600000000001</v>
      </c>
    </row>
    <row r="7389" spans="1:3" x14ac:dyDescent="0.3">
      <c r="A7389">
        <v>365.17500000000001</v>
      </c>
      <c r="B7389">
        <v>-5.6167700000000001E-2</v>
      </c>
      <c r="C7389">
        <v>-0.94143600000000005</v>
      </c>
    </row>
    <row r="7390" spans="1:3" x14ac:dyDescent="0.3">
      <c r="A7390">
        <v>365.22399999999999</v>
      </c>
      <c r="B7390">
        <v>-0.25621100000000002</v>
      </c>
      <c r="C7390">
        <v>-0.79767200000000005</v>
      </c>
    </row>
    <row r="7391" spans="1:3" x14ac:dyDescent="0.3">
      <c r="A7391">
        <v>365.274</v>
      </c>
      <c r="B7391">
        <v>-0.37880399999999997</v>
      </c>
      <c r="C7391">
        <v>-0.87754100000000002</v>
      </c>
    </row>
    <row r="7392" spans="1:3" x14ac:dyDescent="0.3">
      <c r="A7392">
        <v>365.32299999999998</v>
      </c>
      <c r="B7392">
        <v>-0.448044</v>
      </c>
      <c r="C7392">
        <v>-1.07195</v>
      </c>
    </row>
    <row r="7393" spans="1:3" x14ac:dyDescent="0.3">
      <c r="A7393">
        <v>365.37299999999999</v>
      </c>
      <c r="B7393">
        <v>-0.49343900000000002</v>
      </c>
      <c r="C7393">
        <v>-1.0716600000000001</v>
      </c>
    </row>
    <row r="7394" spans="1:3" x14ac:dyDescent="0.3">
      <c r="A7394">
        <v>365.42200000000003</v>
      </c>
      <c r="B7394">
        <v>-0.62160899999999997</v>
      </c>
      <c r="C7394">
        <v>-0.75090999999999997</v>
      </c>
    </row>
    <row r="7395" spans="1:3" x14ac:dyDescent="0.3">
      <c r="A7395">
        <v>365.47199999999998</v>
      </c>
      <c r="B7395">
        <v>-0.91383000000000003</v>
      </c>
      <c r="C7395">
        <v>-0.33650099999999999</v>
      </c>
    </row>
    <row r="7396" spans="1:3" x14ac:dyDescent="0.3">
      <c r="A7396">
        <v>365.52100000000002</v>
      </c>
      <c r="B7396">
        <v>-1.1991099999999999</v>
      </c>
      <c r="C7396">
        <v>-0.22134999999999999</v>
      </c>
    </row>
    <row r="7397" spans="1:3" x14ac:dyDescent="0.3">
      <c r="A7397">
        <v>365.57</v>
      </c>
      <c r="B7397">
        <v>-1.2615499999999999</v>
      </c>
      <c r="C7397">
        <v>-0.53370099999999998</v>
      </c>
    </row>
    <row r="7398" spans="1:3" x14ac:dyDescent="0.3">
      <c r="A7398">
        <v>365.62</v>
      </c>
      <c r="B7398">
        <v>-1.13123</v>
      </c>
      <c r="C7398">
        <v>-0.97900900000000002</v>
      </c>
    </row>
    <row r="7399" spans="1:3" x14ac:dyDescent="0.3">
      <c r="A7399">
        <v>365.66899999999998</v>
      </c>
      <c r="B7399">
        <v>-0.97675800000000002</v>
      </c>
      <c r="C7399">
        <v>-1.19072</v>
      </c>
    </row>
    <row r="7400" spans="1:3" x14ac:dyDescent="0.3">
      <c r="A7400">
        <v>365.71899999999999</v>
      </c>
      <c r="B7400">
        <v>-0.91722800000000004</v>
      </c>
      <c r="C7400">
        <v>-1.0687</v>
      </c>
    </row>
    <row r="7401" spans="1:3" x14ac:dyDescent="0.3">
      <c r="A7401">
        <v>365.76799999999997</v>
      </c>
      <c r="B7401">
        <v>-0.92203400000000002</v>
      </c>
      <c r="C7401">
        <v>-0.80387600000000003</v>
      </c>
    </row>
    <row r="7402" spans="1:3" x14ac:dyDescent="0.3">
      <c r="A7402">
        <v>365.81799999999998</v>
      </c>
      <c r="B7402">
        <v>-0.80992299999999995</v>
      </c>
      <c r="C7402">
        <v>-0.70736399999999999</v>
      </c>
    </row>
    <row r="7403" spans="1:3" x14ac:dyDescent="0.3">
      <c r="A7403">
        <v>365.86700000000002</v>
      </c>
      <c r="B7403">
        <v>-0.502718</v>
      </c>
      <c r="C7403">
        <v>-0.86820600000000003</v>
      </c>
    </row>
    <row r="7404" spans="1:3" x14ac:dyDescent="0.3">
      <c r="A7404">
        <v>365.91699999999997</v>
      </c>
      <c r="B7404">
        <v>-0.18066099999999999</v>
      </c>
      <c r="C7404">
        <v>-1.0219100000000001</v>
      </c>
    </row>
    <row r="7405" spans="1:3" x14ac:dyDescent="0.3">
      <c r="A7405">
        <v>365.96600000000001</v>
      </c>
      <c r="B7405">
        <v>-1.9400500000000001E-2</v>
      </c>
      <c r="C7405">
        <v>-0.91608900000000004</v>
      </c>
    </row>
    <row r="7406" spans="1:3" x14ac:dyDescent="0.3">
      <c r="A7406">
        <v>366.01499999999999</v>
      </c>
      <c r="B7406" s="1">
        <v>-1.9712200000000001E-3</v>
      </c>
      <c r="C7406">
        <v>-0.60092400000000001</v>
      </c>
    </row>
    <row r="7407" spans="1:3" x14ac:dyDescent="0.3">
      <c r="A7407">
        <v>366.065</v>
      </c>
      <c r="B7407">
        <v>-4.0176499999999997E-2</v>
      </c>
      <c r="C7407">
        <v>-0.280669</v>
      </c>
    </row>
    <row r="7408" spans="1:3" x14ac:dyDescent="0.3">
      <c r="A7408">
        <v>366.11399999999998</v>
      </c>
      <c r="B7408">
        <v>-4.1310899999999998E-2</v>
      </c>
      <c r="C7408">
        <v>-0.10532</v>
      </c>
    </row>
    <row r="7409" spans="1:3" x14ac:dyDescent="0.3">
      <c r="A7409">
        <v>366.16399999999999</v>
      </c>
      <c r="B7409">
        <v>4.4269500000000003E-2</v>
      </c>
      <c r="C7409">
        <v>-7.0086599999999999E-2</v>
      </c>
    </row>
    <row r="7410" spans="1:3" x14ac:dyDescent="0.3">
      <c r="A7410">
        <v>366.21300000000002</v>
      </c>
      <c r="B7410">
        <v>0.14329600000000001</v>
      </c>
      <c r="C7410">
        <v>-3.20345E-2</v>
      </c>
    </row>
    <row r="7411" spans="1:3" x14ac:dyDescent="0.3">
      <c r="A7411">
        <v>366.26299999999998</v>
      </c>
      <c r="B7411">
        <v>0.20457700000000001</v>
      </c>
      <c r="C7411">
        <v>7.0577699999999993E-2</v>
      </c>
    </row>
    <row r="7412" spans="1:3" x14ac:dyDescent="0.3">
      <c r="A7412">
        <v>366.31200000000001</v>
      </c>
      <c r="B7412">
        <v>0.28376099999999999</v>
      </c>
      <c r="C7412">
        <v>0.15409700000000001</v>
      </c>
    </row>
    <row r="7413" spans="1:3" x14ac:dyDescent="0.3">
      <c r="A7413">
        <v>366.36200000000002</v>
      </c>
      <c r="B7413">
        <v>0.35788799999999998</v>
      </c>
      <c r="C7413">
        <v>0.224828</v>
      </c>
    </row>
    <row r="7414" spans="1:3" x14ac:dyDescent="0.3">
      <c r="A7414">
        <v>366.411</v>
      </c>
      <c r="B7414">
        <v>0.31224099999999999</v>
      </c>
      <c r="C7414">
        <v>0.400584</v>
      </c>
    </row>
    <row r="7415" spans="1:3" x14ac:dyDescent="0.3">
      <c r="A7415">
        <v>366.46</v>
      </c>
      <c r="B7415">
        <v>8.7473099999999998E-2</v>
      </c>
      <c r="C7415">
        <v>0.67762599999999995</v>
      </c>
    </row>
    <row r="7416" spans="1:3" x14ac:dyDescent="0.3">
      <c r="A7416">
        <v>366.51</v>
      </c>
      <c r="B7416">
        <v>-0.278723</v>
      </c>
      <c r="C7416">
        <v>0.88367700000000005</v>
      </c>
    </row>
    <row r="7417" spans="1:3" x14ac:dyDescent="0.3">
      <c r="A7417">
        <v>366.55900000000003</v>
      </c>
      <c r="B7417">
        <v>-0.61354799999999998</v>
      </c>
      <c r="C7417">
        <v>0.82472599999999996</v>
      </c>
    </row>
    <row r="7418" spans="1:3" x14ac:dyDescent="0.3">
      <c r="A7418">
        <v>366.60899999999998</v>
      </c>
      <c r="B7418">
        <v>-0.71313400000000005</v>
      </c>
      <c r="C7418">
        <v>0.47744999999999999</v>
      </c>
    </row>
    <row r="7419" spans="1:3" x14ac:dyDescent="0.3">
      <c r="A7419">
        <v>366.65800000000002</v>
      </c>
      <c r="B7419">
        <v>-0.64608299999999996</v>
      </c>
      <c r="C7419">
        <v>0.103434</v>
      </c>
    </row>
    <row r="7420" spans="1:3" x14ac:dyDescent="0.3">
      <c r="A7420">
        <v>366.70800000000003</v>
      </c>
      <c r="B7420">
        <v>-0.72669399999999995</v>
      </c>
      <c r="C7420">
        <v>1.7657900000000001E-2</v>
      </c>
    </row>
    <row r="7421" spans="1:3" x14ac:dyDescent="0.3">
      <c r="A7421">
        <v>366.75700000000001</v>
      </c>
      <c r="B7421">
        <v>-1.09206</v>
      </c>
      <c r="C7421">
        <v>0.23580000000000001</v>
      </c>
    </row>
    <row r="7422" spans="1:3" x14ac:dyDescent="0.3">
      <c r="A7422">
        <v>366.80700000000002</v>
      </c>
      <c r="B7422">
        <v>-1.54966</v>
      </c>
      <c r="C7422">
        <v>0.51599700000000004</v>
      </c>
    </row>
    <row r="7423" spans="1:3" x14ac:dyDescent="0.3">
      <c r="A7423">
        <v>366.85599999999999</v>
      </c>
      <c r="B7423">
        <v>-1.81867</v>
      </c>
      <c r="C7423">
        <v>0.60641199999999995</v>
      </c>
    </row>
    <row r="7424" spans="1:3" x14ac:dyDescent="0.3">
      <c r="A7424">
        <v>366.90600000000001</v>
      </c>
      <c r="B7424">
        <v>-1.80189</v>
      </c>
      <c r="C7424">
        <v>0.37620799999999999</v>
      </c>
    </row>
    <row r="7425" spans="1:3" x14ac:dyDescent="0.3">
      <c r="A7425">
        <v>366.95499999999998</v>
      </c>
      <c r="B7425">
        <v>-1.72075</v>
      </c>
      <c r="C7425">
        <v>-6.4130699999999999E-2</v>
      </c>
    </row>
    <row r="7426" spans="1:3" x14ac:dyDescent="0.3">
      <c r="A7426">
        <v>367.00400000000002</v>
      </c>
      <c r="B7426">
        <v>-1.85551</v>
      </c>
      <c r="C7426">
        <v>-0.461532</v>
      </c>
    </row>
    <row r="7427" spans="1:3" x14ac:dyDescent="0.3">
      <c r="A7427">
        <v>367.05399999999997</v>
      </c>
      <c r="B7427">
        <v>-2.1268799999999999</v>
      </c>
      <c r="C7427">
        <v>-0.74216800000000005</v>
      </c>
    </row>
    <row r="7428" spans="1:3" x14ac:dyDescent="0.3">
      <c r="A7428">
        <v>367.10300000000001</v>
      </c>
      <c r="B7428">
        <v>-2.2528700000000002</v>
      </c>
      <c r="C7428">
        <v>-0.97975199999999996</v>
      </c>
    </row>
    <row r="7429" spans="1:3" x14ac:dyDescent="0.3">
      <c r="A7429">
        <v>367.15300000000002</v>
      </c>
      <c r="B7429">
        <v>-2.16648</v>
      </c>
      <c r="C7429">
        <v>-1.18048</v>
      </c>
    </row>
    <row r="7430" spans="1:3" x14ac:dyDescent="0.3">
      <c r="A7430">
        <v>367.202</v>
      </c>
      <c r="B7430">
        <v>-2.00962</v>
      </c>
      <c r="C7430">
        <v>-1.3285800000000001</v>
      </c>
    </row>
    <row r="7431" spans="1:3" x14ac:dyDescent="0.3">
      <c r="A7431">
        <v>367.25200000000001</v>
      </c>
      <c r="B7431">
        <v>-1.9331</v>
      </c>
      <c r="C7431">
        <v>-1.42378</v>
      </c>
    </row>
    <row r="7432" spans="1:3" x14ac:dyDescent="0.3">
      <c r="A7432">
        <v>367.30099999999999</v>
      </c>
      <c r="B7432">
        <v>-1.9374400000000001</v>
      </c>
      <c r="C7432">
        <v>-1.46248</v>
      </c>
    </row>
    <row r="7433" spans="1:3" x14ac:dyDescent="0.3">
      <c r="A7433">
        <v>367.351</v>
      </c>
      <c r="B7433">
        <v>-1.8508100000000001</v>
      </c>
      <c r="C7433">
        <v>-1.5237099999999999</v>
      </c>
    </row>
    <row r="7434" spans="1:3" x14ac:dyDescent="0.3">
      <c r="A7434">
        <v>367.4</v>
      </c>
      <c r="B7434">
        <v>-1.6056999999999999</v>
      </c>
      <c r="C7434">
        <v>-1.6953400000000001</v>
      </c>
    </row>
    <row r="7435" spans="1:3" x14ac:dyDescent="0.3">
      <c r="A7435">
        <v>367.44900000000001</v>
      </c>
      <c r="B7435">
        <v>-1.3866000000000001</v>
      </c>
      <c r="C7435">
        <v>-1.9016599999999999</v>
      </c>
    </row>
    <row r="7436" spans="1:3" x14ac:dyDescent="0.3">
      <c r="A7436">
        <v>367.49900000000002</v>
      </c>
      <c r="B7436">
        <v>-1.33616</v>
      </c>
      <c r="C7436">
        <v>-2.0453399999999999</v>
      </c>
    </row>
    <row r="7437" spans="1:3" x14ac:dyDescent="0.3">
      <c r="A7437">
        <v>367.548</v>
      </c>
      <c r="B7437">
        <v>-1.3521799999999999</v>
      </c>
      <c r="C7437">
        <v>-2.17041</v>
      </c>
    </row>
    <row r="7438" spans="1:3" x14ac:dyDescent="0.3">
      <c r="A7438">
        <v>367.59800000000001</v>
      </c>
      <c r="B7438">
        <v>-1.25362</v>
      </c>
      <c r="C7438">
        <v>-2.34023</v>
      </c>
    </row>
    <row r="7439" spans="1:3" x14ac:dyDescent="0.3">
      <c r="A7439">
        <v>367.64699999999999</v>
      </c>
      <c r="B7439">
        <v>-0.95147000000000004</v>
      </c>
      <c r="C7439">
        <v>-2.5916000000000001</v>
      </c>
    </row>
    <row r="7440" spans="1:3" x14ac:dyDescent="0.3">
      <c r="A7440">
        <v>367.697</v>
      </c>
      <c r="B7440">
        <v>-0.55418599999999996</v>
      </c>
      <c r="C7440">
        <v>-2.8974899999999999</v>
      </c>
    </row>
    <row r="7441" spans="1:3" x14ac:dyDescent="0.3">
      <c r="A7441">
        <v>367.74599999999998</v>
      </c>
      <c r="B7441">
        <v>-0.33308900000000002</v>
      </c>
      <c r="C7441">
        <v>-3.0650900000000001</v>
      </c>
    </row>
    <row r="7442" spans="1:3" x14ac:dyDescent="0.3">
      <c r="A7442">
        <v>367.79599999999999</v>
      </c>
      <c r="B7442">
        <v>-0.38575799999999999</v>
      </c>
      <c r="C7442">
        <v>-2.97173</v>
      </c>
    </row>
    <row r="7443" spans="1:3" x14ac:dyDescent="0.3">
      <c r="A7443">
        <v>367.84500000000003</v>
      </c>
      <c r="B7443">
        <v>-0.50332100000000002</v>
      </c>
      <c r="C7443">
        <v>-2.7581699999999998</v>
      </c>
    </row>
    <row r="7444" spans="1:3" x14ac:dyDescent="0.3">
      <c r="A7444">
        <v>367.89400000000001</v>
      </c>
      <c r="B7444">
        <v>-0.47732000000000002</v>
      </c>
      <c r="C7444">
        <v>-2.5453800000000002</v>
      </c>
    </row>
    <row r="7445" spans="1:3" x14ac:dyDescent="0.3">
      <c r="A7445">
        <v>367.94400000000002</v>
      </c>
      <c r="B7445">
        <v>-0.330619</v>
      </c>
      <c r="C7445">
        <v>-2.2750599999999999</v>
      </c>
    </row>
    <row r="7446" spans="1:3" x14ac:dyDescent="0.3">
      <c r="A7446">
        <v>367.99299999999999</v>
      </c>
      <c r="B7446">
        <v>-0.27015699999999998</v>
      </c>
      <c r="C7446">
        <v>-1.88293</v>
      </c>
    </row>
    <row r="7447" spans="1:3" x14ac:dyDescent="0.3">
      <c r="A7447">
        <v>368.04300000000001</v>
      </c>
      <c r="B7447">
        <v>-0.47339199999999998</v>
      </c>
      <c r="C7447">
        <v>-1.37202</v>
      </c>
    </row>
    <row r="7448" spans="1:3" x14ac:dyDescent="0.3">
      <c r="A7448">
        <v>368.09199999999998</v>
      </c>
      <c r="B7448">
        <v>-0.84977100000000005</v>
      </c>
      <c r="C7448">
        <v>-0.82739499999999999</v>
      </c>
    </row>
    <row r="7449" spans="1:3" x14ac:dyDescent="0.3">
      <c r="A7449">
        <v>368.142</v>
      </c>
      <c r="B7449">
        <v>-1.1168199999999999</v>
      </c>
      <c r="C7449">
        <v>-0.38817400000000002</v>
      </c>
    </row>
    <row r="7450" spans="1:3" x14ac:dyDescent="0.3">
      <c r="A7450">
        <v>368.19099999999997</v>
      </c>
      <c r="B7450">
        <v>-1.1693800000000001</v>
      </c>
      <c r="C7450">
        <v>-6.4689800000000006E-2</v>
      </c>
    </row>
    <row r="7451" spans="1:3" x14ac:dyDescent="0.3">
      <c r="A7451">
        <v>368.24099999999999</v>
      </c>
      <c r="B7451">
        <v>-1.18621</v>
      </c>
      <c r="C7451">
        <v>0.22511300000000001</v>
      </c>
    </row>
    <row r="7452" spans="1:3" x14ac:dyDescent="0.3">
      <c r="A7452">
        <v>368.29</v>
      </c>
      <c r="B7452">
        <v>-1.37416</v>
      </c>
      <c r="C7452">
        <v>0.43096099999999998</v>
      </c>
    </row>
    <row r="7453" spans="1:3" x14ac:dyDescent="0.3">
      <c r="A7453">
        <v>368.34</v>
      </c>
      <c r="B7453">
        <v>-1.7476799999999999</v>
      </c>
      <c r="C7453">
        <v>0.48232399999999997</v>
      </c>
    </row>
    <row r="7454" spans="1:3" x14ac:dyDescent="0.3">
      <c r="A7454">
        <v>368.38900000000001</v>
      </c>
      <c r="B7454">
        <v>-2.1101100000000002</v>
      </c>
      <c r="C7454">
        <v>0.47253000000000001</v>
      </c>
    </row>
    <row r="7455" spans="1:3" x14ac:dyDescent="0.3">
      <c r="A7455">
        <v>368.43799999999999</v>
      </c>
      <c r="B7455">
        <v>-2.2680799999999999</v>
      </c>
      <c r="C7455">
        <v>0.52537100000000003</v>
      </c>
    </row>
    <row r="7456" spans="1:3" x14ac:dyDescent="0.3">
      <c r="A7456">
        <v>368.488</v>
      </c>
      <c r="B7456">
        <v>-2.2562700000000002</v>
      </c>
      <c r="C7456">
        <v>0.66171100000000005</v>
      </c>
    </row>
    <row r="7457" spans="1:3" x14ac:dyDescent="0.3">
      <c r="A7457">
        <v>368.53699999999998</v>
      </c>
      <c r="B7457">
        <v>-2.2461799999999998</v>
      </c>
      <c r="C7457">
        <v>0.75346500000000005</v>
      </c>
    </row>
    <row r="7458" spans="1:3" x14ac:dyDescent="0.3">
      <c r="A7458">
        <v>368.58699999999999</v>
      </c>
      <c r="B7458">
        <v>-2.2902200000000001</v>
      </c>
      <c r="C7458">
        <v>0.54025900000000004</v>
      </c>
    </row>
    <row r="7459" spans="1:3" x14ac:dyDescent="0.3">
      <c r="A7459">
        <v>368.63600000000002</v>
      </c>
      <c r="B7459">
        <v>-2.2844799999999998</v>
      </c>
      <c r="C7459">
        <v>-7.5750300000000007E-2</v>
      </c>
    </row>
    <row r="7460" spans="1:3" x14ac:dyDescent="0.3">
      <c r="A7460">
        <v>368.68599999999998</v>
      </c>
      <c r="B7460">
        <v>-2.1480100000000002</v>
      </c>
      <c r="C7460">
        <v>-0.82480699999999996</v>
      </c>
    </row>
    <row r="7461" spans="1:3" x14ac:dyDescent="0.3">
      <c r="A7461">
        <v>368.73500000000001</v>
      </c>
      <c r="B7461">
        <v>-1.90554</v>
      </c>
      <c r="C7461">
        <v>-1.35877</v>
      </c>
    </row>
    <row r="7462" spans="1:3" x14ac:dyDescent="0.3">
      <c r="A7462">
        <v>368.78500000000003</v>
      </c>
      <c r="B7462">
        <v>-1.6308100000000001</v>
      </c>
      <c r="C7462">
        <v>-1.54718</v>
      </c>
    </row>
    <row r="7463" spans="1:3" x14ac:dyDescent="0.3">
      <c r="A7463">
        <v>368.834</v>
      </c>
      <c r="B7463">
        <v>-1.34494</v>
      </c>
      <c r="C7463">
        <v>-1.4827399999999999</v>
      </c>
    </row>
    <row r="7464" spans="1:3" x14ac:dyDescent="0.3">
      <c r="A7464">
        <v>368.88299999999998</v>
      </c>
      <c r="B7464">
        <v>-0.97464799999999996</v>
      </c>
      <c r="C7464">
        <v>-1.36764</v>
      </c>
    </row>
    <row r="7465" spans="1:3" x14ac:dyDescent="0.3">
      <c r="A7465">
        <v>368.93299999999999</v>
      </c>
      <c r="B7465">
        <v>-0.51686299999999996</v>
      </c>
      <c r="C7465">
        <v>-1.2648600000000001</v>
      </c>
    </row>
    <row r="7466" spans="1:3" x14ac:dyDescent="0.3">
      <c r="A7466">
        <v>368.98200000000003</v>
      </c>
      <c r="B7466">
        <v>-0.14000099999999999</v>
      </c>
      <c r="C7466">
        <v>-1.08586</v>
      </c>
    </row>
    <row r="7467" spans="1:3" x14ac:dyDescent="0.3">
      <c r="A7467">
        <v>369.03199999999998</v>
      </c>
      <c r="B7467">
        <v>3.9980099999999998E-2</v>
      </c>
      <c r="C7467">
        <v>-0.93081000000000003</v>
      </c>
    </row>
    <row r="7468" spans="1:3" x14ac:dyDescent="0.3">
      <c r="A7468">
        <v>369.08100000000002</v>
      </c>
      <c r="B7468">
        <v>0.13030600000000001</v>
      </c>
      <c r="C7468">
        <v>-1.0150600000000001</v>
      </c>
    </row>
    <row r="7469" spans="1:3" x14ac:dyDescent="0.3">
      <c r="A7469">
        <v>369.13099999999997</v>
      </c>
      <c r="B7469">
        <v>0.33169199999999999</v>
      </c>
      <c r="C7469">
        <v>-1.2636099999999999</v>
      </c>
    </row>
    <row r="7470" spans="1:3" x14ac:dyDescent="0.3">
      <c r="A7470">
        <v>369.18</v>
      </c>
      <c r="B7470">
        <v>0.73331100000000005</v>
      </c>
      <c r="C7470">
        <v>-1.43055</v>
      </c>
    </row>
    <row r="7471" spans="1:3" x14ac:dyDescent="0.3">
      <c r="A7471">
        <v>369.23</v>
      </c>
      <c r="B7471">
        <v>1.17147</v>
      </c>
      <c r="C7471">
        <v>-1.45943</v>
      </c>
    </row>
    <row r="7472" spans="1:3" x14ac:dyDescent="0.3">
      <c r="A7472">
        <v>369.279</v>
      </c>
      <c r="B7472">
        <v>1.3152299999999999</v>
      </c>
      <c r="C7472">
        <v>-1.45014</v>
      </c>
    </row>
    <row r="7473" spans="1:3" x14ac:dyDescent="0.3">
      <c r="A7473">
        <v>369.32799999999997</v>
      </c>
      <c r="B7473">
        <v>1.0478099999999999</v>
      </c>
      <c r="C7473">
        <v>-1.48638</v>
      </c>
    </row>
    <row r="7474" spans="1:3" x14ac:dyDescent="0.3">
      <c r="A7474">
        <v>369.37799999999999</v>
      </c>
      <c r="B7474">
        <v>0.64148799999999995</v>
      </c>
      <c r="C7474">
        <v>-1.5023599999999999</v>
      </c>
    </row>
    <row r="7475" spans="1:3" x14ac:dyDescent="0.3">
      <c r="A7475">
        <v>369.42700000000002</v>
      </c>
      <c r="B7475">
        <v>0.44712400000000002</v>
      </c>
      <c r="C7475">
        <v>-1.22627</v>
      </c>
    </row>
    <row r="7476" spans="1:3" x14ac:dyDescent="0.3">
      <c r="A7476">
        <v>369.47699999999998</v>
      </c>
      <c r="B7476">
        <v>0.553485</v>
      </c>
      <c r="C7476">
        <v>-0.51002700000000001</v>
      </c>
    </row>
    <row r="7477" spans="1:3" x14ac:dyDescent="0.3">
      <c r="A7477">
        <v>369.52600000000001</v>
      </c>
      <c r="B7477">
        <v>0.72131900000000004</v>
      </c>
      <c r="C7477">
        <v>0.34449999999999997</v>
      </c>
    </row>
    <row r="7478" spans="1:3" x14ac:dyDescent="0.3">
      <c r="A7478">
        <v>369.57600000000002</v>
      </c>
      <c r="B7478">
        <v>0.60255300000000001</v>
      </c>
      <c r="C7478">
        <v>0.85325099999999998</v>
      </c>
    </row>
    <row r="7479" spans="1:3" x14ac:dyDescent="0.3">
      <c r="A7479">
        <v>369.625</v>
      </c>
      <c r="B7479">
        <v>0.14918200000000001</v>
      </c>
      <c r="C7479">
        <v>0.75646199999999997</v>
      </c>
    </row>
    <row r="7480" spans="1:3" x14ac:dyDescent="0.3">
      <c r="A7480">
        <v>369.67500000000001</v>
      </c>
      <c r="B7480">
        <v>-0.30787500000000001</v>
      </c>
      <c r="C7480">
        <v>0.160441</v>
      </c>
    </row>
    <row r="7481" spans="1:3" x14ac:dyDescent="0.3">
      <c r="A7481">
        <v>369.72399999999999</v>
      </c>
      <c r="B7481">
        <v>-0.49865999999999999</v>
      </c>
      <c r="C7481">
        <v>-0.45440999999999998</v>
      </c>
    </row>
    <row r="7482" spans="1:3" x14ac:dyDescent="0.3">
      <c r="A7482">
        <v>369.774</v>
      </c>
      <c r="B7482">
        <v>-0.49653000000000003</v>
      </c>
      <c r="C7482">
        <v>-0.53915500000000005</v>
      </c>
    </row>
    <row r="7483" spans="1:3" x14ac:dyDescent="0.3">
      <c r="A7483">
        <v>369.82299999999998</v>
      </c>
      <c r="B7483">
        <v>-0.54638299999999995</v>
      </c>
      <c r="C7483">
        <v>2.5213099999999999E-2</v>
      </c>
    </row>
    <row r="7484" spans="1:3" x14ac:dyDescent="0.3">
      <c r="A7484">
        <v>369.87200000000001</v>
      </c>
      <c r="B7484">
        <v>-0.77597099999999997</v>
      </c>
      <c r="C7484">
        <v>0.85654200000000003</v>
      </c>
    </row>
    <row r="7485" spans="1:3" x14ac:dyDescent="0.3">
      <c r="A7485">
        <v>369.92200000000003</v>
      </c>
      <c r="B7485">
        <v>-1.0386299999999999</v>
      </c>
      <c r="C7485">
        <v>1.38476</v>
      </c>
    </row>
    <row r="7486" spans="1:3" x14ac:dyDescent="0.3">
      <c r="A7486">
        <v>369.971</v>
      </c>
      <c r="B7486">
        <v>-1.1009100000000001</v>
      </c>
      <c r="C7486">
        <v>1.1700999999999999</v>
      </c>
    </row>
    <row r="7487" spans="1:3" x14ac:dyDescent="0.3">
      <c r="A7487">
        <v>370.02100000000002</v>
      </c>
      <c r="B7487">
        <v>-0.98098799999999997</v>
      </c>
      <c r="C7487">
        <v>0.28232499999999999</v>
      </c>
    </row>
    <row r="7488" spans="1:3" x14ac:dyDescent="0.3">
      <c r="A7488">
        <v>370.07</v>
      </c>
      <c r="B7488">
        <v>-0.88163000000000002</v>
      </c>
      <c r="C7488">
        <v>-0.65628399999999998</v>
      </c>
    </row>
    <row r="7489" spans="1:3" x14ac:dyDescent="0.3">
      <c r="A7489">
        <v>370.12</v>
      </c>
      <c r="B7489">
        <v>-0.85425300000000004</v>
      </c>
      <c r="C7489">
        <v>-1.08456</v>
      </c>
    </row>
    <row r="7490" spans="1:3" x14ac:dyDescent="0.3">
      <c r="A7490">
        <v>370.16899999999998</v>
      </c>
      <c r="B7490">
        <v>-0.756274</v>
      </c>
      <c r="C7490">
        <v>-0.97360800000000003</v>
      </c>
    </row>
    <row r="7491" spans="1:3" x14ac:dyDescent="0.3">
      <c r="A7491">
        <v>370.21899999999999</v>
      </c>
      <c r="B7491">
        <v>-0.471495</v>
      </c>
      <c r="C7491">
        <v>-0.71696899999999997</v>
      </c>
    </row>
    <row r="7492" spans="1:3" x14ac:dyDescent="0.3">
      <c r="A7492">
        <v>370.26799999999997</v>
      </c>
      <c r="B7492">
        <v>-7.8620200000000001E-2</v>
      </c>
      <c r="C7492">
        <v>-0.80296400000000001</v>
      </c>
    </row>
    <row r="7493" spans="1:3" x14ac:dyDescent="0.3">
      <c r="A7493">
        <v>370.31700000000001</v>
      </c>
      <c r="B7493">
        <v>0.17258499999999999</v>
      </c>
      <c r="C7493">
        <v>-1.3835500000000001</v>
      </c>
    </row>
    <row r="7494" spans="1:3" x14ac:dyDescent="0.3">
      <c r="A7494">
        <v>370.36700000000002</v>
      </c>
      <c r="B7494">
        <v>0.11828</v>
      </c>
      <c r="C7494">
        <v>-2.0610200000000001</v>
      </c>
    </row>
    <row r="7495" spans="1:3" x14ac:dyDescent="0.3">
      <c r="A7495">
        <v>370.416</v>
      </c>
      <c r="B7495">
        <v>-0.107588</v>
      </c>
      <c r="C7495">
        <v>-2.2963499999999999</v>
      </c>
    </row>
    <row r="7496" spans="1:3" x14ac:dyDescent="0.3">
      <c r="A7496">
        <v>370.46600000000001</v>
      </c>
      <c r="B7496">
        <v>-0.22029000000000001</v>
      </c>
      <c r="C7496">
        <v>-1.9393899999999999</v>
      </c>
    </row>
    <row r="7497" spans="1:3" x14ac:dyDescent="0.3">
      <c r="A7497">
        <v>370.51499999999999</v>
      </c>
      <c r="B7497">
        <v>-7.4621699999999999E-2</v>
      </c>
      <c r="C7497">
        <v>-1.2257</v>
      </c>
    </row>
    <row r="7498" spans="1:3" x14ac:dyDescent="0.3">
      <c r="A7498">
        <v>370.565</v>
      </c>
      <c r="B7498">
        <v>0.24227699999999999</v>
      </c>
      <c r="C7498">
        <v>-0.52475899999999998</v>
      </c>
    </row>
    <row r="7499" spans="1:3" x14ac:dyDescent="0.3">
      <c r="A7499">
        <v>370.61399999999998</v>
      </c>
      <c r="B7499">
        <v>0.51207199999999997</v>
      </c>
      <c r="C7499">
        <v>-0.12623500000000001</v>
      </c>
    </row>
    <row r="7500" spans="1:3" x14ac:dyDescent="0.3">
      <c r="A7500">
        <v>370.66399999999999</v>
      </c>
      <c r="B7500">
        <v>0.57429300000000005</v>
      </c>
      <c r="C7500" s="1">
        <v>-4.11335E-3</v>
      </c>
    </row>
    <row r="7501" spans="1:3" x14ac:dyDescent="0.3">
      <c r="A7501">
        <v>370.71300000000002</v>
      </c>
      <c r="B7501">
        <v>0.47196399999999999</v>
      </c>
      <c r="C7501">
        <v>-2.97223E-2</v>
      </c>
    </row>
    <row r="7502" spans="1:3" x14ac:dyDescent="0.3">
      <c r="A7502">
        <v>370.762</v>
      </c>
      <c r="B7502">
        <v>0.36043399999999998</v>
      </c>
      <c r="C7502">
        <v>-0.328795</v>
      </c>
    </row>
    <row r="7503" spans="1:3" x14ac:dyDescent="0.3">
      <c r="A7503">
        <v>370.81200000000001</v>
      </c>
      <c r="B7503">
        <v>0.30484299999999998</v>
      </c>
      <c r="C7503">
        <v>-1.02092</v>
      </c>
    </row>
    <row r="7504" spans="1:3" x14ac:dyDescent="0.3">
      <c r="A7504">
        <v>370.86099999999999</v>
      </c>
      <c r="B7504">
        <v>0.27178600000000003</v>
      </c>
      <c r="C7504">
        <v>-1.9332</v>
      </c>
    </row>
    <row r="7505" spans="1:3" x14ac:dyDescent="0.3">
      <c r="A7505">
        <v>370.911</v>
      </c>
      <c r="B7505">
        <v>0.246304</v>
      </c>
      <c r="C7505">
        <v>-2.74621</v>
      </c>
    </row>
    <row r="7506" spans="1:3" x14ac:dyDescent="0.3">
      <c r="A7506">
        <v>370.96</v>
      </c>
      <c r="B7506">
        <v>0.26538899999999999</v>
      </c>
      <c r="C7506">
        <v>-3.1872799999999999</v>
      </c>
    </row>
    <row r="7507" spans="1:3" x14ac:dyDescent="0.3">
      <c r="A7507">
        <v>371.01</v>
      </c>
      <c r="B7507">
        <v>0.36430000000000001</v>
      </c>
      <c r="C7507">
        <v>-3.22315</v>
      </c>
    </row>
    <row r="7508" spans="1:3" x14ac:dyDescent="0.3">
      <c r="A7508">
        <v>371.05900000000003</v>
      </c>
      <c r="B7508">
        <v>0.48314099999999999</v>
      </c>
      <c r="C7508">
        <v>-3.0589400000000002</v>
      </c>
    </row>
    <row r="7509" spans="1:3" x14ac:dyDescent="0.3">
      <c r="A7509">
        <v>371.10899999999998</v>
      </c>
      <c r="B7509">
        <v>0.46022200000000002</v>
      </c>
      <c r="C7509">
        <v>-2.7341500000000001</v>
      </c>
    </row>
    <row r="7510" spans="1:3" x14ac:dyDescent="0.3">
      <c r="A7510">
        <v>371.15800000000002</v>
      </c>
      <c r="B7510">
        <v>0.22411</v>
      </c>
      <c r="C7510">
        <v>-2.0372599999999998</v>
      </c>
    </row>
    <row r="7511" spans="1:3" x14ac:dyDescent="0.3">
      <c r="A7511">
        <v>371.20800000000003</v>
      </c>
      <c r="B7511">
        <v>-6.7602200000000001E-2</v>
      </c>
      <c r="C7511">
        <v>-0.97368600000000005</v>
      </c>
    </row>
    <row r="7512" spans="1:3" x14ac:dyDescent="0.3">
      <c r="A7512">
        <v>371.25700000000001</v>
      </c>
      <c r="B7512">
        <v>-0.19101299999999999</v>
      </c>
      <c r="C7512">
        <v>7.8190499999999996E-2</v>
      </c>
    </row>
    <row r="7513" spans="1:3" x14ac:dyDescent="0.3">
      <c r="A7513">
        <v>371.30599999999998</v>
      </c>
      <c r="B7513">
        <v>-8.4432499999999994E-2</v>
      </c>
      <c r="C7513">
        <v>0.64919099999999996</v>
      </c>
    </row>
    <row r="7514" spans="1:3" x14ac:dyDescent="0.3">
      <c r="A7514">
        <v>371.35599999999999</v>
      </c>
      <c r="B7514">
        <v>0.10649500000000001</v>
      </c>
      <c r="C7514">
        <v>0.47711300000000001</v>
      </c>
    </row>
    <row r="7515" spans="1:3" x14ac:dyDescent="0.3">
      <c r="A7515">
        <v>371.40499999999997</v>
      </c>
      <c r="B7515">
        <v>0.15624399999999999</v>
      </c>
      <c r="C7515">
        <v>-0.188109</v>
      </c>
    </row>
    <row r="7516" spans="1:3" x14ac:dyDescent="0.3">
      <c r="A7516">
        <v>371.45499999999998</v>
      </c>
      <c r="B7516" s="1">
        <v>-5.7469499999999998E-3</v>
      </c>
      <c r="C7516">
        <v>-0.69391099999999994</v>
      </c>
    </row>
    <row r="7517" spans="1:3" x14ac:dyDescent="0.3">
      <c r="A7517">
        <v>371.50400000000002</v>
      </c>
      <c r="B7517">
        <v>-0.207346</v>
      </c>
      <c r="C7517">
        <v>-0.639015</v>
      </c>
    </row>
    <row r="7518" spans="1:3" x14ac:dyDescent="0.3">
      <c r="A7518">
        <v>371.55399999999997</v>
      </c>
      <c r="B7518">
        <v>-0.249385</v>
      </c>
      <c r="C7518">
        <v>-0.175013</v>
      </c>
    </row>
    <row r="7519" spans="1:3" x14ac:dyDescent="0.3">
      <c r="A7519">
        <v>371.60300000000001</v>
      </c>
      <c r="B7519">
        <v>-0.11727899999999999</v>
      </c>
      <c r="C7519">
        <v>0.26728499999999999</v>
      </c>
    </row>
    <row r="7520" spans="1:3" x14ac:dyDescent="0.3">
      <c r="A7520">
        <v>371.65300000000002</v>
      </c>
      <c r="B7520">
        <v>3.6534700000000003E-2</v>
      </c>
      <c r="C7520">
        <v>0.29928300000000002</v>
      </c>
    </row>
    <row r="7521" spans="1:3" x14ac:dyDescent="0.3">
      <c r="A7521">
        <v>371.702</v>
      </c>
      <c r="B7521">
        <v>3.9826500000000001E-2</v>
      </c>
      <c r="C7521">
        <v>-0.107587</v>
      </c>
    </row>
    <row r="7522" spans="1:3" x14ac:dyDescent="0.3">
      <c r="A7522">
        <v>371.75099999999998</v>
      </c>
      <c r="B7522">
        <v>-0.13834099999999999</v>
      </c>
      <c r="C7522">
        <v>-0.57799500000000004</v>
      </c>
    </row>
    <row r="7523" spans="1:3" x14ac:dyDescent="0.3">
      <c r="A7523">
        <v>371.80099999999999</v>
      </c>
      <c r="B7523">
        <v>-0.35768699999999998</v>
      </c>
      <c r="C7523">
        <v>-0.81437400000000004</v>
      </c>
    </row>
    <row r="7524" spans="1:3" x14ac:dyDescent="0.3">
      <c r="A7524">
        <v>371.85</v>
      </c>
      <c r="B7524">
        <v>-0.48000900000000002</v>
      </c>
      <c r="C7524">
        <v>-0.83864899999999998</v>
      </c>
    </row>
    <row r="7525" spans="1:3" x14ac:dyDescent="0.3">
      <c r="A7525">
        <v>371.9</v>
      </c>
      <c r="B7525">
        <v>-0.53091900000000003</v>
      </c>
      <c r="C7525">
        <v>-0.71834500000000001</v>
      </c>
    </row>
    <row r="7526" spans="1:3" x14ac:dyDescent="0.3">
      <c r="A7526">
        <v>371.94900000000001</v>
      </c>
      <c r="B7526">
        <v>-0.65903</v>
      </c>
      <c r="C7526">
        <v>-0.49493300000000001</v>
      </c>
    </row>
    <row r="7527" spans="1:3" x14ac:dyDescent="0.3">
      <c r="A7527">
        <v>371.99900000000002</v>
      </c>
      <c r="B7527">
        <v>-0.96749600000000002</v>
      </c>
      <c r="C7527">
        <v>-0.29880800000000002</v>
      </c>
    </row>
    <row r="7528" spans="1:3" x14ac:dyDescent="0.3">
      <c r="A7528">
        <v>372.048</v>
      </c>
      <c r="B7528">
        <v>-1.3688199999999999</v>
      </c>
      <c r="C7528">
        <v>-0.26015100000000002</v>
      </c>
    </row>
    <row r="7529" spans="1:3" x14ac:dyDescent="0.3">
      <c r="A7529">
        <v>372.09800000000001</v>
      </c>
      <c r="B7529">
        <v>-1.64483</v>
      </c>
      <c r="C7529">
        <v>-0.40779700000000002</v>
      </c>
    </row>
    <row r="7530" spans="1:3" x14ac:dyDescent="0.3">
      <c r="A7530">
        <v>372.14699999999999</v>
      </c>
      <c r="B7530">
        <v>-1.7148699999999999</v>
      </c>
      <c r="C7530">
        <v>-0.57785900000000001</v>
      </c>
    </row>
    <row r="7531" spans="1:3" x14ac:dyDescent="0.3">
      <c r="A7531">
        <v>372.19600000000003</v>
      </c>
      <c r="B7531">
        <v>-1.77538</v>
      </c>
      <c r="C7531">
        <v>-0.40836899999999998</v>
      </c>
    </row>
    <row r="7532" spans="1:3" x14ac:dyDescent="0.3">
      <c r="A7532">
        <v>372.24599999999998</v>
      </c>
      <c r="B7532">
        <v>-2.0549200000000001</v>
      </c>
      <c r="C7532">
        <v>0.19719400000000001</v>
      </c>
    </row>
    <row r="7533" spans="1:3" x14ac:dyDescent="0.3">
      <c r="A7533">
        <v>372.29500000000002</v>
      </c>
      <c r="B7533">
        <v>-2.47872</v>
      </c>
      <c r="C7533">
        <v>0.73697400000000002</v>
      </c>
    </row>
    <row r="7534" spans="1:3" x14ac:dyDescent="0.3">
      <c r="A7534">
        <v>372.34500000000003</v>
      </c>
      <c r="B7534">
        <v>-2.74498</v>
      </c>
      <c r="C7534">
        <v>0.62932100000000002</v>
      </c>
    </row>
    <row r="7535" spans="1:3" x14ac:dyDescent="0.3">
      <c r="A7535">
        <v>372.39400000000001</v>
      </c>
      <c r="B7535">
        <v>-2.7163599999999999</v>
      </c>
      <c r="C7535">
        <v>-0.180864</v>
      </c>
    </row>
    <row r="7536" spans="1:3" x14ac:dyDescent="0.3">
      <c r="A7536">
        <v>372.44400000000002</v>
      </c>
      <c r="B7536">
        <v>-2.5760200000000002</v>
      </c>
      <c r="C7536">
        <v>-1.20322</v>
      </c>
    </row>
    <row r="7537" spans="1:3" x14ac:dyDescent="0.3">
      <c r="A7537">
        <v>372.49299999999999</v>
      </c>
      <c r="B7537">
        <v>-2.54603</v>
      </c>
      <c r="C7537">
        <v>-1.7448300000000001</v>
      </c>
    </row>
    <row r="7538" spans="1:3" x14ac:dyDescent="0.3">
      <c r="A7538">
        <v>372.54300000000001</v>
      </c>
      <c r="B7538">
        <v>-2.5511599999999999</v>
      </c>
      <c r="C7538">
        <v>-1.52755</v>
      </c>
    </row>
    <row r="7539" spans="1:3" x14ac:dyDescent="0.3">
      <c r="A7539">
        <v>372.59199999999998</v>
      </c>
      <c r="B7539">
        <v>-2.29752</v>
      </c>
      <c r="C7539">
        <v>-1.03746</v>
      </c>
    </row>
    <row r="7540" spans="1:3" x14ac:dyDescent="0.3">
      <c r="A7540">
        <v>372.64100000000002</v>
      </c>
      <c r="B7540">
        <v>-1.6826099999999999</v>
      </c>
      <c r="C7540">
        <v>-0.89209300000000002</v>
      </c>
    </row>
    <row r="7541" spans="1:3" x14ac:dyDescent="0.3">
      <c r="A7541">
        <v>372.69099999999997</v>
      </c>
      <c r="B7541">
        <v>-0.97965400000000002</v>
      </c>
      <c r="C7541">
        <v>-1.1035299999999999</v>
      </c>
    </row>
    <row r="7542" spans="1:3" x14ac:dyDescent="0.3">
      <c r="A7542">
        <v>372.74</v>
      </c>
      <c r="B7542">
        <v>-0.54757599999999995</v>
      </c>
      <c r="C7542">
        <v>-1.2695399999999999</v>
      </c>
    </row>
    <row r="7543" spans="1:3" x14ac:dyDescent="0.3">
      <c r="A7543">
        <v>372.79</v>
      </c>
      <c r="B7543">
        <v>-0.46647100000000002</v>
      </c>
      <c r="C7543">
        <v>-1.08619</v>
      </c>
    </row>
    <row r="7544" spans="1:3" x14ac:dyDescent="0.3">
      <c r="A7544">
        <v>372.839</v>
      </c>
      <c r="B7544">
        <v>-0.53952999999999995</v>
      </c>
      <c r="C7544">
        <v>-0.56383399999999995</v>
      </c>
    </row>
    <row r="7545" spans="1:3" x14ac:dyDescent="0.3">
      <c r="A7545">
        <v>372.88900000000001</v>
      </c>
      <c r="B7545">
        <v>-0.57767900000000005</v>
      </c>
      <c r="C7545">
        <v>1.71866E-2</v>
      </c>
    </row>
    <row r="7546" spans="1:3" x14ac:dyDescent="0.3">
      <c r="A7546">
        <v>372.93799999999999</v>
      </c>
      <c r="B7546">
        <v>-0.59650300000000001</v>
      </c>
      <c r="C7546">
        <v>0.43962200000000001</v>
      </c>
    </row>
    <row r="7547" spans="1:3" x14ac:dyDescent="0.3">
      <c r="A7547">
        <v>372.988</v>
      </c>
      <c r="B7547">
        <v>-0.710843</v>
      </c>
      <c r="C7547">
        <v>0.70012399999999997</v>
      </c>
    </row>
    <row r="7548" spans="1:3" x14ac:dyDescent="0.3">
      <c r="A7548">
        <v>373.03699999999998</v>
      </c>
      <c r="B7548">
        <v>-0.87456699999999998</v>
      </c>
      <c r="C7548">
        <v>0.69123299999999999</v>
      </c>
    </row>
    <row r="7549" spans="1:3" x14ac:dyDescent="0.3">
      <c r="A7549">
        <v>373.08699999999999</v>
      </c>
      <c r="B7549">
        <v>-0.86629900000000004</v>
      </c>
      <c r="C7549">
        <v>0.20388500000000001</v>
      </c>
    </row>
    <row r="7550" spans="1:3" x14ac:dyDescent="0.3">
      <c r="A7550">
        <v>373.13600000000002</v>
      </c>
      <c r="B7550">
        <v>-0.59918400000000005</v>
      </c>
      <c r="C7550">
        <v>-0.64058199999999998</v>
      </c>
    </row>
    <row r="7551" spans="1:3" x14ac:dyDescent="0.3">
      <c r="A7551">
        <v>373.185</v>
      </c>
      <c r="B7551">
        <v>-0.30327700000000002</v>
      </c>
      <c r="C7551">
        <v>-1.3793899999999999</v>
      </c>
    </row>
    <row r="7552" spans="1:3" x14ac:dyDescent="0.3">
      <c r="A7552">
        <v>373.23500000000001</v>
      </c>
      <c r="B7552">
        <v>-0.28199600000000002</v>
      </c>
      <c r="C7552">
        <v>-1.59084</v>
      </c>
    </row>
    <row r="7553" spans="1:3" x14ac:dyDescent="0.3">
      <c r="A7553">
        <v>373.28399999999999</v>
      </c>
      <c r="B7553">
        <v>-0.533053</v>
      </c>
      <c r="C7553">
        <v>-1.22197</v>
      </c>
    </row>
    <row r="7554" spans="1:3" x14ac:dyDescent="0.3">
      <c r="A7554">
        <v>373.334</v>
      </c>
      <c r="B7554">
        <v>-0.70380399999999999</v>
      </c>
      <c r="C7554">
        <v>-0.72504100000000005</v>
      </c>
    </row>
    <row r="7555" spans="1:3" x14ac:dyDescent="0.3">
      <c r="A7555">
        <v>373.38299999999998</v>
      </c>
      <c r="B7555">
        <v>-0.50136000000000003</v>
      </c>
      <c r="C7555">
        <v>-0.63238700000000003</v>
      </c>
    </row>
    <row r="7556" spans="1:3" x14ac:dyDescent="0.3">
      <c r="A7556">
        <v>373.43299999999999</v>
      </c>
      <c r="B7556">
        <v>-9.9005700000000002E-2</v>
      </c>
      <c r="C7556">
        <v>-0.90714899999999998</v>
      </c>
    </row>
    <row r="7557" spans="1:3" x14ac:dyDescent="0.3">
      <c r="A7557">
        <v>373.48200000000003</v>
      </c>
      <c r="B7557">
        <v>4.2975300000000001E-2</v>
      </c>
      <c r="C7557">
        <v>-1.0692900000000001</v>
      </c>
    </row>
    <row r="7558" spans="1:3" x14ac:dyDescent="0.3">
      <c r="A7558">
        <v>373.53199999999998</v>
      </c>
      <c r="B7558">
        <v>-0.27083499999999999</v>
      </c>
      <c r="C7558">
        <v>-0.87302900000000005</v>
      </c>
    </row>
    <row r="7559" spans="1:3" x14ac:dyDescent="0.3">
      <c r="A7559">
        <v>373.58100000000002</v>
      </c>
      <c r="B7559">
        <v>-0.78188199999999997</v>
      </c>
      <c r="C7559">
        <v>-0.56475600000000004</v>
      </c>
    </row>
    <row r="7560" spans="1:3" x14ac:dyDescent="0.3">
      <c r="A7560">
        <v>373.63</v>
      </c>
      <c r="B7560">
        <v>-1.0992</v>
      </c>
      <c r="C7560">
        <v>-0.56862199999999996</v>
      </c>
    </row>
    <row r="7561" spans="1:3" x14ac:dyDescent="0.3">
      <c r="A7561">
        <v>373.68</v>
      </c>
      <c r="B7561">
        <v>-1.0953999999999999</v>
      </c>
      <c r="C7561">
        <v>-0.97591700000000003</v>
      </c>
    </row>
    <row r="7562" spans="1:3" x14ac:dyDescent="0.3">
      <c r="A7562">
        <v>373.72899999999998</v>
      </c>
      <c r="B7562">
        <v>-0.98955899999999997</v>
      </c>
      <c r="C7562">
        <v>-1.3802099999999999</v>
      </c>
    </row>
    <row r="7563" spans="1:3" x14ac:dyDescent="0.3">
      <c r="A7563">
        <v>373.779</v>
      </c>
      <c r="B7563">
        <v>-1.0377700000000001</v>
      </c>
      <c r="C7563">
        <v>-1.4372100000000001</v>
      </c>
    </row>
    <row r="7564" spans="1:3" x14ac:dyDescent="0.3">
      <c r="A7564">
        <v>373.82799999999997</v>
      </c>
      <c r="B7564">
        <v>-1.1988700000000001</v>
      </c>
      <c r="C7564">
        <v>-1.34996</v>
      </c>
    </row>
    <row r="7565" spans="1:3" x14ac:dyDescent="0.3">
      <c r="A7565">
        <v>373.87799999999999</v>
      </c>
      <c r="B7565">
        <v>-1.2241500000000001</v>
      </c>
      <c r="C7565">
        <v>-1.4475</v>
      </c>
    </row>
    <row r="7566" spans="1:3" x14ac:dyDescent="0.3">
      <c r="A7566">
        <v>373.92700000000002</v>
      </c>
      <c r="B7566">
        <v>-0.99345399999999995</v>
      </c>
      <c r="C7566">
        <v>-1.6557599999999999</v>
      </c>
    </row>
    <row r="7567" spans="1:3" x14ac:dyDescent="0.3">
      <c r="A7567">
        <v>373.97699999999998</v>
      </c>
      <c r="B7567">
        <v>-0.62519899999999995</v>
      </c>
      <c r="C7567">
        <v>-1.6615</v>
      </c>
    </row>
    <row r="7568" spans="1:3" x14ac:dyDescent="0.3">
      <c r="A7568">
        <v>374.02600000000001</v>
      </c>
      <c r="B7568">
        <v>-0.32467299999999999</v>
      </c>
      <c r="C7568">
        <v>-1.3252200000000001</v>
      </c>
    </row>
    <row r="7569" spans="1:3" x14ac:dyDescent="0.3">
      <c r="A7569">
        <v>374.07499999999999</v>
      </c>
      <c r="B7569">
        <v>-0.18920899999999999</v>
      </c>
      <c r="C7569">
        <v>-0.86745700000000003</v>
      </c>
    </row>
    <row r="7570" spans="1:3" x14ac:dyDescent="0.3">
      <c r="A7570">
        <v>374.125</v>
      </c>
      <c r="B7570">
        <v>-0.143038</v>
      </c>
      <c r="C7570">
        <v>-0.65528200000000003</v>
      </c>
    </row>
    <row r="7571" spans="1:3" x14ac:dyDescent="0.3">
      <c r="A7571">
        <v>374.17399999999998</v>
      </c>
      <c r="B7571">
        <v>-6.2570000000000001E-2</v>
      </c>
      <c r="C7571">
        <v>-0.71391400000000005</v>
      </c>
    </row>
    <row r="7572" spans="1:3" x14ac:dyDescent="0.3">
      <c r="A7572">
        <v>374.22399999999999</v>
      </c>
      <c r="B7572">
        <v>9.7299300000000005E-2</v>
      </c>
      <c r="C7572">
        <v>-0.68656899999999998</v>
      </c>
    </row>
    <row r="7573" spans="1:3" x14ac:dyDescent="0.3">
      <c r="A7573">
        <v>374.27300000000002</v>
      </c>
      <c r="B7573">
        <v>0.31652000000000002</v>
      </c>
      <c r="C7573">
        <v>-0.34347299999999997</v>
      </c>
    </row>
    <row r="7574" spans="1:3" x14ac:dyDescent="0.3">
      <c r="A7574">
        <v>374.32299999999998</v>
      </c>
      <c r="B7574">
        <v>0.52304700000000004</v>
      </c>
      <c r="C7574">
        <v>0.19026000000000001</v>
      </c>
    </row>
    <row r="7575" spans="1:3" x14ac:dyDescent="0.3">
      <c r="A7575">
        <v>374.37200000000001</v>
      </c>
      <c r="B7575">
        <v>0.59544600000000003</v>
      </c>
      <c r="C7575">
        <v>0.62842100000000001</v>
      </c>
    </row>
    <row r="7576" spans="1:3" x14ac:dyDescent="0.3">
      <c r="A7576">
        <v>374.42200000000003</v>
      </c>
      <c r="B7576">
        <v>0.473825</v>
      </c>
      <c r="C7576">
        <v>0.74026099999999995</v>
      </c>
    </row>
    <row r="7577" spans="1:3" x14ac:dyDescent="0.3">
      <c r="A7577">
        <v>374.471</v>
      </c>
      <c r="B7577">
        <v>0.26322400000000001</v>
      </c>
      <c r="C7577">
        <v>0.58715399999999995</v>
      </c>
    </row>
    <row r="7578" spans="1:3" x14ac:dyDescent="0.3">
      <c r="A7578">
        <v>374.52100000000002</v>
      </c>
      <c r="B7578">
        <v>0.18199299999999999</v>
      </c>
      <c r="C7578">
        <v>0.50678500000000004</v>
      </c>
    </row>
    <row r="7579" spans="1:3" x14ac:dyDescent="0.3">
      <c r="A7579">
        <v>374.57</v>
      </c>
      <c r="B7579">
        <v>0.38620199999999999</v>
      </c>
      <c r="C7579">
        <v>0.64977200000000002</v>
      </c>
    </row>
    <row r="7580" spans="1:3" x14ac:dyDescent="0.3">
      <c r="A7580">
        <v>374.61900000000003</v>
      </c>
      <c r="B7580">
        <v>0.78166599999999997</v>
      </c>
      <c r="C7580">
        <v>0.78519499999999998</v>
      </c>
    </row>
    <row r="7581" spans="1:3" x14ac:dyDescent="0.3">
      <c r="A7581">
        <v>374.66899999999998</v>
      </c>
      <c r="B7581">
        <v>1.04671</v>
      </c>
      <c r="C7581">
        <v>0.65295700000000001</v>
      </c>
    </row>
    <row r="7582" spans="1:3" x14ac:dyDescent="0.3">
      <c r="A7582">
        <v>374.71800000000002</v>
      </c>
      <c r="B7582">
        <v>0.95566300000000004</v>
      </c>
      <c r="C7582">
        <v>0.24013100000000001</v>
      </c>
    </row>
    <row r="7583" spans="1:3" x14ac:dyDescent="0.3">
      <c r="A7583">
        <v>374.76799999999997</v>
      </c>
      <c r="B7583">
        <v>0.61738899999999997</v>
      </c>
      <c r="C7583">
        <v>-0.21121200000000001</v>
      </c>
    </row>
    <row r="7584" spans="1:3" x14ac:dyDescent="0.3">
      <c r="A7584">
        <v>374.81700000000001</v>
      </c>
      <c r="B7584">
        <v>0.314025</v>
      </c>
      <c r="C7584">
        <v>-0.41023199999999999</v>
      </c>
    </row>
    <row r="7585" spans="1:3" x14ac:dyDescent="0.3">
      <c r="A7585">
        <v>374.86700000000002</v>
      </c>
      <c r="B7585">
        <v>0.20866000000000001</v>
      </c>
      <c r="C7585">
        <v>-0.38232100000000002</v>
      </c>
    </row>
    <row r="7586" spans="1:3" x14ac:dyDescent="0.3">
      <c r="A7586">
        <v>374.916</v>
      </c>
      <c r="B7586">
        <v>0.21662600000000001</v>
      </c>
      <c r="C7586">
        <v>-0.42793599999999998</v>
      </c>
    </row>
    <row r="7587" spans="1:3" x14ac:dyDescent="0.3">
      <c r="A7587">
        <v>374.96600000000001</v>
      </c>
      <c r="B7587">
        <v>0.117641</v>
      </c>
      <c r="C7587">
        <v>-0.66041899999999998</v>
      </c>
    </row>
    <row r="7588" spans="1:3" x14ac:dyDescent="0.3">
      <c r="A7588">
        <v>375.01499999999999</v>
      </c>
      <c r="B7588">
        <v>-0.16011800000000001</v>
      </c>
      <c r="C7588">
        <v>-0.90924700000000003</v>
      </c>
    </row>
    <row r="7589" spans="1:3" x14ac:dyDescent="0.3">
      <c r="A7589">
        <v>375.06400000000002</v>
      </c>
      <c r="B7589">
        <v>-0.46546599999999999</v>
      </c>
      <c r="C7589">
        <v>-1.0230900000000001</v>
      </c>
    </row>
    <row r="7590" spans="1:3" x14ac:dyDescent="0.3">
      <c r="A7590">
        <v>375.11399999999998</v>
      </c>
      <c r="B7590">
        <v>-0.65764400000000001</v>
      </c>
      <c r="C7590">
        <v>-1.0471699999999999</v>
      </c>
    </row>
    <row r="7591" spans="1:3" x14ac:dyDescent="0.3">
      <c r="A7591">
        <v>375.16300000000001</v>
      </c>
      <c r="B7591">
        <v>-0.75353099999999995</v>
      </c>
      <c r="C7591">
        <v>-1.1509199999999999</v>
      </c>
    </row>
    <row r="7592" spans="1:3" x14ac:dyDescent="0.3">
      <c r="A7592">
        <v>375.21300000000002</v>
      </c>
      <c r="B7592">
        <v>-0.84220799999999996</v>
      </c>
      <c r="C7592">
        <v>-1.3529100000000001</v>
      </c>
    </row>
    <row r="7593" spans="1:3" x14ac:dyDescent="0.3">
      <c r="A7593">
        <v>375.262</v>
      </c>
      <c r="B7593">
        <v>-0.96669300000000002</v>
      </c>
      <c r="C7593">
        <v>-1.39314</v>
      </c>
    </row>
    <row r="7594" spans="1:3" x14ac:dyDescent="0.3">
      <c r="A7594">
        <v>375.31200000000001</v>
      </c>
      <c r="B7594">
        <v>-1.1061300000000001</v>
      </c>
      <c r="C7594">
        <v>-1.09111</v>
      </c>
    </row>
    <row r="7595" spans="1:3" x14ac:dyDescent="0.3">
      <c r="A7595">
        <v>375.36099999999999</v>
      </c>
      <c r="B7595">
        <v>-1.23634</v>
      </c>
      <c r="C7595">
        <v>-0.63929599999999998</v>
      </c>
    </row>
    <row r="7596" spans="1:3" x14ac:dyDescent="0.3">
      <c r="A7596">
        <v>375.411</v>
      </c>
      <c r="B7596">
        <v>-1.3963399999999999</v>
      </c>
      <c r="C7596">
        <v>-0.33887800000000001</v>
      </c>
    </row>
    <row r="7597" spans="1:3" x14ac:dyDescent="0.3">
      <c r="A7597">
        <v>375.46</v>
      </c>
      <c r="B7597">
        <v>-1.6473899999999999</v>
      </c>
      <c r="C7597">
        <v>-0.27352399999999999</v>
      </c>
    </row>
    <row r="7598" spans="1:3" x14ac:dyDescent="0.3">
      <c r="A7598">
        <v>375.50900000000001</v>
      </c>
      <c r="B7598">
        <v>-1.9231499999999999</v>
      </c>
      <c r="C7598">
        <v>-0.31903300000000001</v>
      </c>
    </row>
    <row r="7599" spans="1:3" x14ac:dyDescent="0.3">
      <c r="A7599">
        <v>375.55900000000003</v>
      </c>
      <c r="B7599">
        <v>-2.0495999999999999</v>
      </c>
      <c r="C7599">
        <v>-0.283306</v>
      </c>
    </row>
    <row r="7600" spans="1:3" x14ac:dyDescent="0.3">
      <c r="A7600">
        <v>375.608</v>
      </c>
      <c r="B7600">
        <v>-1.97299</v>
      </c>
      <c r="C7600">
        <v>-8.7731699999999996E-2</v>
      </c>
    </row>
    <row r="7601" spans="1:3" x14ac:dyDescent="0.3">
      <c r="A7601">
        <v>375.65800000000002</v>
      </c>
      <c r="B7601">
        <v>-1.8445100000000001</v>
      </c>
      <c r="C7601">
        <v>0.12490900000000001</v>
      </c>
    </row>
    <row r="7602" spans="1:3" x14ac:dyDescent="0.3">
      <c r="A7602">
        <v>375.70699999999999</v>
      </c>
      <c r="B7602">
        <v>-1.85886</v>
      </c>
      <c r="C7602">
        <v>0.190078</v>
      </c>
    </row>
    <row r="7603" spans="1:3" x14ac:dyDescent="0.3">
      <c r="A7603">
        <v>375.75700000000001</v>
      </c>
      <c r="B7603">
        <v>-2.0251299999999999</v>
      </c>
      <c r="C7603">
        <v>0.138818</v>
      </c>
    </row>
    <row r="7604" spans="1:3" x14ac:dyDescent="0.3">
      <c r="A7604">
        <v>375.80599999999998</v>
      </c>
      <c r="B7604">
        <v>-2.1359400000000002</v>
      </c>
      <c r="C7604">
        <v>0.106812</v>
      </c>
    </row>
    <row r="7605" spans="1:3" x14ac:dyDescent="0.3">
      <c r="A7605">
        <v>375.85599999999999</v>
      </c>
      <c r="B7605">
        <v>-2.0341800000000001</v>
      </c>
      <c r="C7605">
        <v>0.187805</v>
      </c>
    </row>
    <row r="7606" spans="1:3" x14ac:dyDescent="0.3">
      <c r="A7606">
        <v>375.90499999999997</v>
      </c>
      <c r="B7606">
        <v>-1.81379</v>
      </c>
      <c r="C7606">
        <v>0.347298</v>
      </c>
    </row>
    <row r="7607" spans="1:3" x14ac:dyDescent="0.3">
      <c r="A7607">
        <v>375.95499999999998</v>
      </c>
      <c r="B7607">
        <v>-1.6733</v>
      </c>
      <c r="C7607">
        <v>0.39342500000000002</v>
      </c>
    </row>
    <row r="7608" spans="1:3" x14ac:dyDescent="0.3">
      <c r="A7608">
        <v>376.00400000000002</v>
      </c>
      <c r="B7608">
        <v>-1.66764</v>
      </c>
      <c r="C7608">
        <v>0.20641300000000001</v>
      </c>
    </row>
    <row r="7609" spans="1:3" x14ac:dyDescent="0.3">
      <c r="A7609">
        <v>376.053</v>
      </c>
      <c r="B7609">
        <v>-1.68692</v>
      </c>
      <c r="C7609">
        <v>-5.2914599999999999E-2</v>
      </c>
    </row>
    <row r="7610" spans="1:3" x14ac:dyDescent="0.3">
      <c r="A7610">
        <v>376.10300000000001</v>
      </c>
      <c r="B7610">
        <v>-1.62775</v>
      </c>
      <c r="C7610">
        <v>-0.13789000000000001</v>
      </c>
    </row>
    <row r="7611" spans="1:3" x14ac:dyDescent="0.3">
      <c r="A7611">
        <v>376.15199999999999</v>
      </c>
      <c r="B7611">
        <v>-1.4996499999999999</v>
      </c>
      <c r="C7611">
        <v>-2.9072799999999999E-2</v>
      </c>
    </row>
    <row r="7612" spans="1:3" x14ac:dyDescent="0.3">
      <c r="A7612">
        <v>376.202</v>
      </c>
      <c r="B7612">
        <v>-1.3529100000000001</v>
      </c>
      <c r="C7612" s="1">
        <v>-2.20724E-4</v>
      </c>
    </row>
    <row r="7613" spans="1:3" x14ac:dyDescent="0.3">
      <c r="A7613">
        <v>376.25099999999998</v>
      </c>
      <c r="B7613">
        <v>-1.15848</v>
      </c>
      <c r="C7613">
        <v>-0.40545999999999999</v>
      </c>
    </row>
    <row r="7614" spans="1:3" x14ac:dyDescent="0.3">
      <c r="A7614">
        <v>376.30099999999999</v>
      </c>
      <c r="B7614">
        <v>-0.83662300000000001</v>
      </c>
      <c r="C7614">
        <v>-1.28047</v>
      </c>
    </row>
    <row r="7615" spans="1:3" x14ac:dyDescent="0.3">
      <c r="A7615">
        <v>376.35</v>
      </c>
      <c r="B7615">
        <v>-0.41408099999999998</v>
      </c>
      <c r="C7615">
        <v>-2.1566399999999999</v>
      </c>
    </row>
    <row r="7616" spans="1:3" x14ac:dyDescent="0.3">
      <c r="A7616">
        <v>376.4</v>
      </c>
      <c r="B7616">
        <v>-5.8280800000000001E-2</v>
      </c>
      <c r="C7616">
        <v>-2.5010500000000002</v>
      </c>
    </row>
    <row r="7617" spans="1:3" x14ac:dyDescent="0.3">
      <c r="A7617">
        <v>376.44900000000001</v>
      </c>
      <c r="B7617">
        <v>0.10208100000000001</v>
      </c>
      <c r="C7617">
        <v>-2.3033600000000001</v>
      </c>
    </row>
    <row r="7618" spans="1:3" x14ac:dyDescent="0.3">
      <c r="A7618">
        <v>376.49799999999999</v>
      </c>
      <c r="B7618">
        <v>0.13234000000000001</v>
      </c>
      <c r="C7618">
        <v>-1.99854</v>
      </c>
    </row>
    <row r="7619" spans="1:3" x14ac:dyDescent="0.3">
      <c r="A7619">
        <v>376.548</v>
      </c>
      <c r="B7619">
        <v>0.212141</v>
      </c>
      <c r="C7619">
        <v>-1.92448</v>
      </c>
    </row>
    <row r="7620" spans="1:3" x14ac:dyDescent="0.3">
      <c r="A7620">
        <v>376.59699999999998</v>
      </c>
      <c r="B7620">
        <v>0.42046600000000001</v>
      </c>
      <c r="C7620">
        <v>-2.00596</v>
      </c>
    </row>
    <row r="7621" spans="1:3" x14ac:dyDescent="0.3">
      <c r="A7621">
        <v>376.64699999999999</v>
      </c>
      <c r="B7621">
        <v>0.64203500000000002</v>
      </c>
      <c r="C7621">
        <v>-1.9094599999999999</v>
      </c>
    </row>
    <row r="7622" spans="1:3" x14ac:dyDescent="0.3">
      <c r="A7622">
        <v>376.69600000000003</v>
      </c>
      <c r="B7622">
        <v>0.71509599999999995</v>
      </c>
      <c r="C7622">
        <v>-1.56209</v>
      </c>
    </row>
    <row r="7623" spans="1:3" x14ac:dyDescent="0.3">
      <c r="A7623">
        <v>376.74599999999998</v>
      </c>
      <c r="B7623">
        <v>0.64978400000000003</v>
      </c>
      <c r="C7623">
        <v>-1.3303400000000001</v>
      </c>
    </row>
    <row r="7624" spans="1:3" x14ac:dyDescent="0.3">
      <c r="A7624">
        <v>376.79500000000002</v>
      </c>
      <c r="B7624">
        <v>0.62866900000000003</v>
      </c>
      <c r="C7624">
        <v>-1.46685</v>
      </c>
    </row>
    <row r="7625" spans="1:3" x14ac:dyDescent="0.3">
      <c r="A7625">
        <v>376.84500000000003</v>
      </c>
      <c r="B7625">
        <v>0.77098900000000004</v>
      </c>
      <c r="C7625">
        <v>-1.73238</v>
      </c>
    </row>
    <row r="7626" spans="1:3" x14ac:dyDescent="0.3">
      <c r="A7626">
        <v>376.89400000000001</v>
      </c>
      <c r="B7626">
        <v>0.951797</v>
      </c>
      <c r="C7626">
        <v>-1.7487600000000001</v>
      </c>
    </row>
    <row r="7627" spans="1:3" x14ac:dyDescent="0.3">
      <c r="A7627">
        <v>376.94299999999998</v>
      </c>
      <c r="B7627">
        <v>0.92485700000000004</v>
      </c>
      <c r="C7627">
        <v>-1.4949600000000001</v>
      </c>
    </row>
    <row r="7628" spans="1:3" x14ac:dyDescent="0.3">
      <c r="A7628">
        <v>376.99299999999999</v>
      </c>
      <c r="B7628">
        <v>0.62555400000000005</v>
      </c>
      <c r="C7628">
        <v>-1.32975</v>
      </c>
    </row>
    <row r="7629" spans="1:3" x14ac:dyDescent="0.3">
      <c r="A7629">
        <v>377.04199999999997</v>
      </c>
      <c r="B7629">
        <v>0.26879199999999998</v>
      </c>
      <c r="C7629">
        <v>-1.51004</v>
      </c>
    </row>
    <row r="7630" spans="1:3" x14ac:dyDescent="0.3">
      <c r="A7630">
        <v>377.09199999999998</v>
      </c>
      <c r="B7630">
        <v>0.122645</v>
      </c>
      <c r="C7630">
        <v>-1.8005800000000001</v>
      </c>
    </row>
    <row r="7631" spans="1:3" x14ac:dyDescent="0.3">
      <c r="A7631">
        <v>377.14100000000002</v>
      </c>
      <c r="B7631">
        <v>0.229048</v>
      </c>
      <c r="C7631">
        <v>-1.7575799999999999</v>
      </c>
    </row>
    <row r="7632" spans="1:3" x14ac:dyDescent="0.3">
      <c r="A7632">
        <v>377.19099999999997</v>
      </c>
      <c r="B7632">
        <v>0.374525</v>
      </c>
      <c r="C7632">
        <v>-1.3212600000000001</v>
      </c>
    </row>
    <row r="7633" spans="1:3" x14ac:dyDescent="0.3">
      <c r="A7633">
        <v>377.24</v>
      </c>
      <c r="B7633">
        <v>0.332895</v>
      </c>
      <c r="C7633">
        <v>-0.863819</v>
      </c>
    </row>
    <row r="7634" spans="1:3" x14ac:dyDescent="0.3">
      <c r="A7634">
        <v>377.29</v>
      </c>
      <c r="B7634">
        <v>7.4490899999999999E-2</v>
      </c>
      <c r="C7634">
        <v>-0.73631400000000002</v>
      </c>
    </row>
    <row r="7635" spans="1:3" x14ac:dyDescent="0.3">
      <c r="A7635">
        <v>377.339</v>
      </c>
      <c r="B7635">
        <v>-0.26745200000000002</v>
      </c>
      <c r="C7635">
        <v>-0.91778499999999996</v>
      </c>
    </row>
    <row r="7636" spans="1:3" x14ac:dyDescent="0.3">
      <c r="A7636">
        <v>377.38900000000001</v>
      </c>
      <c r="B7636">
        <v>-0.56901199999999996</v>
      </c>
      <c r="C7636">
        <v>-1.02067</v>
      </c>
    </row>
    <row r="7637" spans="1:3" x14ac:dyDescent="0.3">
      <c r="A7637">
        <v>377.43799999999999</v>
      </c>
      <c r="B7637">
        <v>-0.81294200000000005</v>
      </c>
      <c r="C7637">
        <v>-0.71646399999999999</v>
      </c>
    </row>
    <row r="7638" spans="1:3" x14ac:dyDescent="0.3">
      <c r="A7638">
        <v>377.48700000000002</v>
      </c>
      <c r="B7638">
        <v>-1.0039899999999999</v>
      </c>
      <c r="C7638">
        <v>-0.16409799999999999</v>
      </c>
    </row>
    <row r="7639" spans="1:3" x14ac:dyDescent="0.3">
      <c r="A7639">
        <v>377.53699999999998</v>
      </c>
      <c r="B7639">
        <v>-1.12774</v>
      </c>
      <c r="C7639">
        <v>0.154945</v>
      </c>
    </row>
    <row r="7640" spans="1:3" x14ac:dyDescent="0.3">
      <c r="A7640">
        <v>377.58600000000001</v>
      </c>
      <c r="B7640">
        <v>-1.2400599999999999</v>
      </c>
      <c r="C7640">
        <v>-4.4866799999999998E-2</v>
      </c>
    </row>
    <row r="7641" spans="1:3" x14ac:dyDescent="0.3">
      <c r="A7641">
        <v>377.63600000000002</v>
      </c>
      <c r="B7641">
        <v>-1.42249</v>
      </c>
      <c r="C7641">
        <v>-0.587036</v>
      </c>
    </row>
    <row r="7642" spans="1:3" x14ac:dyDescent="0.3">
      <c r="A7642">
        <v>377.685</v>
      </c>
      <c r="B7642">
        <v>-1.66821</v>
      </c>
      <c r="C7642">
        <v>-1.01502</v>
      </c>
    </row>
    <row r="7643" spans="1:3" x14ac:dyDescent="0.3">
      <c r="A7643">
        <v>377.73500000000001</v>
      </c>
      <c r="B7643">
        <v>-1.89001</v>
      </c>
      <c r="C7643">
        <v>-1.0423800000000001</v>
      </c>
    </row>
    <row r="7644" spans="1:3" x14ac:dyDescent="0.3">
      <c r="A7644">
        <v>377.78399999999999</v>
      </c>
      <c r="B7644">
        <v>-1.9925999999999999</v>
      </c>
      <c r="C7644">
        <v>-0.831654</v>
      </c>
    </row>
    <row r="7645" spans="1:3" x14ac:dyDescent="0.3">
      <c r="A7645">
        <v>377.834</v>
      </c>
      <c r="B7645">
        <v>-1.94815</v>
      </c>
      <c r="C7645">
        <v>-0.77653399999999995</v>
      </c>
    </row>
    <row r="7646" spans="1:3" x14ac:dyDescent="0.3">
      <c r="A7646">
        <v>377.88299999999998</v>
      </c>
      <c r="B7646">
        <v>-1.8150200000000001</v>
      </c>
      <c r="C7646">
        <v>-1.08172</v>
      </c>
    </row>
    <row r="7647" spans="1:3" x14ac:dyDescent="0.3">
      <c r="A7647">
        <v>377.93200000000002</v>
      </c>
      <c r="B7647">
        <v>-1.67116</v>
      </c>
      <c r="C7647">
        <v>-1.62768</v>
      </c>
    </row>
    <row r="7648" spans="1:3" x14ac:dyDescent="0.3">
      <c r="A7648">
        <v>377.98200000000003</v>
      </c>
      <c r="B7648">
        <v>-1.5565500000000001</v>
      </c>
      <c r="C7648">
        <v>-2.1312799999999998</v>
      </c>
    </row>
    <row r="7649" spans="1:3" x14ac:dyDescent="0.3">
      <c r="A7649">
        <v>378.03100000000001</v>
      </c>
      <c r="B7649">
        <v>-1.4890300000000001</v>
      </c>
      <c r="C7649">
        <v>-2.3944399999999999</v>
      </c>
    </row>
    <row r="7650" spans="1:3" x14ac:dyDescent="0.3">
      <c r="A7650">
        <v>378.08100000000002</v>
      </c>
      <c r="B7650">
        <v>-1.4593100000000001</v>
      </c>
      <c r="C7650">
        <v>-2.4299499999999998</v>
      </c>
    </row>
    <row r="7651" spans="1:3" x14ac:dyDescent="0.3">
      <c r="A7651">
        <v>378.13</v>
      </c>
      <c r="B7651">
        <v>-1.4153800000000001</v>
      </c>
      <c r="C7651">
        <v>-2.3948800000000001</v>
      </c>
    </row>
    <row r="7652" spans="1:3" x14ac:dyDescent="0.3">
      <c r="A7652">
        <v>378.18</v>
      </c>
      <c r="B7652">
        <v>-1.3046500000000001</v>
      </c>
      <c r="C7652">
        <v>-2.42421</v>
      </c>
    </row>
    <row r="7653" spans="1:3" x14ac:dyDescent="0.3">
      <c r="A7653">
        <v>378.22899999999998</v>
      </c>
      <c r="B7653">
        <v>-1.10808</v>
      </c>
      <c r="C7653">
        <v>-2.4885600000000001</v>
      </c>
    </row>
    <row r="7654" spans="1:3" x14ac:dyDescent="0.3">
      <c r="A7654">
        <v>378.279</v>
      </c>
      <c r="B7654">
        <v>-0.88161400000000001</v>
      </c>
      <c r="C7654">
        <v>-2.43059</v>
      </c>
    </row>
    <row r="7655" spans="1:3" x14ac:dyDescent="0.3">
      <c r="A7655">
        <v>378.32799999999997</v>
      </c>
      <c r="B7655">
        <v>-0.75777499999999998</v>
      </c>
      <c r="C7655">
        <v>-2.1161300000000001</v>
      </c>
    </row>
    <row r="7656" spans="1:3" x14ac:dyDescent="0.3">
      <c r="A7656">
        <v>378.37700000000001</v>
      </c>
      <c r="B7656">
        <v>-0.81806500000000004</v>
      </c>
      <c r="C7656">
        <v>-1.56477</v>
      </c>
    </row>
    <row r="7657" spans="1:3" x14ac:dyDescent="0.3">
      <c r="A7657">
        <v>378.42700000000002</v>
      </c>
      <c r="B7657">
        <v>-0.98302500000000004</v>
      </c>
      <c r="C7657">
        <v>-0.97205699999999995</v>
      </c>
    </row>
    <row r="7658" spans="1:3" x14ac:dyDescent="0.3">
      <c r="A7658">
        <v>378.476</v>
      </c>
      <c r="B7658">
        <v>-1.07386</v>
      </c>
      <c r="C7658">
        <v>-0.55545699999999998</v>
      </c>
    </row>
    <row r="7659" spans="1:3" x14ac:dyDescent="0.3">
      <c r="A7659">
        <v>378.52600000000001</v>
      </c>
      <c r="B7659">
        <v>-0.98436199999999996</v>
      </c>
      <c r="C7659">
        <v>-0.395424</v>
      </c>
    </row>
    <row r="7660" spans="1:3" x14ac:dyDescent="0.3">
      <c r="A7660">
        <v>378.57499999999999</v>
      </c>
      <c r="B7660">
        <v>-0.78595899999999996</v>
      </c>
      <c r="C7660">
        <v>-0.413719</v>
      </c>
    </row>
    <row r="7661" spans="1:3" x14ac:dyDescent="0.3">
      <c r="A7661">
        <v>378.625</v>
      </c>
      <c r="B7661">
        <v>-0.64678599999999997</v>
      </c>
      <c r="C7661">
        <v>-0.401723</v>
      </c>
    </row>
    <row r="7662" spans="1:3" x14ac:dyDescent="0.3">
      <c r="A7662">
        <v>378.67399999999998</v>
      </c>
      <c r="B7662">
        <v>-0.64410800000000001</v>
      </c>
      <c r="C7662">
        <v>-0.136798</v>
      </c>
    </row>
    <row r="7663" spans="1:3" x14ac:dyDescent="0.3">
      <c r="A7663">
        <v>378.72399999999999</v>
      </c>
      <c r="B7663">
        <v>-0.68237499999999995</v>
      </c>
      <c r="C7663">
        <v>0.41394700000000001</v>
      </c>
    </row>
    <row r="7664" spans="1:3" x14ac:dyDescent="0.3">
      <c r="A7664">
        <v>378.77300000000002</v>
      </c>
      <c r="B7664">
        <v>-0.59889999999999999</v>
      </c>
      <c r="C7664">
        <v>1.0435000000000001</v>
      </c>
    </row>
    <row r="7665" spans="1:3" x14ac:dyDescent="0.3">
      <c r="A7665">
        <v>378.82299999999998</v>
      </c>
      <c r="B7665">
        <v>-0.32600899999999999</v>
      </c>
      <c r="C7665">
        <v>1.44339</v>
      </c>
    </row>
    <row r="7666" spans="1:3" x14ac:dyDescent="0.3">
      <c r="A7666">
        <v>378.87200000000001</v>
      </c>
      <c r="B7666">
        <v>4.71841E-2</v>
      </c>
      <c r="C7666">
        <v>1.3939600000000001</v>
      </c>
    </row>
    <row r="7667" spans="1:3" x14ac:dyDescent="0.3">
      <c r="A7667">
        <v>378.92099999999999</v>
      </c>
      <c r="B7667">
        <v>0.34912900000000002</v>
      </c>
      <c r="C7667">
        <v>0.96535800000000005</v>
      </c>
    </row>
    <row r="7668" spans="1:3" x14ac:dyDescent="0.3">
      <c r="A7668">
        <v>378.971</v>
      </c>
      <c r="B7668">
        <v>0.45705699999999999</v>
      </c>
      <c r="C7668">
        <v>0.519675</v>
      </c>
    </row>
    <row r="7669" spans="1:3" x14ac:dyDescent="0.3">
      <c r="A7669">
        <v>379.02</v>
      </c>
      <c r="B7669">
        <v>0.37873099999999998</v>
      </c>
      <c r="C7669">
        <v>0.387984</v>
      </c>
    </row>
    <row r="7670" spans="1:3" x14ac:dyDescent="0.3">
      <c r="A7670">
        <v>379.07</v>
      </c>
      <c r="B7670">
        <v>0.237816</v>
      </c>
      <c r="C7670">
        <v>0.56951600000000002</v>
      </c>
    </row>
    <row r="7671" spans="1:3" x14ac:dyDescent="0.3">
      <c r="A7671">
        <v>379.11900000000003</v>
      </c>
      <c r="B7671">
        <v>0.18987000000000001</v>
      </c>
      <c r="C7671">
        <v>0.74570099999999995</v>
      </c>
    </row>
    <row r="7672" spans="1:3" x14ac:dyDescent="0.3">
      <c r="A7672">
        <v>379.16899999999998</v>
      </c>
      <c r="B7672">
        <v>0.32589400000000002</v>
      </c>
      <c r="C7672">
        <v>0.56551700000000005</v>
      </c>
    </row>
    <row r="7673" spans="1:3" x14ac:dyDescent="0.3">
      <c r="A7673">
        <v>379.21800000000002</v>
      </c>
      <c r="B7673">
        <v>0.59981600000000002</v>
      </c>
      <c r="C7673">
        <v>2.56645E-2</v>
      </c>
    </row>
    <row r="7674" spans="1:3" x14ac:dyDescent="0.3">
      <c r="A7674">
        <v>379.26799999999997</v>
      </c>
      <c r="B7674">
        <v>0.83265299999999998</v>
      </c>
      <c r="C7674">
        <v>-0.47268500000000002</v>
      </c>
    </row>
    <row r="7675" spans="1:3" x14ac:dyDescent="0.3">
      <c r="A7675">
        <v>379.31700000000001</v>
      </c>
      <c r="B7675">
        <v>0.85230799999999995</v>
      </c>
      <c r="C7675">
        <v>-0.582067</v>
      </c>
    </row>
    <row r="7676" spans="1:3" x14ac:dyDescent="0.3">
      <c r="A7676">
        <v>379.36599999999999</v>
      </c>
      <c r="B7676">
        <v>0.64835500000000001</v>
      </c>
      <c r="C7676">
        <v>-0.395644</v>
      </c>
    </row>
    <row r="7677" spans="1:3" x14ac:dyDescent="0.3">
      <c r="A7677">
        <v>379.416</v>
      </c>
      <c r="B7677">
        <v>0.36001499999999997</v>
      </c>
      <c r="C7677">
        <v>-0.30698399999999998</v>
      </c>
    </row>
    <row r="7678" spans="1:3" x14ac:dyDescent="0.3">
      <c r="A7678">
        <v>379.46499999999997</v>
      </c>
      <c r="B7678">
        <v>0.14402899999999999</v>
      </c>
      <c r="C7678">
        <v>-0.57223400000000002</v>
      </c>
    </row>
    <row r="7679" spans="1:3" x14ac:dyDescent="0.3">
      <c r="A7679">
        <v>379.51499999999999</v>
      </c>
      <c r="B7679">
        <v>5.8485500000000003E-2</v>
      </c>
      <c r="C7679">
        <v>-1.02294</v>
      </c>
    </row>
    <row r="7680" spans="1:3" x14ac:dyDescent="0.3">
      <c r="A7680">
        <v>379.56400000000002</v>
      </c>
      <c r="B7680">
        <v>4.0379699999999998E-2</v>
      </c>
      <c r="C7680">
        <v>-1.27142</v>
      </c>
    </row>
    <row r="7681" spans="1:3" x14ac:dyDescent="0.3">
      <c r="A7681">
        <v>379.61399999999998</v>
      </c>
      <c r="B7681" s="1">
        <v>-5.6527000000000001E-3</v>
      </c>
      <c r="C7681">
        <v>-1.1695199999999999</v>
      </c>
    </row>
    <row r="7682" spans="1:3" x14ac:dyDescent="0.3">
      <c r="A7682">
        <v>379.66300000000001</v>
      </c>
      <c r="B7682">
        <v>-0.113249</v>
      </c>
      <c r="C7682">
        <v>-0.90348600000000001</v>
      </c>
    </row>
    <row r="7683" spans="1:3" x14ac:dyDescent="0.3">
      <c r="A7683">
        <v>379.71300000000002</v>
      </c>
      <c r="B7683">
        <v>-0.28125</v>
      </c>
      <c r="C7683">
        <v>-0.68674900000000005</v>
      </c>
    </row>
    <row r="7684" spans="1:3" x14ac:dyDescent="0.3">
      <c r="A7684">
        <v>379.762</v>
      </c>
      <c r="B7684">
        <v>-0.51614000000000004</v>
      </c>
      <c r="C7684">
        <v>-0.53574699999999997</v>
      </c>
    </row>
    <row r="7685" spans="1:3" x14ac:dyDescent="0.3">
      <c r="A7685">
        <v>379.81099999999998</v>
      </c>
      <c r="B7685">
        <v>-0.77212800000000004</v>
      </c>
      <c r="C7685">
        <v>-0.35100599999999998</v>
      </c>
    </row>
    <row r="7686" spans="1:3" x14ac:dyDescent="0.3">
      <c r="A7686">
        <v>379.86099999999999</v>
      </c>
      <c r="B7686">
        <v>-0.94969000000000003</v>
      </c>
      <c r="C7686">
        <v>-0.12465</v>
      </c>
    </row>
    <row r="7687" spans="1:3" x14ac:dyDescent="0.3">
      <c r="A7687">
        <v>379.91</v>
      </c>
      <c r="B7687">
        <v>-1.0118499999999999</v>
      </c>
      <c r="C7687" s="1">
        <v>2.24661E-3</v>
      </c>
    </row>
    <row r="7688" spans="1:3" x14ac:dyDescent="0.3">
      <c r="A7688">
        <v>379.96</v>
      </c>
      <c r="B7688">
        <v>-1.0581199999999999</v>
      </c>
      <c r="C7688">
        <v>-7.62684E-2</v>
      </c>
    </row>
    <row r="7689" spans="1:3" x14ac:dyDescent="0.3">
      <c r="A7689">
        <v>380.00900000000001</v>
      </c>
      <c r="B7689">
        <v>-1.23234</v>
      </c>
      <c r="C7689">
        <v>-0.25240600000000002</v>
      </c>
    </row>
    <row r="7690" spans="1:3" x14ac:dyDescent="0.3">
      <c r="A7690">
        <v>380.05900000000003</v>
      </c>
      <c r="B7690">
        <v>-1.54159</v>
      </c>
      <c r="C7690">
        <v>-0.28451500000000002</v>
      </c>
    </row>
    <row r="7691" spans="1:3" x14ac:dyDescent="0.3">
      <c r="A7691">
        <v>380.108</v>
      </c>
      <c r="B7691">
        <v>-1.8354600000000001</v>
      </c>
      <c r="C7691">
        <v>-4.0934199999999997E-2</v>
      </c>
    </row>
    <row r="7692" spans="1:3" x14ac:dyDescent="0.3">
      <c r="A7692">
        <v>380.15800000000002</v>
      </c>
      <c r="B7692">
        <v>-1.96028</v>
      </c>
      <c r="C7692">
        <v>0.36130899999999999</v>
      </c>
    </row>
    <row r="7693" spans="1:3" x14ac:dyDescent="0.3">
      <c r="A7693">
        <v>380.20699999999999</v>
      </c>
      <c r="B7693">
        <v>-1.9062300000000001</v>
      </c>
      <c r="C7693">
        <v>0.65656400000000004</v>
      </c>
    </row>
    <row r="7694" spans="1:3" x14ac:dyDescent="0.3">
      <c r="A7694">
        <v>380.25700000000001</v>
      </c>
      <c r="B7694">
        <v>-1.82517</v>
      </c>
      <c r="C7694">
        <v>0.67241799999999996</v>
      </c>
    </row>
    <row r="7695" spans="1:3" x14ac:dyDescent="0.3">
      <c r="A7695">
        <v>380.30599999999998</v>
      </c>
      <c r="B7695">
        <v>-1.8483000000000001</v>
      </c>
      <c r="C7695">
        <v>0.48381200000000002</v>
      </c>
    </row>
    <row r="7696" spans="1:3" x14ac:dyDescent="0.3">
      <c r="A7696">
        <v>380.35500000000002</v>
      </c>
      <c r="B7696">
        <v>-1.9203699999999999</v>
      </c>
      <c r="C7696">
        <v>0.31415599999999999</v>
      </c>
    </row>
    <row r="7697" spans="1:3" x14ac:dyDescent="0.3">
      <c r="A7697">
        <v>380.40499999999997</v>
      </c>
      <c r="B7697">
        <v>-1.90265</v>
      </c>
      <c r="C7697">
        <v>0.293796</v>
      </c>
    </row>
    <row r="7698" spans="1:3" x14ac:dyDescent="0.3">
      <c r="A7698">
        <v>380.45400000000001</v>
      </c>
      <c r="B7698">
        <v>-1.7417800000000001</v>
      </c>
      <c r="C7698">
        <v>0.36036800000000002</v>
      </c>
    </row>
    <row r="7699" spans="1:3" x14ac:dyDescent="0.3">
      <c r="A7699">
        <v>380.50400000000002</v>
      </c>
      <c r="B7699">
        <v>-1.4828399999999999</v>
      </c>
      <c r="C7699">
        <v>0.38309900000000002</v>
      </c>
    </row>
    <row r="7700" spans="1:3" x14ac:dyDescent="0.3">
      <c r="A7700">
        <v>380.553</v>
      </c>
      <c r="B7700">
        <v>-1.19983</v>
      </c>
      <c r="C7700">
        <v>0.32705600000000001</v>
      </c>
    </row>
    <row r="7701" spans="1:3" x14ac:dyDescent="0.3">
      <c r="A7701">
        <v>380.60300000000001</v>
      </c>
      <c r="B7701">
        <v>-0.91306200000000004</v>
      </c>
      <c r="C7701">
        <v>0.27008799999999999</v>
      </c>
    </row>
    <row r="7702" spans="1:3" x14ac:dyDescent="0.3">
      <c r="A7702">
        <v>380.65199999999999</v>
      </c>
      <c r="B7702">
        <v>-0.57781199999999999</v>
      </c>
      <c r="C7702">
        <v>0.27045000000000002</v>
      </c>
    </row>
    <row r="7703" spans="1:3" x14ac:dyDescent="0.3">
      <c r="A7703">
        <v>380.702</v>
      </c>
      <c r="B7703">
        <v>-0.20560700000000001</v>
      </c>
      <c r="C7703">
        <v>0.267071</v>
      </c>
    </row>
    <row r="7704" spans="1:3" x14ac:dyDescent="0.3">
      <c r="A7704">
        <v>380.75099999999998</v>
      </c>
      <c r="B7704">
        <v>8.5022799999999996E-2</v>
      </c>
      <c r="C7704">
        <v>0.16748499999999999</v>
      </c>
    </row>
    <row r="7705" spans="1:3" x14ac:dyDescent="0.3">
      <c r="A7705">
        <v>380.8</v>
      </c>
      <c r="B7705">
        <v>0.20530000000000001</v>
      </c>
      <c r="C7705" s="1">
        <v>2.8303299999999998E-3</v>
      </c>
    </row>
    <row r="7706" spans="1:3" x14ac:dyDescent="0.3">
      <c r="A7706">
        <v>380.85</v>
      </c>
      <c r="B7706">
        <v>0.195136</v>
      </c>
      <c r="C7706">
        <v>-9.0934000000000001E-2</v>
      </c>
    </row>
    <row r="7707" spans="1:3" x14ac:dyDescent="0.3">
      <c r="A7707">
        <v>380.899</v>
      </c>
      <c r="B7707">
        <v>0.181889</v>
      </c>
      <c r="C7707">
        <v>-3.53862E-2</v>
      </c>
    </row>
    <row r="7708" spans="1:3" x14ac:dyDescent="0.3">
      <c r="A7708">
        <v>380.94900000000001</v>
      </c>
      <c r="B7708">
        <v>0.28560000000000002</v>
      </c>
      <c r="C7708">
        <v>8.9582999999999996E-2</v>
      </c>
    </row>
    <row r="7709" spans="1:3" x14ac:dyDescent="0.3">
      <c r="A7709">
        <v>380.99799999999999</v>
      </c>
      <c r="B7709">
        <v>0.49701400000000001</v>
      </c>
      <c r="C7709">
        <v>0.11505799999999999</v>
      </c>
    </row>
    <row r="7710" spans="1:3" x14ac:dyDescent="0.3">
      <c r="A7710">
        <v>381.048</v>
      </c>
      <c r="B7710">
        <v>0.66564599999999996</v>
      </c>
      <c r="C7710">
        <v>-2.2876199999999999E-2</v>
      </c>
    </row>
    <row r="7711" spans="1:3" x14ac:dyDescent="0.3">
      <c r="A7711">
        <v>381.09699999999998</v>
      </c>
      <c r="B7711">
        <v>0.67501900000000004</v>
      </c>
      <c r="C7711">
        <v>-0.198214</v>
      </c>
    </row>
    <row r="7712" spans="1:3" x14ac:dyDescent="0.3">
      <c r="A7712">
        <v>381.14699999999999</v>
      </c>
      <c r="B7712">
        <v>0.56315099999999996</v>
      </c>
      <c r="C7712">
        <v>-0.239594</v>
      </c>
    </row>
    <row r="7713" spans="1:3" x14ac:dyDescent="0.3">
      <c r="A7713">
        <v>381.19600000000003</v>
      </c>
      <c r="B7713">
        <v>0.43251400000000001</v>
      </c>
      <c r="C7713">
        <v>-0.10244</v>
      </c>
    </row>
    <row r="7714" spans="1:3" x14ac:dyDescent="0.3">
      <c r="A7714">
        <v>381.245</v>
      </c>
      <c r="B7714">
        <v>0.326183</v>
      </c>
      <c r="C7714">
        <v>8.7999300000000003E-2</v>
      </c>
    </row>
    <row r="7715" spans="1:3" x14ac:dyDescent="0.3">
      <c r="A7715">
        <v>381.29500000000002</v>
      </c>
      <c r="B7715">
        <v>0.21041699999999999</v>
      </c>
      <c r="C7715">
        <v>0.14463400000000001</v>
      </c>
    </row>
    <row r="7716" spans="1:3" x14ac:dyDescent="0.3">
      <c r="A7716">
        <v>381.34399999999999</v>
      </c>
      <c r="B7716">
        <v>3.1916399999999998E-2</v>
      </c>
      <c r="C7716">
        <v>1.5929700000000001E-2</v>
      </c>
    </row>
    <row r="7717" spans="1:3" x14ac:dyDescent="0.3">
      <c r="A7717">
        <v>381.39400000000001</v>
      </c>
      <c r="B7717">
        <v>-0.171732</v>
      </c>
      <c r="C7717">
        <v>-0.16032099999999999</v>
      </c>
    </row>
    <row r="7718" spans="1:3" x14ac:dyDescent="0.3">
      <c r="A7718">
        <v>381.44299999999998</v>
      </c>
      <c r="B7718">
        <v>-0.29379699999999997</v>
      </c>
      <c r="C7718">
        <v>-0.23158799999999999</v>
      </c>
    </row>
    <row r="7719" spans="1:3" x14ac:dyDescent="0.3">
      <c r="A7719">
        <v>381.49299999999999</v>
      </c>
      <c r="B7719">
        <v>-0.33171200000000001</v>
      </c>
      <c r="C7719">
        <v>-0.21914700000000001</v>
      </c>
    </row>
    <row r="7720" spans="1:3" x14ac:dyDescent="0.3">
      <c r="A7720">
        <v>381.54199999999997</v>
      </c>
      <c r="B7720">
        <v>-0.38862400000000002</v>
      </c>
      <c r="C7720">
        <v>-0.32549899999999998</v>
      </c>
    </row>
    <row r="7721" spans="1:3" x14ac:dyDescent="0.3">
      <c r="A7721">
        <v>381.59199999999998</v>
      </c>
      <c r="B7721">
        <v>-0.54171599999999998</v>
      </c>
      <c r="C7721">
        <v>-0.73566900000000002</v>
      </c>
    </row>
    <row r="7722" spans="1:3" x14ac:dyDescent="0.3">
      <c r="A7722">
        <v>381.64100000000002</v>
      </c>
      <c r="B7722">
        <v>-0.776061</v>
      </c>
      <c r="C7722">
        <v>-1.37767</v>
      </c>
    </row>
    <row r="7723" spans="1:3" x14ac:dyDescent="0.3">
      <c r="A7723">
        <v>381.69099999999997</v>
      </c>
      <c r="B7723">
        <v>-0.98347099999999998</v>
      </c>
      <c r="C7723">
        <v>-1.95431</v>
      </c>
    </row>
    <row r="7724" spans="1:3" x14ac:dyDescent="0.3">
      <c r="A7724">
        <v>381.74</v>
      </c>
      <c r="B7724">
        <v>-1.0685100000000001</v>
      </c>
      <c r="C7724">
        <v>-2.2604500000000001</v>
      </c>
    </row>
    <row r="7725" spans="1:3" x14ac:dyDescent="0.3">
      <c r="A7725">
        <v>381.78899999999999</v>
      </c>
      <c r="B7725">
        <v>-1.0716300000000001</v>
      </c>
      <c r="C7725">
        <v>-2.39005</v>
      </c>
    </row>
    <row r="7726" spans="1:3" x14ac:dyDescent="0.3">
      <c r="A7726">
        <v>381.839</v>
      </c>
      <c r="B7726">
        <v>-1.1222099999999999</v>
      </c>
      <c r="C7726">
        <v>-2.5565199999999999</v>
      </c>
    </row>
    <row r="7727" spans="1:3" x14ac:dyDescent="0.3">
      <c r="A7727">
        <v>381.88799999999998</v>
      </c>
      <c r="B7727">
        <v>-1.2679400000000001</v>
      </c>
      <c r="C7727">
        <v>-2.7858700000000001</v>
      </c>
    </row>
    <row r="7728" spans="1:3" x14ac:dyDescent="0.3">
      <c r="A7728">
        <v>381.93799999999999</v>
      </c>
      <c r="B7728">
        <v>-1.42123</v>
      </c>
      <c r="C7728">
        <v>-2.9276599999999999</v>
      </c>
    </row>
    <row r="7729" spans="1:3" x14ac:dyDescent="0.3">
      <c r="A7729">
        <v>381.98700000000002</v>
      </c>
      <c r="B7729">
        <v>-1.4677</v>
      </c>
      <c r="C7729">
        <v>-2.92184</v>
      </c>
    </row>
    <row r="7730" spans="1:3" x14ac:dyDescent="0.3">
      <c r="A7730">
        <v>382.03699999999998</v>
      </c>
      <c r="B7730">
        <v>-1.3716699999999999</v>
      </c>
      <c r="C7730">
        <v>-2.88774</v>
      </c>
    </row>
    <row r="7731" spans="1:3" x14ac:dyDescent="0.3">
      <c r="A7731">
        <v>382.08600000000001</v>
      </c>
      <c r="B7731">
        <v>-1.2456799999999999</v>
      </c>
      <c r="C7731">
        <v>-2.8814099999999998</v>
      </c>
    </row>
    <row r="7732" spans="1:3" x14ac:dyDescent="0.3">
      <c r="A7732">
        <v>382.13600000000002</v>
      </c>
      <c r="B7732">
        <v>-1.2561199999999999</v>
      </c>
      <c r="C7732">
        <v>-2.7006299999999999</v>
      </c>
    </row>
    <row r="7733" spans="1:3" x14ac:dyDescent="0.3">
      <c r="A7733">
        <v>382.185</v>
      </c>
      <c r="B7733">
        <v>-1.39557</v>
      </c>
      <c r="C7733">
        <v>-2.1015799999999998</v>
      </c>
    </row>
    <row r="7734" spans="1:3" x14ac:dyDescent="0.3">
      <c r="A7734">
        <v>382.23399999999998</v>
      </c>
      <c r="B7734">
        <v>-1.50004</v>
      </c>
      <c r="C7734">
        <v>-1.1594599999999999</v>
      </c>
    </row>
    <row r="7735" spans="1:3" x14ac:dyDescent="0.3">
      <c r="A7735">
        <v>382.28399999999999</v>
      </c>
      <c r="B7735">
        <v>-1.45445</v>
      </c>
      <c r="C7735">
        <v>-0.28884199999999999</v>
      </c>
    </row>
    <row r="7736" spans="1:3" x14ac:dyDescent="0.3">
      <c r="A7736">
        <v>382.33300000000003</v>
      </c>
      <c r="B7736">
        <v>-1.26559</v>
      </c>
      <c r="C7736">
        <v>0.10516200000000001</v>
      </c>
    </row>
    <row r="7737" spans="1:3" x14ac:dyDescent="0.3">
      <c r="A7737">
        <v>382.38299999999998</v>
      </c>
      <c r="B7737">
        <v>-1.03088</v>
      </c>
      <c r="C7737">
        <v>-3.3733800000000001E-2</v>
      </c>
    </row>
    <row r="7738" spans="1:3" x14ac:dyDescent="0.3">
      <c r="A7738">
        <v>382.43200000000002</v>
      </c>
      <c r="B7738">
        <v>-0.84233499999999994</v>
      </c>
      <c r="C7738">
        <v>-0.43116399999999999</v>
      </c>
    </row>
    <row r="7739" spans="1:3" x14ac:dyDescent="0.3">
      <c r="A7739">
        <v>382.48200000000003</v>
      </c>
      <c r="B7739">
        <v>-0.65961400000000003</v>
      </c>
      <c r="C7739">
        <v>-0.78342400000000001</v>
      </c>
    </row>
    <row r="7740" spans="1:3" x14ac:dyDescent="0.3">
      <c r="A7740">
        <v>382.53100000000001</v>
      </c>
      <c r="B7740">
        <v>-0.38630700000000001</v>
      </c>
      <c r="C7740">
        <v>-0.96663399999999999</v>
      </c>
    </row>
    <row r="7741" spans="1:3" x14ac:dyDescent="0.3">
      <c r="A7741">
        <v>382.58100000000002</v>
      </c>
      <c r="B7741">
        <v>-5.1722799999999999E-2</v>
      </c>
      <c r="C7741">
        <v>-0.98683399999999999</v>
      </c>
    </row>
    <row r="7742" spans="1:3" x14ac:dyDescent="0.3">
      <c r="A7742">
        <v>382.63</v>
      </c>
      <c r="B7742">
        <v>0.22364100000000001</v>
      </c>
      <c r="C7742">
        <v>-0.84839699999999996</v>
      </c>
    </row>
    <row r="7743" spans="1:3" x14ac:dyDescent="0.3">
      <c r="A7743">
        <v>382.67899999999997</v>
      </c>
      <c r="B7743">
        <v>0.36292799999999997</v>
      </c>
      <c r="C7743">
        <v>-0.571963</v>
      </c>
    </row>
    <row r="7744" spans="1:3" x14ac:dyDescent="0.3">
      <c r="A7744">
        <v>382.72899999999998</v>
      </c>
      <c r="B7744">
        <v>0.37073600000000001</v>
      </c>
      <c r="C7744">
        <v>-0.31534400000000001</v>
      </c>
    </row>
    <row r="7745" spans="1:3" x14ac:dyDescent="0.3">
      <c r="A7745">
        <v>382.77800000000002</v>
      </c>
      <c r="B7745">
        <v>0.33970899999999998</v>
      </c>
      <c r="C7745">
        <v>-0.31612899999999999</v>
      </c>
    </row>
    <row r="7746" spans="1:3" x14ac:dyDescent="0.3">
      <c r="A7746">
        <v>382.82799999999997</v>
      </c>
      <c r="B7746">
        <v>0.37487300000000001</v>
      </c>
      <c r="C7746">
        <v>-0.60846599999999995</v>
      </c>
    </row>
    <row r="7747" spans="1:3" x14ac:dyDescent="0.3">
      <c r="A7747">
        <v>382.87700000000001</v>
      </c>
      <c r="B7747">
        <v>0.46023900000000001</v>
      </c>
      <c r="C7747">
        <v>-0.88766900000000004</v>
      </c>
    </row>
    <row r="7748" spans="1:3" x14ac:dyDescent="0.3">
      <c r="A7748">
        <v>382.92700000000002</v>
      </c>
      <c r="B7748">
        <v>0.517961</v>
      </c>
      <c r="C7748">
        <v>-0.80732099999999996</v>
      </c>
    </row>
    <row r="7749" spans="1:3" x14ac:dyDescent="0.3">
      <c r="A7749">
        <v>382.976</v>
      </c>
      <c r="B7749">
        <v>0.54696299999999998</v>
      </c>
      <c r="C7749">
        <v>-0.40904099999999999</v>
      </c>
    </row>
    <row r="7750" spans="1:3" x14ac:dyDescent="0.3">
      <c r="A7750">
        <v>383.02600000000001</v>
      </c>
      <c r="B7750">
        <v>0.58408700000000002</v>
      </c>
      <c r="C7750">
        <v>-0.129552</v>
      </c>
    </row>
    <row r="7751" spans="1:3" x14ac:dyDescent="0.3">
      <c r="A7751">
        <v>383.07499999999999</v>
      </c>
      <c r="B7751">
        <v>0.63200400000000001</v>
      </c>
      <c r="C7751">
        <v>-0.30523400000000001</v>
      </c>
    </row>
    <row r="7752" spans="1:3" x14ac:dyDescent="0.3">
      <c r="A7752">
        <v>383.125</v>
      </c>
      <c r="B7752">
        <v>0.658277</v>
      </c>
      <c r="C7752">
        <v>-0.77427900000000005</v>
      </c>
    </row>
    <row r="7753" spans="1:3" x14ac:dyDescent="0.3">
      <c r="A7753">
        <v>383.17399999999998</v>
      </c>
      <c r="B7753">
        <v>0.58540199999999998</v>
      </c>
      <c r="C7753">
        <v>-1.11347</v>
      </c>
    </row>
    <row r="7754" spans="1:3" x14ac:dyDescent="0.3">
      <c r="A7754">
        <v>383.22300000000001</v>
      </c>
      <c r="B7754">
        <v>0.36862600000000001</v>
      </c>
      <c r="C7754">
        <v>-1.15299</v>
      </c>
    </row>
    <row r="7755" spans="1:3" x14ac:dyDescent="0.3">
      <c r="A7755">
        <v>383.27300000000002</v>
      </c>
      <c r="B7755">
        <v>0.115287</v>
      </c>
      <c r="C7755">
        <v>-1.0773299999999999</v>
      </c>
    </row>
    <row r="7756" spans="1:3" x14ac:dyDescent="0.3">
      <c r="A7756">
        <v>383.322</v>
      </c>
      <c r="B7756">
        <v>-4.06199E-2</v>
      </c>
      <c r="C7756">
        <v>-1.09392</v>
      </c>
    </row>
    <row r="7757" spans="1:3" x14ac:dyDescent="0.3">
      <c r="A7757">
        <v>383.37200000000001</v>
      </c>
      <c r="B7757">
        <v>-0.12676000000000001</v>
      </c>
      <c r="C7757">
        <v>-1.13137</v>
      </c>
    </row>
    <row r="7758" spans="1:3" x14ac:dyDescent="0.3">
      <c r="A7758">
        <v>383.42099999999999</v>
      </c>
      <c r="B7758">
        <v>-0.25095699999999999</v>
      </c>
      <c r="C7758">
        <v>-0.92736099999999999</v>
      </c>
    </row>
    <row r="7759" spans="1:3" x14ac:dyDescent="0.3">
      <c r="A7759">
        <v>383.471</v>
      </c>
      <c r="B7759">
        <v>-0.46455999999999997</v>
      </c>
      <c r="C7759">
        <v>-0.44249699999999997</v>
      </c>
    </row>
    <row r="7760" spans="1:3" x14ac:dyDescent="0.3">
      <c r="A7760">
        <v>383.52</v>
      </c>
      <c r="B7760">
        <v>-0.71550499999999995</v>
      </c>
      <c r="C7760">
        <v>-3.3266900000000002E-2</v>
      </c>
    </row>
    <row r="7761" spans="1:3" x14ac:dyDescent="0.3">
      <c r="A7761">
        <v>383.57</v>
      </c>
      <c r="B7761">
        <v>-0.87304000000000004</v>
      </c>
      <c r="C7761">
        <v>-6.7565100000000003E-2</v>
      </c>
    </row>
    <row r="7762" spans="1:3" x14ac:dyDescent="0.3">
      <c r="A7762">
        <v>383.61900000000003</v>
      </c>
      <c r="B7762">
        <v>-0.92110599999999998</v>
      </c>
      <c r="C7762">
        <v>-0.49164999999999998</v>
      </c>
    </row>
    <row r="7763" spans="1:3" x14ac:dyDescent="0.3">
      <c r="A7763">
        <v>383.66800000000001</v>
      </c>
      <c r="B7763">
        <v>-1.0206299999999999</v>
      </c>
      <c r="C7763">
        <v>-0.89392400000000005</v>
      </c>
    </row>
    <row r="7764" spans="1:3" x14ac:dyDescent="0.3">
      <c r="A7764">
        <v>383.71800000000002</v>
      </c>
      <c r="B7764">
        <v>-1.24394</v>
      </c>
      <c r="C7764">
        <v>-0.91142100000000004</v>
      </c>
    </row>
    <row r="7765" spans="1:3" x14ac:dyDescent="0.3">
      <c r="A7765">
        <v>383.767</v>
      </c>
      <c r="B7765">
        <v>-1.45625</v>
      </c>
      <c r="C7765">
        <v>-0.50652299999999995</v>
      </c>
    </row>
    <row r="7766" spans="1:3" x14ac:dyDescent="0.3">
      <c r="A7766">
        <v>383.81700000000001</v>
      </c>
      <c r="B7766">
        <v>-1.50718</v>
      </c>
      <c r="C7766">
        <v>0.105726</v>
      </c>
    </row>
    <row r="7767" spans="1:3" x14ac:dyDescent="0.3">
      <c r="A7767">
        <v>383.86599999999999</v>
      </c>
      <c r="B7767">
        <v>-1.3617300000000001</v>
      </c>
      <c r="C7767">
        <v>0.67456300000000002</v>
      </c>
    </row>
    <row r="7768" spans="1:3" x14ac:dyDescent="0.3">
      <c r="A7768">
        <v>383.916</v>
      </c>
      <c r="B7768">
        <v>-1.10667</v>
      </c>
      <c r="C7768">
        <v>0.96802999999999995</v>
      </c>
    </row>
    <row r="7769" spans="1:3" x14ac:dyDescent="0.3">
      <c r="A7769">
        <v>383.96499999999997</v>
      </c>
      <c r="B7769">
        <v>-0.87919800000000004</v>
      </c>
      <c r="C7769">
        <v>0.78720500000000004</v>
      </c>
    </row>
    <row r="7770" spans="1:3" x14ac:dyDescent="0.3">
      <c r="A7770">
        <v>384.01499999999999</v>
      </c>
      <c r="B7770">
        <v>-0.69922799999999996</v>
      </c>
      <c r="C7770">
        <v>0.19458</v>
      </c>
    </row>
    <row r="7771" spans="1:3" x14ac:dyDescent="0.3">
      <c r="A7771">
        <v>384.06400000000002</v>
      </c>
      <c r="B7771">
        <v>-0.48564600000000002</v>
      </c>
      <c r="C7771">
        <v>-0.32217600000000002</v>
      </c>
    </row>
    <row r="7772" spans="1:3" x14ac:dyDescent="0.3">
      <c r="A7772">
        <v>384.113</v>
      </c>
      <c r="B7772">
        <v>-0.25186500000000001</v>
      </c>
      <c r="C7772">
        <v>-0.180225</v>
      </c>
    </row>
    <row r="7773" spans="1:3" x14ac:dyDescent="0.3">
      <c r="A7773">
        <v>384.16300000000001</v>
      </c>
      <c r="B7773">
        <v>-8.7800299999999998E-2</v>
      </c>
      <c r="C7773">
        <v>0.68066099999999996</v>
      </c>
    </row>
    <row r="7774" spans="1:3" x14ac:dyDescent="0.3">
      <c r="A7774">
        <v>384.21199999999999</v>
      </c>
      <c r="B7774">
        <v>-2.8447099999999999E-2</v>
      </c>
      <c r="C7774">
        <v>1.59491</v>
      </c>
    </row>
    <row r="7775" spans="1:3" x14ac:dyDescent="0.3">
      <c r="A7775">
        <v>384.262</v>
      </c>
      <c r="B7775">
        <v>-5.3721900000000003E-2</v>
      </c>
      <c r="C7775">
        <v>1.74614</v>
      </c>
    </row>
    <row r="7776" spans="1:3" x14ac:dyDescent="0.3">
      <c r="A7776">
        <v>384.31099999999998</v>
      </c>
      <c r="B7776">
        <v>-9.7530199999999997E-2</v>
      </c>
      <c r="C7776">
        <v>0.99160099999999995</v>
      </c>
    </row>
    <row r="7777" spans="1:3" x14ac:dyDescent="0.3">
      <c r="A7777">
        <v>384.36099999999999</v>
      </c>
      <c r="B7777">
        <v>-7.8830700000000004E-2</v>
      </c>
      <c r="C7777" s="1">
        <v>-2.5745199999999998E-3</v>
      </c>
    </row>
    <row r="7778" spans="1:3" x14ac:dyDescent="0.3">
      <c r="A7778">
        <v>384.41</v>
      </c>
      <c r="B7778">
        <v>-1.6757500000000002E-2</v>
      </c>
      <c r="C7778">
        <v>-0.470947</v>
      </c>
    </row>
    <row r="7779" spans="1:3" x14ac:dyDescent="0.3">
      <c r="A7779">
        <v>384.46</v>
      </c>
      <c r="B7779">
        <v>-2.0763E-2</v>
      </c>
      <c r="C7779">
        <v>-0.245222</v>
      </c>
    </row>
    <row r="7780" spans="1:3" x14ac:dyDescent="0.3">
      <c r="A7780">
        <v>384.50900000000001</v>
      </c>
      <c r="B7780">
        <v>-0.14081299999999999</v>
      </c>
      <c r="C7780">
        <v>0.23435700000000001</v>
      </c>
    </row>
    <row r="7781" spans="1:3" x14ac:dyDescent="0.3">
      <c r="A7781">
        <v>384.55900000000003</v>
      </c>
      <c r="B7781">
        <v>-0.347055</v>
      </c>
      <c r="C7781">
        <v>0.47101900000000002</v>
      </c>
    </row>
    <row r="7782" spans="1:3" x14ac:dyDescent="0.3">
      <c r="A7782">
        <v>384.608</v>
      </c>
      <c r="B7782">
        <v>-0.58158600000000005</v>
      </c>
      <c r="C7782">
        <v>0.4088</v>
      </c>
    </row>
    <row r="7783" spans="1:3" x14ac:dyDescent="0.3">
      <c r="A7783">
        <v>384.65699999999998</v>
      </c>
      <c r="B7783">
        <v>-0.75419700000000001</v>
      </c>
      <c r="C7783">
        <v>0.26916899999999999</v>
      </c>
    </row>
    <row r="7784" spans="1:3" x14ac:dyDescent="0.3">
      <c r="A7784">
        <v>384.70699999999999</v>
      </c>
      <c r="B7784">
        <v>-0.83231500000000003</v>
      </c>
      <c r="C7784">
        <v>5.3753099999999998E-2</v>
      </c>
    </row>
    <row r="7785" spans="1:3" x14ac:dyDescent="0.3">
      <c r="A7785">
        <v>384.75599999999997</v>
      </c>
      <c r="B7785">
        <v>-0.87818499999999999</v>
      </c>
      <c r="C7785">
        <v>-0.43157099999999998</v>
      </c>
    </row>
    <row r="7786" spans="1:3" x14ac:dyDescent="0.3">
      <c r="A7786">
        <v>384.80599999999998</v>
      </c>
      <c r="B7786">
        <v>-0.90726099999999998</v>
      </c>
      <c r="C7786">
        <v>-1.1234200000000001</v>
      </c>
    </row>
    <row r="7787" spans="1:3" x14ac:dyDescent="0.3">
      <c r="A7787">
        <v>384.85500000000002</v>
      </c>
      <c r="B7787">
        <v>-0.89054999999999995</v>
      </c>
      <c r="C7787">
        <v>-1.63418</v>
      </c>
    </row>
    <row r="7788" spans="1:3" x14ac:dyDescent="0.3">
      <c r="A7788">
        <v>384.90499999999997</v>
      </c>
      <c r="B7788">
        <v>-0.85787199999999997</v>
      </c>
      <c r="C7788">
        <v>-1.71845</v>
      </c>
    </row>
    <row r="7789" spans="1:3" x14ac:dyDescent="0.3">
      <c r="A7789">
        <v>384.95400000000001</v>
      </c>
      <c r="B7789">
        <v>-0.81888000000000005</v>
      </c>
      <c r="C7789">
        <v>-1.60823</v>
      </c>
    </row>
    <row r="7790" spans="1:3" x14ac:dyDescent="0.3">
      <c r="A7790">
        <v>385.00400000000002</v>
      </c>
      <c r="B7790">
        <v>-0.71906199999999998</v>
      </c>
      <c r="C7790">
        <v>-1.73967</v>
      </c>
    </row>
    <row r="7791" spans="1:3" x14ac:dyDescent="0.3">
      <c r="A7791">
        <v>385.053</v>
      </c>
      <c r="B7791">
        <v>-0.54098999999999997</v>
      </c>
      <c r="C7791">
        <v>-2.1706699999999999</v>
      </c>
    </row>
    <row r="7792" spans="1:3" x14ac:dyDescent="0.3">
      <c r="A7792">
        <v>385.10199999999998</v>
      </c>
      <c r="B7792">
        <v>-0.318824</v>
      </c>
      <c r="C7792">
        <v>-2.4207800000000002</v>
      </c>
    </row>
    <row r="7793" spans="1:3" x14ac:dyDescent="0.3">
      <c r="A7793">
        <v>385.15199999999999</v>
      </c>
      <c r="B7793">
        <v>-0.125196</v>
      </c>
      <c r="C7793">
        <v>-2.0710299999999999</v>
      </c>
    </row>
    <row r="7794" spans="1:3" x14ac:dyDescent="0.3">
      <c r="A7794">
        <v>385.20100000000002</v>
      </c>
      <c r="B7794">
        <v>-6.7973400000000003E-2</v>
      </c>
      <c r="C7794">
        <v>-1.4050199999999999</v>
      </c>
    </row>
    <row r="7795" spans="1:3" x14ac:dyDescent="0.3">
      <c r="A7795">
        <v>385.25099999999998</v>
      </c>
      <c r="B7795">
        <v>-0.150119</v>
      </c>
      <c r="C7795">
        <v>-1.11764</v>
      </c>
    </row>
    <row r="7796" spans="1:3" x14ac:dyDescent="0.3">
      <c r="A7796">
        <v>385.3</v>
      </c>
      <c r="B7796">
        <v>-0.22248999999999999</v>
      </c>
      <c r="C7796">
        <v>-1.4703299999999999</v>
      </c>
    </row>
    <row r="7797" spans="1:3" x14ac:dyDescent="0.3">
      <c r="A7797">
        <v>385.35</v>
      </c>
      <c r="B7797">
        <v>-0.158279</v>
      </c>
      <c r="C7797">
        <v>-2.0078499999999999</v>
      </c>
    </row>
    <row r="7798" spans="1:3" x14ac:dyDescent="0.3">
      <c r="A7798">
        <v>385.399</v>
      </c>
      <c r="B7798">
        <v>6.5180299999999997E-2</v>
      </c>
      <c r="C7798">
        <v>-2.1187800000000001</v>
      </c>
    </row>
    <row r="7799" spans="1:3" x14ac:dyDescent="0.3">
      <c r="A7799">
        <v>385.44900000000001</v>
      </c>
      <c r="B7799">
        <v>0.378357</v>
      </c>
      <c r="C7799">
        <v>-1.7902800000000001</v>
      </c>
    </row>
    <row r="7800" spans="1:3" x14ac:dyDescent="0.3">
      <c r="A7800">
        <v>385.49799999999999</v>
      </c>
      <c r="B7800">
        <v>0.60819500000000004</v>
      </c>
      <c r="C7800">
        <v>-1.58857</v>
      </c>
    </row>
    <row r="7801" spans="1:3" x14ac:dyDescent="0.3">
      <c r="A7801">
        <v>385.54700000000003</v>
      </c>
      <c r="B7801">
        <v>0.62449500000000002</v>
      </c>
      <c r="C7801">
        <v>-1.8121100000000001</v>
      </c>
    </row>
    <row r="7802" spans="1:3" x14ac:dyDescent="0.3">
      <c r="A7802">
        <v>385.59699999999998</v>
      </c>
      <c r="B7802">
        <v>0.48253800000000002</v>
      </c>
      <c r="C7802">
        <v>-2.0733100000000002</v>
      </c>
    </row>
    <row r="7803" spans="1:3" x14ac:dyDescent="0.3">
      <c r="A7803">
        <v>385.64600000000002</v>
      </c>
      <c r="B7803">
        <v>0.30643500000000001</v>
      </c>
      <c r="C7803">
        <v>-1.9264300000000001</v>
      </c>
    </row>
    <row r="7804" spans="1:3" x14ac:dyDescent="0.3">
      <c r="A7804">
        <v>385.69600000000003</v>
      </c>
      <c r="B7804">
        <v>0.186857</v>
      </c>
      <c r="C7804">
        <v>-1.51816</v>
      </c>
    </row>
    <row r="7805" spans="1:3" x14ac:dyDescent="0.3">
      <c r="A7805">
        <v>385.745</v>
      </c>
      <c r="B7805">
        <v>0.19312099999999999</v>
      </c>
      <c r="C7805">
        <v>-1.3409</v>
      </c>
    </row>
    <row r="7806" spans="1:3" x14ac:dyDescent="0.3">
      <c r="A7806">
        <v>385.79500000000002</v>
      </c>
      <c r="B7806">
        <v>0.30931999999999998</v>
      </c>
      <c r="C7806">
        <v>-1.52593</v>
      </c>
    </row>
    <row r="7807" spans="1:3" x14ac:dyDescent="0.3">
      <c r="A7807">
        <v>385.84399999999999</v>
      </c>
      <c r="B7807">
        <v>0.442882</v>
      </c>
      <c r="C7807">
        <v>-1.6257299999999999</v>
      </c>
    </row>
    <row r="7808" spans="1:3" x14ac:dyDescent="0.3">
      <c r="A7808">
        <v>385.89400000000001</v>
      </c>
      <c r="B7808">
        <v>0.53016600000000003</v>
      </c>
      <c r="C7808">
        <v>-1.1809400000000001</v>
      </c>
    </row>
    <row r="7809" spans="1:3" x14ac:dyDescent="0.3">
      <c r="A7809">
        <v>385.94299999999998</v>
      </c>
      <c r="B7809">
        <v>0.51371599999999995</v>
      </c>
      <c r="C7809">
        <v>-0.36129699999999998</v>
      </c>
    </row>
    <row r="7810" spans="1:3" x14ac:dyDescent="0.3">
      <c r="A7810">
        <v>385.99299999999999</v>
      </c>
      <c r="B7810">
        <v>0.348584</v>
      </c>
      <c r="C7810">
        <v>0.21338099999999999</v>
      </c>
    </row>
    <row r="7811" spans="1:3" x14ac:dyDescent="0.3">
      <c r="A7811">
        <v>386.04199999999997</v>
      </c>
      <c r="B7811">
        <v>0.11969100000000001</v>
      </c>
      <c r="C7811">
        <v>0.228856</v>
      </c>
    </row>
    <row r="7812" spans="1:3" x14ac:dyDescent="0.3">
      <c r="A7812">
        <v>386.09100000000001</v>
      </c>
      <c r="B7812">
        <v>-2.4695700000000001E-2</v>
      </c>
      <c r="C7812">
        <v>-2.0609800000000001E-2</v>
      </c>
    </row>
    <row r="7813" spans="1:3" x14ac:dyDescent="0.3">
      <c r="A7813">
        <v>386.14100000000002</v>
      </c>
      <c r="B7813">
        <v>-3.45489E-2</v>
      </c>
      <c r="C7813">
        <v>-4.6866900000000003E-2</v>
      </c>
    </row>
    <row r="7814" spans="1:3" x14ac:dyDescent="0.3">
      <c r="A7814">
        <v>386.19</v>
      </c>
      <c r="B7814">
        <v>4.5213099999999999E-2</v>
      </c>
      <c r="C7814">
        <v>0.31426999999999999</v>
      </c>
    </row>
    <row r="7815" spans="1:3" x14ac:dyDescent="0.3">
      <c r="A7815">
        <v>386.24</v>
      </c>
      <c r="B7815">
        <v>0.109558</v>
      </c>
      <c r="C7815">
        <v>0.79301900000000003</v>
      </c>
    </row>
    <row r="7816" spans="1:3" x14ac:dyDescent="0.3">
      <c r="A7816">
        <v>386.28899999999999</v>
      </c>
      <c r="B7816">
        <v>4.8148000000000003E-2</v>
      </c>
      <c r="C7816">
        <v>1.0240499999999999</v>
      </c>
    </row>
    <row r="7817" spans="1:3" x14ac:dyDescent="0.3">
      <c r="A7817">
        <v>386.339</v>
      </c>
      <c r="B7817">
        <v>-0.102037</v>
      </c>
      <c r="C7817">
        <v>0.94034399999999996</v>
      </c>
    </row>
    <row r="7818" spans="1:3" x14ac:dyDescent="0.3">
      <c r="A7818">
        <v>386.38799999999998</v>
      </c>
      <c r="B7818">
        <v>-0.18539</v>
      </c>
      <c r="C7818">
        <v>0.75741099999999995</v>
      </c>
    </row>
    <row r="7819" spans="1:3" x14ac:dyDescent="0.3">
      <c r="A7819">
        <v>386.43799999999999</v>
      </c>
      <c r="B7819">
        <v>-0.143038</v>
      </c>
      <c r="C7819">
        <v>0.66105499999999995</v>
      </c>
    </row>
    <row r="7820" spans="1:3" x14ac:dyDescent="0.3">
      <c r="A7820">
        <v>386.48700000000002</v>
      </c>
      <c r="B7820">
        <v>-3.81255E-2</v>
      </c>
      <c r="C7820">
        <v>0.64820900000000004</v>
      </c>
    </row>
    <row r="7821" spans="1:3" x14ac:dyDescent="0.3">
      <c r="A7821">
        <v>386.536</v>
      </c>
      <c r="B7821">
        <v>4.8851699999999998E-2</v>
      </c>
      <c r="C7821">
        <v>0.62404300000000001</v>
      </c>
    </row>
    <row r="7822" spans="1:3" x14ac:dyDescent="0.3">
      <c r="A7822">
        <v>386.58600000000001</v>
      </c>
      <c r="B7822">
        <v>4.9613299999999999E-2</v>
      </c>
      <c r="C7822">
        <v>0.55977699999999997</v>
      </c>
    </row>
    <row r="7823" spans="1:3" x14ac:dyDescent="0.3">
      <c r="A7823">
        <v>386.63499999999999</v>
      </c>
      <c r="B7823">
        <v>-2.5307699999999999E-2</v>
      </c>
      <c r="C7823">
        <v>0.50342100000000001</v>
      </c>
    </row>
    <row r="7824" spans="1:3" x14ac:dyDescent="0.3">
      <c r="A7824">
        <v>386.685</v>
      </c>
      <c r="B7824">
        <v>-7.6979000000000006E-2</v>
      </c>
      <c r="C7824">
        <v>0.44837399999999999</v>
      </c>
    </row>
    <row r="7825" spans="1:3" x14ac:dyDescent="0.3">
      <c r="A7825">
        <v>386.73399999999998</v>
      </c>
      <c r="B7825">
        <v>-9.7487099999999993E-2</v>
      </c>
      <c r="C7825">
        <v>0.305755</v>
      </c>
    </row>
    <row r="7826" spans="1:3" x14ac:dyDescent="0.3">
      <c r="A7826">
        <v>386.78399999999999</v>
      </c>
      <c r="B7826">
        <v>-0.18870600000000001</v>
      </c>
      <c r="C7826">
        <v>7.9547900000000005E-2</v>
      </c>
    </row>
    <row r="7827" spans="1:3" x14ac:dyDescent="0.3">
      <c r="A7827">
        <v>386.83300000000003</v>
      </c>
      <c r="B7827">
        <v>-0.38738699999999998</v>
      </c>
      <c r="C7827">
        <v>-5.1427100000000003E-2</v>
      </c>
    </row>
    <row r="7828" spans="1:3" x14ac:dyDescent="0.3">
      <c r="A7828">
        <v>386.88299999999998</v>
      </c>
      <c r="B7828">
        <v>-0.65272399999999997</v>
      </c>
      <c r="C7828">
        <v>3.8218099999999998E-2</v>
      </c>
    </row>
    <row r="7829" spans="1:3" x14ac:dyDescent="0.3">
      <c r="A7829">
        <v>386.93200000000002</v>
      </c>
      <c r="B7829">
        <v>-0.889714</v>
      </c>
      <c r="C7829">
        <v>0.21442700000000001</v>
      </c>
    </row>
    <row r="7830" spans="1:3" x14ac:dyDescent="0.3">
      <c r="A7830">
        <v>386.98099999999999</v>
      </c>
      <c r="B7830">
        <v>-0.98363299999999998</v>
      </c>
      <c r="C7830">
        <v>0.180009</v>
      </c>
    </row>
    <row r="7831" spans="1:3" x14ac:dyDescent="0.3">
      <c r="A7831">
        <v>387.03100000000001</v>
      </c>
      <c r="B7831">
        <v>-0.97281700000000004</v>
      </c>
      <c r="C7831">
        <v>-0.24532499999999999</v>
      </c>
    </row>
    <row r="7832" spans="1:3" x14ac:dyDescent="0.3">
      <c r="A7832">
        <v>387.08</v>
      </c>
      <c r="B7832">
        <v>-1.0286500000000001</v>
      </c>
      <c r="C7832">
        <v>-0.88068999999999997</v>
      </c>
    </row>
    <row r="7833" spans="1:3" x14ac:dyDescent="0.3">
      <c r="A7833">
        <v>387.13</v>
      </c>
      <c r="B7833">
        <v>-1.2079599999999999</v>
      </c>
      <c r="C7833">
        <v>-1.3561399999999999</v>
      </c>
    </row>
    <row r="7834" spans="1:3" x14ac:dyDescent="0.3">
      <c r="A7834">
        <v>387.17899999999997</v>
      </c>
      <c r="B7834">
        <v>-1.4053899999999999</v>
      </c>
      <c r="C7834">
        <v>-1.5985799999999999</v>
      </c>
    </row>
    <row r="7835" spans="1:3" x14ac:dyDescent="0.3">
      <c r="A7835">
        <v>387.22899999999998</v>
      </c>
      <c r="B7835">
        <v>-1.4939199999999999</v>
      </c>
      <c r="C7835">
        <v>-1.84975</v>
      </c>
    </row>
    <row r="7836" spans="1:3" x14ac:dyDescent="0.3">
      <c r="A7836">
        <v>387.27800000000002</v>
      </c>
      <c r="B7836">
        <v>-1.41751</v>
      </c>
      <c r="C7836">
        <v>-2.2162199999999999</v>
      </c>
    </row>
    <row r="7837" spans="1:3" x14ac:dyDescent="0.3">
      <c r="A7837">
        <v>387.32799999999997</v>
      </c>
      <c r="B7837">
        <v>-1.25519</v>
      </c>
      <c r="C7837">
        <v>-2.48875</v>
      </c>
    </row>
    <row r="7838" spans="1:3" x14ac:dyDescent="0.3">
      <c r="A7838">
        <v>387.37700000000001</v>
      </c>
      <c r="B7838">
        <v>-1.1611100000000001</v>
      </c>
      <c r="C7838">
        <v>-2.3878699999999999</v>
      </c>
    </row>
    <row r="7839" spans="1:3" x14ac:dyDescent="0.3">
      <c r="A7839">
        <v>387.42700000000002</v>
      </c>
      <c r="B7839">
        <v>-1.1529400000000001</v>
      </c>
      <c r="C7839">
        <v>-1.9097200000000001</v>
      </c>
    </row>
    <row r="7840" spans="1:3" x14ac:dyDescent="0.3">
      <c r="A7840">
        <v>387.476</v>
      </c>
      <c r="B7840">
        <v>-1.12584</v>
      </c>
      <c r="C7840">
        <v>-1.4078200000000001</v>
      </c>
    </row>
    <row r="7841" spans="1:3" x14ac:dyDescent="0.3">
      <c r="A7841">
        <v>387.52499999999998</v>
      </c>
      <c r="B7841">
        <v>-1.0586800000000001</v>
      </c>
      <c r="C7841">
        <v>-1.2265699999999999</v>
      </c>
    </row>
    <row r="7842" spans="1:3" x14ac:dyDescent="0.3">
      <c r="A7842">
        <v>387.57499999999999</v>
      </c>
      <c r="B7842">
        <v>-1.00498</v>
      </c>
      <c r="C7842">
        <v>-1.3146500000000001</v>
      </c>
    </row>
    <row r="7843" spans="1:3" x14ac:dyDescent="0.3">
      <c r="A7843">
        <v>387.62400000000002</v>
      </c>
      <c r="B7843">
        <v>-1.02712</v>
      </c>
      <c r="C7843">
        <v>-1.3729100000000001</v>
      </c>
    </row>
    <row r="7844" spans="1:3" x14ac:dyDescent="0.3">
      <c r="A7844">
        <v>387.67399999999998</v>
      </c>
      <c r="B7844">
        <v>-1.16876</v>
      </c>
      <c r="C7844">
        <v>-1.24996</v>
      </c>
    </row>
    <row r="7845" spans="1:3" x14ac:dyDescent="0.3">
      <c r="A7845">
        <v>387.72300000000001</v>
      </c>
      <c r="B7845">
        <v>-1.3411900000000001</v>
      </c>
      <c r="C7845">
        <v>-1.0598099999999999</v>
      </c>
    </row>
    <row r="7846" spans="1:3" x14ac:dyDescent="0.3">
      <c r="A7846">
        <v>387.77300000000002</v>
      </c>
      <c r="B7846">
        <v>-1.38595</v>
      </c>
      <c r="C7846">
        <v>-1.0123800000000001</v>
      </c>
    </row>
    <row r="7847" spans="1:3" x14ac:dyDescent="0.3">
      <c r="A7847">
        <v>387.822</v>
      </c>
      <c r="B7847">
        <v>-1.2981199999999999</v>
      </c>
      <c r="C7847">
        <v>-1.1331899999999999</v>
      </c>
    </row>
    <row r="7848" spans="1:3" x14ac:dyDescent="0.3">
      <c r="A7848">
        <v>387.87200000000001</v>
      </c>
      <c r="B7848">
        <v>-1.2050099999999999</v>
      </c>
      <c r="C7848">
        <v>-1.1989000000000001</v>
      </c>
    </row>
    <row r="7849" spans="1:3" x14ac:dyDescent="0.3">
      <c r="A7849">
        <v>387.92099999999999</v>
      </c>
      <c r="B7849">
        <v>-1.18303</v>
      </c>
      <c r="C7849">
        <v>-1.05375</v>
      </c>
    </row>
    <row r="7850" spans="1:3" x14ac:dyDescent="0.3">
      <c r="A7850">
        <v>387.97</v>
      </c>
      <c r="B7850">
        <v>-1.21028</v>
      </c>
      <c r="C7850">
        <v>-0.85319599999999995</v>
      </c>
    </row>
    <row r="7851" spans="1:3" x14ac:dyDescent="0.3">
      <c r="A7851">
        <v>388.02</v>
      </c>
      <c r="B7851">
        <v>-1.19015</v>
      </c>
      <c r="C7851">
        <v>-0.85483900000000002</v>
      </c>
    </row>
    <row r="7852" spans="1:3" x14ac:dyDescent="0.3">
      <c r="A7852">
        <v>388.06900000000002</v>
      </c>
      <c r="B7852">
        <v>-1.0576300000000001</v>
      </c>
      <c r="C7852">
        <v>-1.09057</v>
      </c>
    </row>
    <row r="7853" spans="1:3" x14ac:dyDescent="0.3">
      <c r="A7853">
        <v>388.11900000000003</v>
      </c>
      <c r="B7853">
        <v>-0.92488700000000001</v>
      </c>
      <c r="C7853">
        <v>-1.32772</v>
      </c>
    </row>
    <row r="7854" spans="1:3" x14ac:dyDescent="0.3">
      <c r="A7854">
        <v>388.16800000000001</v>
      </c>
      <c r="B7854">
        <v>-0.94224799999999997</v>
      </c>
      <c r="C7854">
        <v>-1.2987299999999999</v>
      </c>
    </row>
    <row r="7855" spans="1:3" x14ac:dyDescent="0.3">
      <c r="A7855">
        <v>388.21800000000002</v>
      </c>
      <c r="B7855">
        <v>-1.06904</v>
      </c>
      <c r="C7855">
        <v>-0.98290999999999995</v>
      </c>
    </row>
    <row r="7856" spans="1:3" x14ac:dyDescent="0.3">
      <c r="A7856">
        <v>388.267</v>
      </c>
      <c r="B7856">
        <v>-1.16151</v>
      </c>
      <c r="C7856">
        <v>-0.62620600000000004</v>
      </c>
    </row>
    <row r="7857" spans="1:3" x14ac:dyDescent="0.3">
      <c r="A7857">
        <v>388.31700000000001</v>
      </c>
      <c r="B7857">
        <v>-1.14052</v>
      </c>
      <c r="C7857">
        <v>-0.42677300000000001</v>
      </c>
    </row>
    <row r="7858" spans="1:3" x14ac:dyDescent="0.3">
      <c r="A7858">
        <v>388.36599999999999</v>
      </c>
      <c r="B7858">
        <v>-1.0180100000000001</v>
      </c>
      <c r="C7858">
        <v>-0.33044299999999999</v>
      </c>
    </row>
    <row r="7859" spans="1:3" x14ac:dyDescent="0.3">
      <c r="A7859">
        <v>388.41500000000002</v>
      </c>
      <c r="B7859">
        <v>-0.87802100000000005</v>
      </c>
      <c r="C7859">
        <v>-0.19145200000000001</v>
      </c>
    </row>
    <row r="7860" spans="1:3" x14ac:dyDescent="0.3">
      <c r="A7860">
        <v>388.46499999999997</v>
      </c>
      <c r="B7860">
        <v>-0.75394099999999997</v>
      </c>
      <c r="C7860">
        <v>2.77215E-2</v>
      </c>
    </row>
    <row r="7861" spans="1:3" x14ac:dyDescent="0.3">
      <c r="A7861">
        <v>388.51400000000001</v>
      </c>
      <c r="B7861">
        <v>-0.54951000000000005</v>
      </c>
      <c r="C7861">
        <v>0.25337599999999999</v>
      </c>
    </row>
    <row r="7862" spans="1:3" x14ac:dyDescent="0.3">
      <c r="A7862">
        <v>388.56400000000002</v>
      </c>
      <c r="B7862">
        <v>-0.230097</v>
      </c>
      <c r="C7862">
        <v>0.39857199999999998</v>
      </c>
    </row>
    <row r="7863" spans="1:3" x14ac:dyDescent="0.3">
      <c r="A7863">
        <v>388.613</v>
      </c>
      <c r="B7863">
        <v>6.2473300000000002E-2</v>
      </c>
      <c r="C7863">
        <v>0.45694699999999999</v>
      </c>
    </row>
    <row r="7864" spans="1:3" x14ac:dyDescent="0.3">
      <c r="A7864">
        <v>388.66300000000001</v>
      </c>
      <c r="B7864">
        <v>0.19275400000000001</v>
      </c>
      <c r="C7864">
        <v>0.48558699999999999</v>
      </c>
    </row>
    <row r="7865" spans="1:3" x14ac:dyDescent="0.3">
      <c r="A7865">
        <v>388.71199999999999</v>
      </c>
      <c r="B7865">
        <v>0.154972</v>
      </c>
      <c r="C7865">
        <v>0.490398</v>
      </c>
    </row>
    <row r="7866" spans="1:3" x14ac:dyDescent="0.3">
      <c r="A7866">
        <v>388.762</v>
      </c>
      <c r="B7866">
        <v>4.8221600000000003E-2</v>
      </c>
      <c r="C7866">
        <v>0.44053999999999999</v>
      </c>
    </row>
    <row r="7867" spans="1:3" x14ac:dyDescent="0.3">
      <c r="A7867">
        <v>388.81099999999998</v>
      </c>
      <c r="B7867">
        <v>3.0655999999999999E-2</v>
      </c>
      <c r="C7867">
        <v>0.38011299999999998</v>
      </c>
    </row>
    <row r="7868" spans="1:3" x14ac:dyDescent="0.3">
      <c r="A7868">
        <v>388.86099999999999</v>
      </c>
      <c r="B7868">
        <v>0.17058599999999999</v>
      </c>
      <c r="C7868">
        <v>0.38837300000000002</v>
      </c>
    </row>
    <row r="7869" spans="1:3" x14ac:dyDescent="0.3">
      <c r="A7869">
        <v>388.91</v>
      </c>
      <c r="B7869">
        <v>0.37551699999999999</v>
      </c>
      <c r="C7869">
        <v>0.48404999999999998</v>
      </c>
    </row>
    <row r="7870" spans="1:3" x14ac:dyDescent="0.3">
      <c r="A7870">
        <v>388.959</v>
      </c>
      <c r="B7870">
        <v>0.54560299999999995</v>
      </c>
      <c r="C7870">
        <v>0.61204099999999995</v>
      </c>
    </row>
    <row r="7871" spans="1:3" x14ac:dyDescent="0.3">
      <c r="A7871">
        <v>389.00900000000001</v>
      </c>
      <c r="B7871">
        <v>0.64966400000000002</v>
      </c>
      <c r="C7871">
        <v>0.64168999999999998</v>
      </c>
    </row>
    <row r="7872" spans="1:3" x14ac:dyDescent="0.3">
      <c r="A7872">
        <v>389.05799999999999</v>
      </c>
      <c r="B7872">
        <v>0.68112499999999998</v>
      </c>
      <c r="C7872">
        <v>0.46631299999999998</v>
      </c>
    </row>
    <row r="7873" spans="1:3" x14ac:dyDescent="0.3">
      <c r="A7873">
        <v>389.108</v>
      </c>
      <c r="B7873">
        <v>0.67050900000000002</v>
      </c>
      <c r="C7873">
        <v>0.15601599999999999</v>
      </c>
    </row>
    <row r="7874" spans="1:3" x14ac:dyDescent="0.3">
      <c r="A7874">
        <v>389.15699999999998</v>
      </c>
      <c r="B7874">
        <v>0.64148300000000003</v>
      </c>
      <c r="C7874">
        <v>-0.108405</v>
      </c>
    </row>
    <row r="7875" spans="1:3" x14ac:dyDescent="0.3">
      <c r="A7875">
        <v>389.20699999999999</v>
      </c>
      <c r="B7875">
        <v>0.55985700000000005</v>
      </c>
      <c r="C7875">
        <v>-0.22109799999999999</v>
      </c>
    </row>
    <row r="7876" spans="1:3" x14ac:dyDescent="0.3">
      <c r="A7876">
        <v>389.25599999999997</v>
      </c>
      <c r="B7876">
        <v>0.44087500000000002</v>
      </c>
      <c r="C7876">
        <v>-0.215833</v>
      </c>
    </row>
    <row r="7877" spans="1:3" x14ac:dyDescent="0.3">
      <c r="A7877">
        <v>389.30599999999998</v>
      </c>
      <c r="B7877">
        <v>0.37748199999999998</v>
      </c>
      <c r="C7877">
        <v>-0.252218</v>
      </c>
    </row>
    <row r="7878" spans="1:3" x14ac:dyDescent="0.3">
      <c r="A7878">
        <v>389.35500000000002</v>
      </c>
      <c r="B7878">
        <v>0.40361200000000003</v>
      </c>
      <c r="C7878">
        <v>-0.48670999999999998</v>
      </c>
    </row>
    <row r="7879" spans="1:3" x14ac:dyDescent="0.3">
      <c r="A7879">
        <v>389.404</v>
      </c>
      <c r="B7879">
        <v>0.46803499999999998</v>
      </c>
      <c r="C7879">
        <v>-0.84320200000000001</v>
      </c>
    </row>
    <row r="7880" spans="1:3" x14ac:dyDescent="0.3">
      <c r="A7880">
        <v>389.45400000000001</v>
      </c>
      <c r="B7880">
        <v>0.47383700000000001</v>
      </c>
      <c r="C7880">
        <v>-1.0680000000000001</v>
      </c>
    </row>
    <row r="7881" spans="1:3" x14ac:dyDescent="0.3">
      <c r="A7881">
        <v>389.50299999999999</v>
      </c>
      <c r="B7881">
        <v>0.30645800000000001</v>
      </c>
      <c r="C7881">
        <v>-1.0602400000000001</v>
      </c>
    </row>
    <row r="7882" spans="1:3" x14ac:dyDescent="0.3">
      <c r="A7882">
        <v>389.553</v>
      </c>
      <c r="B7882">
        <v>-1.5849499999999999E-2</v>
      </c>
      <c r="C7882">
        <v>-0.98897500000000005</v>
      </c>
    </row>
    <row r="7883" spans="1:3" x14ac:dyDescent="0.3">
      <c r="A7883">
        <v>389.60199999999998</v>
      </c>
      <c r="B7883">
        <v>-0.284943</v>
      </c>
      <c r="C7883">
        <v>-1.0797399999999999</v>
      </c>
    </row>
    <row r="7884" spans="1:3" x14ac:dyDescent="0.3">
      <c r="A7884">
        <v>389.65199999999999</v>
      </c>
      <c r="B7884">
        <v>-0.33422299999999999</v>
      </c>
      <c r="C7884">
        <v>-1.3550599999999999</v>
      </c>
    </row>
    <row r="7885" spans="1:3" x14ac:dyDescent="0.3">
      <c r="A7885">
        <v>389.70100000000002</v>
      </c>
      <c r="B7885">
        <v>-0.23005999999999999</v>
      </c>
      <c r="C7885">
        <v>-1.61876</v>
      </c>
    </row>
    <row r="7886" spans="1:3" x14ac:dyDescent="0.3">
      <c r="A7886">
        <v>389.75099999999998</v>
      </c>
      <c r="B7886">
        <v>-0.18443200000000001</v>
      </c>
      <c r="C7886">
        <v>-1.70522</v>
      </c>
    </row>
    <row r="7887" spans="1:3" x14ac:dyDescent="0.3">
      <c r="A7887">
        <v>389.8</v>
      </c>
      <c r="B7887">
        <v>-0.37265300000000001</v>
      </c>
      <c r="C7887">
        <v>-1.6922600000000001</v>
      </c>
    </row>
    <row r="7888" spans="1:3" x14ac:dyDescent="0.3">
      <c r="A7888">
        <v>389.84899999999999</v>
      </c>
      <c r="B7888">
        <v>-0.75871500000000003</v>
      </c>
      <c r="C7888">
        <v>-1.78451</v>
      </c>
    </row>
    <row r="7889" spans="1:3" x14ac:dyDescent="0.3">
      <c r="A7889">
        <v>389.899</v>
      </c>
      <c r="B7889">
        <v>-1.0819799999999999</v>
      </c>
      <c r="C7889">
        <v>-2.0039699999999998</v>
      </c>
    </row>
    <row r="7890" spans="1:3" x14ac:dyDescent="0.3">
      <c r="A7890">
        <v>389.94799999999998</v>
      </c>
      <c r="B7890">
        <v>-1.19042</v>
      </c>
      <c r="C7890">
        <v>-2.1353200000000001</v>
      </c>
    </row>
    <row r="7891" spans="1:3" x14ac:dyDescent="0.3">
      <c r="A7891">
        <v>389.99799999999999</v>
      </c>
      <c r="B7891">
        <v>-1.23803</v>
      </c>
      <c r="C7891">
        <v>-2.0021900000000001</v>
      </c>
    </row>
    <row r="7892" spans="1:3" x14ac:dyDescent="0.3">
      <c r="A7892">
        <v>390.04700000000003</v>
      </c>
      <c r="B7892">
        <v>-1.3992100000000001</v>
      </c>
      <c r="C7892">
        <v>-1.6790099999999999</v>
      </c>
    </row>
    <row r="7893" spans="1:3" x14ac:dyDescent="0.3">
      <c r="A7893">
        <v>390.09699999999998</v>
      </c>
      <c r="B7893">
        <v>-1.61341</v>
      </c>
      <c r="C7893">
        <v>-1.3948100000000001</v>
      </c>
    </row>
    <row r="7894" spans="1:3" x14ac:dyDescent="0.3">
      <c r="A7894">
        <v>390.14600000000002</v>
      </c>
      <c r="B7894">
        <v>-1.6881699999999999</v>
      </c>
      <c r="C7894">
        <v>-1.26674</v>
      </c>
    </row>
    <row r="7895" spans="1:3" x14ac:dyDescent="0.3">
      <c r="A7895">
        <v>390.19600000000003</v>
      </c>
      <c r="B7895">
        <v>-1.5246599999999999</v>
      </c>
      <c r="C7895">
        <v>-1.16429</v>
      </c>
    </row>
    <row r="7896" spans="1:3" x14ac:dyDescent="0.3">
      <c r="A7896">
        <v>390.245</v>
      </c>
      <c r="B7896">
        <v>-1.25343</v>
      </c>
      <c r="C7896">
        <v>-0.88369600000000004</v>
      </c>
    </row>
    <row r="7897" spans="1:3" x14ac:dyDescent="0.3">
      <c r="A7897">
        <v>390.29399999999998</v>
      </c>
      <c r="B7897">
        <v>-1.1201000000000001</v>
      </c>
      <c r="C7897">
        <v>-0.41772100000000001</v>
      </c>
    </row>
    <row r="7898" spans="1:3" x14ac:dyDescent="0.3">
      <c r="A7898">
        <v>390.34399999999999</v>
      </c>
      <c r="B7898">
        <v>-1.1622300000000001</v>
      </c>
      <c r="C7898">
        <v>3.5046099999999997E-2</v>
      </c>
    </row>
    <row r="7899" spans="1:3" x14ac:dyDescent="0.3">
      <c r="A7899">
        <v>390.39299999999997</v>
      </c>
      <c r="B7899">
        <v>-1.19733</v>
      </c>
      <c r="C7899">
        <v>0.28961900000000002</v>
      </c>
    </row>
    <row r="7900" spans="1:3" x14ac:dyDescent="0.3">
      <c r="A7900">
        <v>390.44299999999998</v>
      </c>
      <c r="B7900">
        <v>-1.1267</v>
      </c>
      <c r="C7900">
        <v>0.331596</v>
      </c>
    </row>
    <row r="7901" spans="1:3" x14ac:dyDescent="0.3">
      <c r="A7901">
        <v>390.49200000000002</v>
      </c>
      <c r="B7901">
        <v>-1.0056799999999999</v>
      </c>
      <c r="C7901">
        <v>0.30031999999999998</v>
      </c>
    </row>
    <row r="7902" spans="1:3" x14ac:dyDescent="0.3">
      <c r="A7902">
        <v>390.54199999999997</v>
      </c>
      <c r="B7902">
        <v>-0.95124799999999998</v>
      </c>
      <c r="C7902">
        <v>0.34712300000000001</v>
      </c>
    </row>
    <row r="7903" spans="1:3" x14ac:dyDescent="0.3">
      <c r="A7903">
        <v>390.59100000000001</v>
      </c>
      <c r="B7903">
        <v>-1.0471999999999999</v>
      </c>
      <c r="C7903">
        <v>0.49217</v>
      </c>
    </row>
    <row r="7904" spans="1:3" x14ac:dyDescent="0.3">
      <c r="A7904">
        <v>390.64100000000002</v>
      </c>
      <c r="B7904">
        <v>-1.1858</v>
      </c>
      <c r="C7904">
        <v>0.64443700000000004</v>
      </c>
    </row>
    <row r="7905" spans="1:3" x14ac:dyDescent="0.3">
      <c r="A7905">
        <v>390.69</v>
      </c>
      <c r="B7905">
        <v>-1.1440699999999999</v>
      </c>
      <c r="C7905">
        <v>0.72881300000000004</v>
      </c>
    </row>
    <row r="7906" spans="1:3" x14ac:dyDescent="0.3">
      <c r="A7906">
        <v>390.74</v>
      </c>
      <c r="B7906">
        <v>-0.88912899999999995</v>
      </c>
      <c r="C7906">
        <v>0.72576399999999996</v>
      </c>
    </row>
    <row r="7907" spans="1:3" x14ac:dyDescent="0.3">
      <c r="A7907">
        <v>390.78899999999999</v>
      </c>
      <c r="B7907">
        <v>-0.602128</v>
      </c>
      <c r="C7907">
        <v>0.62601099999999998</v>
      </c>
    </row>
    <row r="7908" spans="1:3" x14ac:dyDescent="0.3">
      <c r="A7908">
        <v>390.83800000000002</v>
      </c>
      <c r="B7908">
        <v>-0.44849299999999998</v>
      </c>
      <c r="C7908">
        <v>0.412074</v>
      </c>
    </row>
    <row r="7909" spans="1:3" x14ac:dyDescent="0.3">
      <c r="A7909">
        <v>390.88799999999998</v>
      </c>
      <c r="B7909">
        <v>-0.45511800000000002</v>
      </c>
      <c r="C7909">
        <v>9.3459100000000003E-2</v>
      </c>
    </row>
    <row r="7910" spans="1:3" x14ac:dyDescent="0.3">
      <c r="A7910">
        <v>390.93700000000001</v>
      </c>
      <c r="B7910">
        <v>-0.48196499999999998</v>
      </c>
      <c r="C7910">
        <v>-0.24607499999999999</v>
      </c>
    </row>
    <row r="7911" spans="1:3" x14ac:dyDescent="0.3">
      <c r="A7911">
        <v>390.98700000000002</v>
      </c>
      <c r="B7911">
        <v>-0.32609100000000002</v>
      </c>
      <c r="C7911">
        <v>-0.46379999999999999</v>
      </c>
    </row>
    <row r="7912" spans="1:3" x14ac:dyDescent="0.3">
      <c r="A7912">
        <v>391.036</v>
      </c>
      <c r="B7912">
        <v>4.14869E-2</v>
      </c>
      <c r="C7912">
        <v>-0.50485800000000003</v>
      </c>
    </row>
    <row r="7913" spans="1:3" x14ac:dyDescent="0.3">
      <c r="A7913">
        <v>391.08600000000001</v>
      </c>
      <c r="B7913">
        <v>0.45201400000000003</v>
      </c>
      <c r="C7913">
        <v>-0.48751499999999998</v>
      </c>
    </row>
    <row r="7914" spans="1:3" x14ac:dyDescent="0.3">
      <c r="A7914">
        <v>391.13499999999999</v>
      </c>
      <c r="B7914">
        <v>0.72190200000000004</v>
      </c>
      <c r="C7914">
        <v>-0.53415400000000002</v>
      </c>
    </row>
    <row r="7915" spans="1:3" x14ac:dyDescent="0.3">
      <c r="A7915">
        <v>391.185</v>
      </c>
      <c r="B7915">
        <v>0.73813899999999999</v>
      </c>
      <c r="C7915">
        <v>-0.62743000000000004</v>
      </c>
    </row>
    <row r="7916" spans="1:3" x14ac:dyDescent="0.3">
      <c r="A7916">
        <v>391.23399999999998</v>
      </c>
      <c r="B7916">
        <v>0.52418699999999996</v>
      </c>
      <c r="C7916">
        <v>-0.673933</v>
      </c>
    </row>
    <row r="7917" spans="1:3" x14ac:dyDescent="0.3">
      <c r="A7917">
        <v>391.28300000000002</v>
      </c>
      <c r="B7917">
        <v>0.28646500000000003</v>
      </c>
      <c r="C7917">
        <v>-0.63580899999999996</v>
      </c>
    </row>
    <row r="7918" spans="1:3" x14ac:dyDescent="0.3">
      <c r="A7918">
        <v>391.33300000000003</v>
      </c>
      <c r="B7918">
        <v>0.22438900000000001</v>
      </c>
      <c r="C7918">
        <v>-0.60970100000000005</v>
      </c>
    </row>
    <row r="7919" spans="1:3" x14ac:dyDescent="0.3">
      <c r="A7919">
        <v>391.38200000000001</v>
      </c>
      <c r="B7919">
        <v>0.335065</v>
      </c>
      <c r="C7919">
        <v>-0.73302100000000003</v>
      </c>
    </row>
    <row r="7920" spans="1:3" x14ac:dyDescent="0.3">
      <c r="A7920">
        <v>391.43200000000002</v>
      </c>
      <c r="B7920">
        <v>0.47528799999999999</v>
      </c>
      <c r="C7920">
        <v>-1.0238499999999999</v>
      </c>
    </row>
    <row r="7921" spans="1:3" x14ac:dyDescent="0.3">
      <c r="A7921">
        <v>391.48099999999999</v>
      </c>
      <c r="B7921">
        <v>0.46503800000000001</v>
      </c>
      <c r="C7921">
        <v>-1.3592599999999999</v>
      </c>
    </row>
    <row r="7922" spans="1:3" x14ac:dyDescent="0.3">
      <c r="A7922">
        <v>391.53100000000001</v>
      </c>
      <c r="B7922">
        <v>0.19178899999999999</v>
      </c>
      <c r="C7922">
        <v>-1.57518</v>
      </c>
    </row>
    <row r="7923" spans="1:3" x14ac:dyDescent="0.3">
      <c r="A7923">
        <v>391.58</v>
      </c>
      <c r="B7923">
        <v>-0.22009100000000001</v>
      </c>
      <c r="C7923">
        <v>-1.58612</v>
      </c>
    </row>
    <row r="7924" spans="1:3" x14ac:dyDescent="0.3">
      <c r="A7924">
        <v>391.63</v>
      </c>
      <c r="B7924">
        <v>-0.52468300000000001</v>
      </c>
      <c r="C7924">
        <v>-1.43529</v>
      </c>
    </row>
    <row r="7925" spans="1:3" x14ac:dyDescent="0.3">
      <c r="A7925">
        <v>391.67899999999997</v>
      </c>
      <c r="B7925">
        <v>-0.66306100000000001</v>
      </c>
      <c r="C7925">
        <v>-1.2705500000000001</v>
      </c>
    </row>
    <row r="7926" spans="1:3" x14ac:dyDescent="0.3">
      <c r="A7926">
        <v>391.72800000000001</v>
      </c>
      <c r="B7926">
        <v>-0.74618300000000004</v>
      </c>
      <c r="C7926">
        <v>-1.2353499999999999</v>
      </c>
    </row>
    <row r="7927" spans="1:3" x14ac:dyDescent="0.3">
      <c r="A7927">
        <v>391.77800000000002</v>
      </c>
      <c r="B7927">
        <v>-0.874641</v>
      </c>
      <c r="C7927">
        <v>-1.34911</v>
      </c>
    </row>
    <row r="7928" spans="1:3" x14ac:dyDescent="0.3">
      <c r="A7928">
        <v>391.827</v>
      </c>
      <c r="B7928">
        <v>-1.0649599999999999</v>
      </c>
      <c r="C7928">
        <v>-1.53746</v>
      </c>
    </row>
    <row r="7929" spans="1:3" x14ac:dyDescent="0.3">
      <c r="A7929">
        <v>391.87700000000001</v>
      </c>
      <c r="B7929">
        <v>-1.20607</v>
      </c>
      <c r="C7929">
        <v>-1.71116</v>
      </c>
    </row>
    <row r="7930" spans="1:3" x14ac:dyDescent="0.3">
      <c r="A7930">
        <v>391.92599999999999</v>
      </c>
      <c r="B7930">
        <v>-1.19502</v>
      </c>
      <c r="C7930">
        <v>-1.77057</v>
      </c>
    </row>
    <row r="7931" spans="1:3" x14ac:dyDescent="0.3">
      <c r="A7931">
        <v>391.976</v>
      </c>
      <c r="B7931">
        <v>-1.11612</v>
      </c>
      <c r="C7931">
        <v>-1.62581</v>
      </c>
    </row>
    <row r="7932" spans="1:3" x14ac:dyDescent="0.3">
      <c r="A7932">
        <v>392.02499999999998</v>
      </c>
      <c r="B7932">
        <v>-1.07758</v>
      </c>
      <c r="C7932">
        <v>-1.23706</v>
      </c>
    </row>
    <row r="7933" spans="1:3" x14ac:dyDescent="0.3">
      <c r="A7933">
        <v>392.07499999999999</v>
      </c>
      <c r="B7933">
        <v>-1.02152</v>
      </c>
      <c r="C7933">
        <v>-0.63305699999999998</v>
      </c>
    </row>
    <row r="7934" spans="1:3" x14ac:dyDescent="0.3">
      <c r="A7934">
        <v>392.12400000000002</v>
      </c>
      <c r="B7934">
        <v>-0.87773800000000002</v>
      </c>
      <c r="C7934">
        <v>4.4290599999999999E-2</v>
      </c>
    </row>
    <row r="7935" spans="1:3" x14ac:dyDescent="0.3">
      <c r="A7935">
        <v>392.17399999999998</v>
      </c>
      <c r="B7935">
        <v>-0.691222</v>
      </c>
      <c r="C7935">
        <v>0.55539700000000003</v>
      </c>
    </row>
    <row r="7936" spans="1:3" x14ac:dyDescent="0.3">
      <c r="A7936">
        <v>392.22300000000001</v>
      </c>
      <c r="B7936">
        <v>-0.55537300000000001</v>
      </c>
      <c r="C7936">
        <v>0.71971300000000005</v>
      </c>
    </row>
    <row r="7937" spans="1:3" x14ac:dyDescent="0.3">
      <c r="A7937">
        <v>392.27199999999999</v>
      </c>
      <c r="B7937">
        <v>-0.60375100000000004</v>
      </c>
      <c r="C7937">
        <v>0.55132899999999996</v>
      </c>
    </row>
    <row r="7938" spans="1:3" x14ac:dyDescent="0.3">
      <c r="A7938">
        <v>392.322</v>
      </c>
      <c r="B7938">
        <v>-0.88186200000000003</v>
      </c>
      <c r="C7938">
        <v>0.25161499999999998</v>
      </c>
    </row>
    <row r="7939" spans="1:3" x14ac:dyDescent="0.3">
      <c r="A7939">
        <v>392.37099999999998</v>
      </c>
      <c r="B7939">
        <v>-1.1893800000000001</v>
      </c>
      <c r="C7939">
        <v>9.4390299999999996E-2</v>
      </c>
    </row>
    <row r="7940" spans="1:3" x14ac:dyDescent="0.3">
      <c r="A7940">
        <v>392.42099999999999</v>
      </c>
      <c r="B7940">
        <v>-1.3000499999999999</v>
      </c>
      <c r="C7940">
        <v>0.22498399999999999</v>
      </c>
    </row>
    <row r="7941" spans="1:3" x14ac:dyDescent="0.3">
      <c r="A7941">
        <v>392.47</v>
      </c>
      <c r="B7941">
        <v>-1.19285</v>
      </c>
      <c r="C7941">
        <v>0.51926099999999997</v>
      </c>
    </row>
    <row r="7942" spans="1:3" x14ac:dyDescent="0.3">
      <c r="A7942">
        <v>392.52</v>
      </c>
      <c r="B7942">
        <v>-1.0027699999999999</v>
      </c>
      <c r="C7942">
        <v>0.71613099999999996</v>
      </c>
    </row>
    <row r="7943" spans="1:3" x14ac:dyDescent="0.3">
      <c r="A7943">
        <v>392.56900000000002</v>
      </c>
      <c r="B7943">
        <v>-0.92780799999999997</v>
      </c>
      <c r="C7943">
        <v>0.68330599999999997</v>
      </c>
    </row>
    <row r="7944" spans="1:3" x14ac:dyDescent="0.3">
      <c r="A7944">
        <v>392.61900000000003</v>
      </c>
      <c r="B7944">
        <v>-1.03898</v>
      </c>
      <c r="C7944">
        <v>0.51081699999999997</v>
      </c>
    </row>
    <row r="7945" spans="1:3" x14ac:dyDescent="0.3">
      <c r="A7945">
        <v>392.66800000000001</v>
      </c>
      <c r="B7945">
        <v>-1.1392500000000001</v>
      </c>
      <c r="C7945">
        <v>0.39474500000000001</v>
      </c>
    </row>
    <row r="7946" spans="1:3" x14ac:dyDescent="0.3">
      <c r="A7946">
        <v>392.71699999999998</v>
      </c>
      <c r="B7946">
        <v>-1.02637</v>
      </c>
      <c r="C7946">
        <v>0.43536799999999998</v>
      </c>
    </row>
    <row r="7947" spans="1:3" x14ac:dyDescent="0.3">
      <c r="A7947">
        <v>392.767</v>
      </c>
      <c r="B7947">
        <v>-0.74012</v>
      </c>
      <c r="C7947">
        <v>0.52145600000000003</v>
      </c>
    </row>
    <row r="7948" spans="1:3" x14ac:dyDescent="0.3">
      <c r="A7948">
        <v>392.81599999999997</v>
      </c>
      <c r="B7948">
        <v>-0.412491</v>
      </c>
      <c r="C7948">
        <v>0.45835599999999999</v>
      </c>
    </row>
    <row r="7949" spans="1:3" x14ac:dyDescent="0.3">
      <c r="A7949">
        <v>392.86599999999999</v>
      </c>
      <c r="B7949">
        <v>-0.12688199999999999</v>
      </c>
      <c r="C7949">
        <v>0.21487600000000001</v>
      </c>
    </row>
    <row r="7950" spans="1:3" x14ac:dyDescent="0.3">
      <c r="A7950">
        <v>392.91500000000002</v>
      </c>
      <c r="B7950">
        <v>7.76057E-2</v>
      </c>
      <c r="C7950">
        <v>-5.21463E-2</v>
      </c>
    </row>
    <row r="7951" spans="1:3" x14ac:dyDescent="0.3">
      <c r="A7951">
        <v>392.96499999999997</v>
      </c>
      <c r="B7951">
        <v>0.22656000000000001</v>
      </c>
      <c r="C7951">
        <v>-0.203094</v>
      </c>
    </row>
    <row r="7952" spans="1:3" x14ac:dyDescent="0.3">
      <c r="A7952">
        <v>393.01400000000001</v>
      </c>
      <c r="B7952">
        <v>0.32882499999999998</v>
      </c>
      <c r="C7952">
        <v>-0.25529200000000002</v>
      </c>
    </row>
    <row r="7953" spans="1:3" x14ac:dyDescent="0.3">
      <c r="A7953">
        <v>393.06400000000002</v>
      </c>
      <c r="B7953">
        <v>0.33615600000000001</v>
      </c>
      <c r="C7953">
        <v>-0.35092800000000002</v>
      </c>
    </row>
    <row r="7954" spans="1:3" x14ac:dyDescent="0.3">
      <c r="A7954">
        <v>393.113</v>
      </c>
      <c r="B7954">
        <v>0.30848900000000001</v>
      </c>
      <c r="C7954">
        <v>-0.580125</v>
      </c>
    </row>
    <row r="7955" spans="1:3" x14ac:dyDescent="0.3">
      <c r="A7955">
        <v>393.16199999999998</v>
      </c>
      <c r="B7955">
        <v>0.377193</v>
      </c>
      <c r="C7955">
        <v>-0.85469200000000001</v>
      </c>
    </row>
    <row r="7956" spans="1:3" x14ac:dyDescent="0.3">
      <c r="A7956">
        <v>393.21199999999999</v>
      </c>
      <c r="B7956">
        <v>0.51055200000000001</v>
      </c>
      <c r="C7956">
        <v>-1.05111</v>
      </c>
    </row>
    <row r="7957" spans="1:3" x14ac:dyDescent="0.3">
      <c r="A7957">
        <v>393.26100000000002</v>
      </c>
      <c r="B7957">
        <v>0.56684100000000004</v>
      </c>
      <c r="C7957">
        <v>-1.1790499999999999</v>
      </c>
    </row>
    <row r="7958" spans="1:3" x14ac:dyDescent="0.3">
      <c r="A7958">
        <v>393.31099999999998</v>
      </c>
      <c r="B7958">
        <v>0.478468</v>
      </c>
      <c r="C7958">
        <v>-1.31104</v>
      </c>
    </row>
    <row r="7959" spans="1:3" x14ac:dyDescent="0.3">
      <c r="A7959">
        <v>393.36</v>
      </c>
      <c r="B7959">
        <v>0.29127700000000001</v>
      </c>
      <c r="C7959">
        <v>-1.4482900000000001</v>
      </c>
    </row>
    <row r="7960" spans="1:3" x14ac:dyDescent="0.3">
      <c r="A7960">
        <v>393.41</v>
      </c>
      <c r="B7960">
        <v>0.18118500000000001</v>
      </c>
      <c r="C7960">
        <v>-1.49501</v>
      </c>
    </row>
    <row r="7961" spans="1:3" x14ac:dyDescent="0.3">
      <c r="A7961">
        <v>393.459</v>
      </c>
      <c r="B7961">
        <v>0.30671199999999998</v>
      </c>
      <c r="C7961">
        <v>-1.33385</v>
      </c>
    </row>
    <row r="7962" spans="1:3" x14ac:dyDescent="0.3">
      <c r="A7962">
        <v>393.50900000000001</v>
      </c>
      <c r="B7962">
        <v>0.55196000000000001</v>
      </c>
      <c r="C7962">
        <v>-0.97846100000000003</v>
      </c>
    </row>
    <row r="7963" spans="1:3" x14ac:dyDescent="0.3">
      <c r="A7963">
        <v>393.55799999999999</v>
      </c>
      <c r="B7963">
        <v>0.64548799999999995</v>
      </c>
      <c r="C7963">
        <v>-0.62038000000000004</v>
      </c>
    </row>
    <row r="7964" spans="1:3" x14ac:dyDescent="0.3">
      <c r="A7964">
        <v>393.608</v>
      </c>
      <c r="B7964">
        <v>0.47875200000000001</v>
      </c>
      <c r="C7964">
        <v>-0.44118800000000002</v>
      </c>
    </row>
    <row r="7965" spans="1:3" x14ac:dyDescent="0.3">
      <c r="A7965">
        <v>393.65699999999998</v>
      </c>
      <c r="B7965">
        <v>0.159133</v>
      </c>
      <c r="C7965">
        <v>-0.45603100000000002</v>
      </c>
    </row>
    <row r="7966" spans="1:3" x14ac:dyDescent="0.3">
      <c r="A7966">
        <v>393.70600000000002</v>
      </c>
      <c r="B7966">
        <v>-7.45001E-2</v>
      </c>
      <c r="C7966">
        <v>-0.55257599999999996</v>
      </c>
    </row>
    <row r="7967" spans="1:3" x14ac:dyDescent="0.3">
      <c r="A7967">
        <v>393.75599999999997</v>
      </c>
      <c r="B7967">
        <v>-2.0534699999999999E-2</v>
      </c>
      <c r="C7967">
        <v>-0.56450100000000003</v>
      </c>
    </row>
    <row r="7968" spans="1:3" x14ac:dyDescent="0.3">
      <c r="A7968">
        <v>393.80500000000001</v>
      </c>
      <c r="B7968">
        <v>0.23625099999999999</v>
      </c>
      <c r="C7968">
        <v>-0.37142900000000001</v>
      </c>
    </row>
    <row r="7969" spans="1:3" x14ac:dyDescent="0.3">
      <c r="A7969">
        <v>393.85500000000002</v>
      </c>
      <c r="B7969">
        <v>0.41753299999999999</v>
      </c>
      <c r="C7969">
        <v>-1.8043699999999999E-2</v>
      </c>
    </row>
    <row r="7970" spans="1:3" x14ac:dyDescent="0.3">
      <c r="A7970">
        <v>393.904</v>
      </c>
      <c r="B7970">
        <v>0.39075900000000002</v>
      </c>
      <c r="C7970">
        <v>0.31277500000000003</v>
      </c>
    </row>
    <row r="7971" spans="1:3" x14ac:dyDescent="0.3">
      <c r="A7971">
        <v>393.95400000000001</v>
      </c>
      <c r="B7971">
        <v>0.198127</v>
      </c>
      <c r="C7971">
        <v>0.44458999999999999</v>
      </c>
    </row>
    <row r="7972" spans="1:3" x14ac:dyDescent="0.3">
      <c r="A7972">
        <v>394.00299999999999</v>
      </c>
      <c r="B7972">
        <v>-6.9703000000000001E-2</v>
      </c>
      <c r="C7972">
        <v>0.31654500000000002</v>
      </c>
    </row>
    <row r="7973" spans="1:3" x14ac:dyDescent="0.3">
      <c r="A7973">
        <v>394.053</v>
      </c>
      <c r="B7973">
        <v>-0.31748700000000002</v>
      </c>
      <c r="C7973">
        <v>1.06193E-2</v>
      </c>
    </row>
    <row r="7974" spans="1:3" x14ac:dyDescent="0.3">
      <c r="A7974">
        <v>394.10199999999998</v>
      </c>
      <c r="B7974">
        <v>-0.56453100000000001</v>
      </c>
      <c r="C7974">
        <v>-0.31450099999999998</v>
      </c>
    </row>
    <row r="7975" spans="1:3" x14ac:dyDescent="0.3">
      <c r="A7975">
        <v>394.15100000000001</v>
      </c>
      <c r="B7975">
        <v>-0.89020200000000005</v>
      </c>
      <c r="C7975">
        <v>-0.56729799999999997</v>
      </c>
    </row>
    <row r="7976" spans="1:3" x14ac:dyDescent="0.3">
      <c r="A7976">
        <v>394.20100000000002</v>
      </c>
      <c r="B7976">
        <v>-1.20312</v>
      </c>
      <c r="C7976">
        <v>-0.76967099999999999</v>
      </c>
    </row>
    <row r="7977" spans="1:3" x14ac:dyDescent="0.3">
      <c r="A7977">
        <v>394.25</v>
      </c>
      <c r="B7977">
        <v>-1.35602</v>
      </c>
      <c r="C7977">
        <v>-0.94875600000000004</v>
      </c>
    </row>
    <row r="7978" spans="1:3" x14ac:dyDescent="0.3">
      <c r="A7978">
        <v>394.3</v>
      </c>
      <c r="B7978">
        <v>-1.4133199999999999</v>
      </c>
      <c r="C7978">
        <v>-1.08416</v>
      </c>
    </row>
    <row r="7979" spans="1:3" x14ac:dyDescent="0.3">
      <c r="A7979">
        <v>394.34899999999999</v>
      </c>
      <c r="B7979">
        <v>-1.5712299999999999</v>
      </c>
      <c r="C7979">
        <v>-1.14269</v>
      </c>
    </row>
    <row r="7980" spans="1:3" x14ac:dyDescent="0.3">
      <c r="A7980">
        <v>394.399</v>
      </c>
      <c r="B7980">
        <v>-1.9368300000000001</v>
      </c>
      <c r="C7980">
        <v>-1.0898600000000001</v>
      </c>
    </row>
    <row r="7981" spans="1:3" x14ac:dyDescent="0.3">
      <c r="A7981">
        <v>394.44799999999998</v>
      </c>
      <c r="B7981">
        <v>-2.4078499999999998</v>
      </c>
      <c r="C7981">
        <v>-0.92427000000000004</v>
      </c>
    </row>
    <row r="7982" spans="1:3" x14ac:dyDescent="0.3">
      <c r="A7982">
        <v>394.49799999999999</v>
      </c>
      <c r="B7982">
        <v>-2.70242</v>
      </c>
      <c r="C7982">
        <v>-0.703905</v>
      </c>
    </row>
    <row r="7983" spans="1:3" x14ac:dyDescent="0.3">
      <c r="A7983">
        <v>394.54700000000003</v>
      </c>
      <c r="B7983">
        <v>-2.69678</v>
      </c>
      <c r="C7983">
        <v>-0.49033199999999999</v>
      </c>
    </row>
    <row r="7984" spans="1:3" x14ac:dyDescent="0.3">
      <c r="A7984">
        <v>394.596</v>
      </c>
      <c r="B7984">
        <v>-2.6193</v>
      </c>
      <c r="C7984">
        <v>-0.32868199999999997</v>
      </c>
    </row>
    <row r="7985" spans="1:3" x14ac:dyDescent="0.3">
      <c r="A7985">
        <v>394.64600000000002</v>
      </c>
      <c r="B7985">
        <v>-2.6648100000000001</v>
      </c>
      <c r="C7985">
        <v>-0.26745999999999998</v>
      </c>
    </row>
    <row r="7986" spans="1:3" x14ac:dyDescent="0.3">
      <c r="A7986">
        <v>394.69499999999999</v>
      </c>
      <c r="B7986">
        <v>-2.7078700000000002</v>
      </c>
      <c r="C7986">
        <v>-0.30677900000000002</v>
      </c>
    </row>
    <row r="7987" spans="1:3" x14ac:dyDescent="0.3">
      <c r="A7987">
        <v>394.745</v>
      </c>
      <c r="B7987">
        <v>-2.54603</v>
      </c>
      <c r="C7987">
        <v>-0.38051000000000001</v>
      </c>
    </row>
    <row r="7988" spans="1:3" x14ac:dyDescent="0.3">
      <c r="A7988">
        <v>394.79399999999998</v>
      </c>
      <c r="B7988">
        <v>-2.1337999999999999</v>
      </c>
      <c r="C7988">
        <v>-0.42110300000000001</v>
      </c>
    </row>
    <row r="7989" spans="1:3" x14ac:dyDescent="0.3">
      <c r="A7989">
        <v>394.84399999999999</v>
      </c>
      <c r="B7989">
        <v>-1.5802</v>
      </c>
      <c r="C7989">
        <v>-0.37076500000000001</v>
      </c>
    </row>
    <row r="7990" spans="1:3" x14ac:dyDescent="0.3">
      <c r="A7990">
        <v>394.89299999999997</v>
      </c>
      <c r="B7990">
        <v>-1.05131</v>
      </c>
      <c r="C7990">
        <v>-0.19087499999999999</v>
      </c>
    </row>
    <row r="7991" spans="1:3" x14ac:dyDescent="0.3">
      <c r="A7991">
        <v>394.94299999999998</v>
      </c>
      <c r="B7991">
        <v>-0.59149799999999997</v>
      </c>
      <c r="C7991">
        <v>8.0227999999999994E-2</v>
      </c>
    </row>
    <row r="7992" spans="1:3" x14ac:dyDescent="0.3">
      <c r="A7992">
        <v>394.99200000000002</v>
      </c>
      <c r="B7992">
        <v>-0.12801199999999999</v>
      </c>
      <c r="C7992">
        <v>0.358045</v>
      </c>
    </row>
    <row r="7993" spans="1:3" x14ac:dyDescent="0.3">
      <c r="A7993">
        <v>395.04199999999997</v>
      </c>
      <c r="B7993">
        <v>0.27419100000000002</v>
      </c>
      <c r="C7993">
        <v>0.56409600000000004</v>
      </c>
    </row>
    <row r="7994" spans="1:3" x14ac:dyDescent="0.3">
      <c r="A7994">
        <v>395.09100000000001</v>
      </c>
      <c r="B7994">
        <v>0.40299600000000002</v>
      </c>
      <c r="C7994">
        <v>0.60974600000000001</v>
      </c>
    </row>
    <row r="7995" spans="1:3" x14ac:dyDescent="0.3">
      <c r="A7995">
        <v>395.14</v>
      </c>
      <c r="B7995">
        <v>0.185887</v>
      </c>
      <c r="C7995">
        <v>0.46052799999999999</v>
      </c>
    </row>
    <row r="7996" spans="1:3" x14ac:dyDescent="0.3">
      <c r="A7996">
        <v>395.19</v>
      </c>
      <c r="B7996">
        <v>-0.18784799999999999</v>
      </c>
      <c r="C7996">
        <v>0.21554699999999999</v>
      </c>
    </row>
    <row r="7997" spans="1:3" x14ac:dyDescent="0.3">
      <c r="A7997">
        <v>395.23899999999998</v>
      </c>
      <c r="B7997">
        <v>-0.37047000000000002</v>
      </c>
      <c r="C7997">
        <v>3.2086400000000001E-2</v>
      </c>
    </row>
    <row r="7998" spans="1:3" x14ac:dyDescent="0.3">
      <c r="A7998">
        <v>395.28899999999999</v>
      </c>
      <c r="B7998">
        <v>-0.13025400000000001</v>
      </c>
      <c r="C7998">
        <v>3.27111E-2</v>
      </c>
    </row>
    <row r="7999" spans="1:3" x14ac:dyDescent="0.3">
      <c r="A7999">
        <v>395.33800000000002</v>
      </c>
      <c r="B7999">
        <v>0.31875199999999998</v>
      </c>
      <c r="C7999">
        <v>0.25340400000000002</v>
      </c>
    </row>
    <row r="8000" spans="1:3" x14ac:dyDescent="0.3">
      <c r="A8000">
        <v>395.38799999999998</v>
      </c>
      <c r="B8000">
        <v>0.48257299999999997</v>
      </c>
      <c r="C8000">
        <v>0.56724799999999997</v>
      </c>
    </row>
    <row r="8001" spans="1:3" x14ac:dyDescent="0.3">
      <c r="A8001">
        <v>395.43700000000001</v>
      </c>
      <c r="B8001">
        <v>0.175123</v>
      </c>
      <c r="C8001">
        <v>0.74612900000000004</v>
      </c>
    </row>
    <row r="8002" spans="1:3" x14ac:dyDescent="0.3">
      <c r="A8002">
        <v>395.48700000000002</v>
      </c>
      <c r="B8002">
        <v>-0.291514</v>
      </c>
      <c r="C8002">
        <v>0.66478099999999996</v>
      </c>
    </row>
    <row r="8003" spans="1:3" x14ac:dyDescent="0.3">
      <c r="A8003">
        <v>395.536</v>
      </c>
      <c r="B8003">
        <v>-0.46815600000000002</v>
      </c>
      <c r="C8003">
        <v>0.383467</v>
      </c>
    </row>
    <row r="8004" spans="1:3" x14ac:dyDescent="0.3">
      <c r="A8004">
        <v>395.58499999999998</v>
      </c>
      <c r="B8004">
        <v>-0.217143</v>
      </c>
      <c r="C8004">
        <v>8.7516800000000006E-2</v>
      </c>
    </row>
    <row r="8005" spans="1:3" x14ac:dyDescent="0.3">
      <c r="A8005">
        <v>395.63499999999999</v>
      </c>
      <c r="B8005">
        <v>0.12634899999999999</v>
      </c>
      <c r="C8005">
        <v>-2.96288E-2</v>
      </c>
    </row>
    <row r="8006" spans="1:3" x14ac:dyDescent="0.3">
      <c r="A8006">
        <v>395.68400000000003</v>
      </c>
      <c r="B8006">
        <v>0.12611700000000001</v>
      </c>
      <c r="C8006">
        <v>6.2254200000000003E-2</v>
      </c>
    </row>
    <row r="8007" spans="1:3" x14ac:dyDescent="0.3">
      <c r="A8007">
        <v>395.73399999999998</v>
      </c>
      <c r="B8007">
        <v>-0.22392899999999999</v>
      </c>
      <c r="C8007">
        <v>0.19672700000000001</v>
      </c>
    </row>
    <row r="8008" spans="1:3" x14ac:dyDescent="0.3">
      <c r="A8008">
        <v>395.78300000000002</v>
      </c>
      <c r="B8008">
        <v>-0.56704900000000003</v>
      </c>
      <c r="C8008">
        <v>0.20628199999999999</v>
      </c>
    </row>
    <row r="8009" spans="1:3" x14ac:dyDescent="0.3">
      <c r="A8009">
        <v>395.83300000000003</v>
      </c>
      <c r="B8009">
        <v>-0.65306699999999995</v>
      </c>
      <c r="C8009">
        <v>6.8214300000000005E-2</v>
      </c>
    </row>
    <row r="8010" spans="1:3" x14ac:dyDescent="0.3">
      <c r="A8010">
        <v>395.88200000000001</v>
      </c>
      <c r="B8010">
        <v>-0.496971</v>
      </c>
      <c r="C8010">
        <v>-0.12315</v>
      </c>
    </row>
    <row r="8011" spans="1:3" x14ac:dyDescent="0.3">
      <c r="A8011">
        <v>395.93200000000002</v>
      </c>
      <c r="B8011">
        <v>-0.28216799999999997</v>
      </c>
      <c r="C8011">
        <v>-0.22983100000000001</v>
      </c>
    </row>
    <row r="8012" spans="1:3" x14ac:dyDescent="0.3">
      <c r="A8012">
        <v>395.98099999999999</v>
      </c>
      <c r="B8012">
        <v>-0.20693300000000001</v>
      </c>
      <c r="C8012">
        <v>-0.182059</v>
      </c>
    </row>
    <row r="8013" spans="1:3" x14ac:dyDescent="0.3">
      <c r="A8013">
        <v>396.03</v>
      </c>
      <c r="B8013">
        <v>-0.28340100000000001</v>
      </c>
      <c r="C8013">
        <v>-6.0789599999999999E-2</v>
      </c>
    </row>
    <row r="8014" spans="1:3" x14ac:dyDescent="0.3">
      <c r="A8014">
        <v>396.08</v>
      </c>
      <c r="B8014">
        <v>-0.41045799999999999</v>
      </c>
      <c r="C8014">
        <v>1.28857E-2</v>
      </c>
    </row>
    <row r="8015" spans="1:3" x14ac:dyDescent="0.3">
      <c r="A8015">
        <v>396.12900000000002</v>
      </c>
      <c r="B8015">
        <v>-0.58908799999999995</v>
      </c>
      <c r="C8015">
        <v>2.30612E-2</v>
      </c>
    </row>
    <row r="8016" spans="1:3" x14ac:dyDescent="0.3">
      <c r="A8016">
        <v>396.17899999999997</v>
      </c>
      <c r="B8016">
        <v>-0.83235599999999998</v>
      </c>
      <c r="C8016">
        <v>1.8839999999999999E-2</v>
      </c>
    </row>
    <row r="8017" spans="1:3" x14ac:dyDescent="0.3">
      <c r="A8017">
        <v>396.22800000000001</v>
      </c>
      <c r="B8017">
        <v>-1.0375300000000001</v>
      </c>
      <c r="C8017">
        <v>2.4268600000000001E-2</v>
      </c>
    </row>
    <row r="8018" spans="1:3" x14ac:dyDescent="0.3">
      <c r="A8018">
        <v>396.27800000000002</v>
      </c>
      <c r="B8018">
        <v>-1.0911599999999999</v>
      </c>
      <c r="C8018">
        <v>2.01853E-2</v>
      </c>
    </row>
    <row r="8019" spans="1:3" x14ac:dyDescent="0.3">
      <c r="A8019">
        <v>396.327</v>
      </c>
      <c r="B8019">
        <v>-0.96762700000000001</v>
      </c>
      <c r="C8019">
        <v>-6.5249399999999999E-2</v>
      </c>
    </row>
    <row r="8020" spans="1:3" x14ac:dyDescent="0.3">
      <c r="A8020">
        <v>396.37700000000001</v>
      </c>
      <c r="B8020">
        <v>-0.78267799999999998</v>
      </c>
      <c r="C8020">
        <v>-0.267924</v>
      </c>
    </row>
    <row r="8021" spans="1:3" x14ac:dyDescent="0.3">
      <c r="A8021">
        <v>396.42599999999999</v>
      </c>
      <c r="B8021">
        <v>-0.75792499999999996</v>
      </c>
      <c r="C8021">
        <v>-0.47582200000000002</v>
      </c>
    </row>
    <row r="8022" spans="1:3" x14ac:dyDescent="0.3">
      <c r="A8022">
        <v>396.476</v>
      </c>
      <c r="B8022">
        <v>-0.93472999999999995</v>
      </c>
      <c r="C8022">
        <v>-0.55535400000000001</v>
      </c>
    </row>
    <row r="8023" spans="1:3" x14ac:dyDescent="0.3">
      <c r="A8023">
        <v>396.52499999999998</v>
      </c>
      <c r="B8023">
        <v>-1.04741</v>
      </c>
      <c r="C8023">
        <v>-0.51797800000000005</v>
      </c>
    </row>
    <row r="8024" spans="1:3" x14ac:dyDescent="0.3">
      <c r="A8024">
        <v>396.57400000000001</v>
      </c>
      <c r="B8024">
        <v>-0.849657</v>
      </c>
      <c r="C8024">
        <v>-0.51185700000000001</v>
      </c>
    </row>
    <row r="8025" spans="1:3" x14ac:dyDescent="0.3">
      <c r="A8025">
        <v>396.62400000000002</v>
      </c>
      <c r="B8025">
        <v>-0.383774</v>
      </c>
      <c r="C8025">
        <v>-0.71857400000000005</v>
      </c>
    </row>
    <row r="8026" spans="1:3" x14ac:dyDescent="0.3">
      <c r="A8026">
        <v>396.673</v>
      </c>
      <c r="B8026">
        <v>6.3858899999999996E-2</v>
      </c>
      <c r="C8026">
        <v>-1.17001</v>
      </c>
    </row>
    <row r="8027" spans="1:3" x14ac:dyDescent="0.3">
      <c r="A8027">
        <v>396.72300000000001</v>
      </c>
      <c r="B8027">
        <v>0.15765100000000001</v>
      </c>
      <c r="C8027">
        <v>-1.6506700000000001</v>
      </c>
    </row>
    <row r="8028" spans="1:3" x14ac:dyDescent="0.3">
      <c r="A8028">
        <v>396.77199999999999</v>
      </c>
      <c r="B8028">
        <v>-0.19392899999999999</v>
      </c>
      <c r="C8028">
        <v>-1.90307</v>
      </c>
    </row>
    <row r="8029" spans="1:3" x14ac:dyDescent="0.3">
      <c r="A8029">
        <v>396.822</v>
      </c>
      <c r="B8029">
        <v>-0.72429600000000005</v>
      </c>
      <c r="C8029">
        <v>-1.8776900000000001</v>
      </c>
    </row>
    <row r="8030" spans="1:3" x14ac:dyDescent="0.3">
      <c r="A8030">
        <v>396.87099999999998</v>
      </c>
      <c r="B8030">
        <v>-1.0685199999999999</v>
      </c>
      <c r="C8030">
        <v>-1.6991700000000001</v>
      </c>
    </row>
    <row r="8031" spans="1:3" x14ac:dyDescent="0.3">
      <c r="A8031">
        <v>396.92099999999999</v>
      </c>
      <c r="B8031">
        <v>-1.07582</v>
      </c>
      <c r="C8031">
        <v>-1.5003</v>
      </c>
    </row>
    <row r="8032" spans="1:3" x14ac:dyDescent="0.3">
      <c r="A8032">
        <v>396.97</v>
      </c>
      <c r="B8032">
        <v>-0.86774600000000002</v>
      </c>
      <c r="C8032">
        <v>-1.32901</v>
      </c>
    </row>
    <row r="8033" spans="1:3" x14ac:dyDescent="0.3">
      <c r="A8033">
        <v>397.01900000000001</v>
      </c>
      <c r="B8033">
        <v>-0.71687900000000004</v>
      </c>
      <c r="C8033">
        <v>-1.1253</v>
      </c>
    </row>
    <row r="8034" spans="1:3" x14ac:dyDescent="0.3">
      <c r="A8034">
        <v>397.06900000000002</v>
      </c>
      <c r="B8034">
        <v>-0.806064</v>
      </c>
      <c r="C8034">
        <v>-0.83265199999999995</v>
      </c>
    </row>
    <row r="8035" spans="1:3" x14ac:dyDescent="0.3">
      <c r="A8035">
        <v>397.11799999999999</v>
      </c>
      <c r="B8035">
        <v>-1.0204200000000001</v>
      </c>
      <c r="C8035">
        <v>-0.54376500000000005</v>
      </c>
    </row>
    <row r="8036" spans="1:3" x14ac:dyDescent="0.3">
      <c r="A8036">
        <v>397.16800000000001</v>
      </c>
      <c r="B8036">
        <v>-1.1176699999999999</v>
      </c>
      <c r="C8036">
        <v>-0.42389700000000002</v>
      </c>
    </row>
    <row r="8037" spans="1:3" x14ac:dyDescent="0.3">
      <c r="A8037">
        <v>397.21699999999998</v>
      </c>
      <c r="B8037">
        <v>-1.0361899999999999</v>
      </c>
      <c r="C8037">
        <v>-0.56734399999999996</v>
      </c>
    </row>
    <row r="8038" spans="1:3" x14ac:dyDescent="0.3">
      <c r="A8038">
        <v>397.267</v>
      </c>
      <c r="B8038">
        <v>-0.87441400000000002</v>
      </c>
      <c r="C8038">
        <v>-0.95021999999999995</v>
      </c>
    </row>
    <row r="8039" spans="1:3" x14ac:dyDescent="0.3">
      <c r="A8039">
        <v>397.31599999999997</v>
      </c>
      <c r="B8039">
        <v>-0.71513099999999996</v>
      </c>
      <c r="C8039">
        <v>-1.4150499999999999</v>
      </c>
    </row>
    <row r="8040" spans="1:3" x14ac:dyDescent="0.3">
      <c r="A8040">
        <v>397.36599999999999</v>
      </c>
      <c r="B8040">
        <v>-0.55157599999999996</v>
      </c>
      <c r="C8040">
        <v>-1.77854</v>
      </c>
    </row>
    <row r="8041" spans="1:3" x14ac:dyDescent="0.3">
      <c r="A8041">
        <v>397.41500000000002</v>
      </c>
      <c r="B8041">
        <v>-0.31321500000000002</v>
      </c>
      <c r="C8041">
        <v>-1.98702</v>
      </c>
    </row>
    <row r="8042" spans="1:3" x14ac:dyDescent="0.3">
      <c r="A8042">
        <v>397.464</v>
      </c>
      <c r="B8042">
        <v>-1.5935600000000001E-2</v>
      </c>
      <c r="C8042">
        <v>-2.0571799999999998</v>
      </c>
    </row>
    <row r="8043" spans="1:3" x14ac:dyDescent="0.3">
      <c r="A8043">
        <v>397.51400000000001</v>
      </c>
      <c r="B8043">
        <v>0.179869</v>
      </c>
      <c r="C8043">
        <v>-1.9382699999999999</v>
      </c>
    </row>
    <row r="8044" spans="1:3" x14ac:dyDescent="0.3">
      <c r="A8044">
        <v>397.56299999999999</v>
      </c>
      <c r="B8044">
        <v>0.19744</v>
      </c>
      <c r="C8044">
        <v>-1.57416</v>
      </c>
    </row>
    <row r="8045" spans="1:3" x14ac:dyDescent="0.3">
      <c r="A8045">
        <v>397.613</v>
      </c>
      <c r="B8045">
        <v>0.18190200000000001</v>
      </c>
      <c r="C8045">
        <v>-1.0366899999999999</v>
      </c>
    </row>
    <row r="8046" spans="1:3" x14ac:dyDescent="0.3">
      <c r="A8046">
        <v>397.66199999999998</v>
      </c>
      <c r="B8046">
        <v>0.3014</v>
      </c>
      <c r="C8046">
        <v>-0.56808999999999998</v>
      </c>
    </row>
    <row r="8047" spans="1:3" x14ac:dyDescent="0.3">
      <c r="A8047">
        <v>397.71199999999999</v>
      </c>
      <c r="B8047">
        <v>0.53907799999999995</v>
      </c>
      <c r="C8047">
        <v>-0.48741000000000001</v>
      </c>
    </row>
    <row r="8048" spans="1:3" x14ac:dyDescent="0.3">
      <c r="A8048">
        <v>397.76100000000002</v>
      </c>
      <c r="B8048">
        <v>0.69174899999999995</v>
      </c>
      <c r="C8048">
        <v>-0.87110699999999996</v>
      </c>
    </row>
    <row r="8049" spans="1:3" x14ac:dyDescent="0.3">
      <c r="A8049">
        <v>397.81099999999998</v>
      </c>
      <c r="B8049">
        <v>0.55348799999999998</v>
      </c>
      <c r="C8049">
        <v>-1.3499399999999999</v>
      </c>
    </row>
    <row r="8050" spans="1:3" x14ac:dyDescent="0.3">
      <c r="A8050">
        <v>397.86</v>
      </c>
      <c r="B8050">
        <v>0.184749</v>
      </c>
      <c r="C8050">
        <v>-1.4432400000000001</v>
      </c>
    </row>
    <row r="8051" spans="1:3" x14ac:dyDescent="0.3">
      <c r="A8051">
        <v>397.91</v>
      </c>
      <c r="B8051">
        <v>-8.2194000000000003E-2</v>
      </c>
      <c r="C8051">
        <v>-1.05714</v>
      </c>
    </row>
    <row r="8052" spans="1:3" x14ac:dyDescent="0.3">
      <c r="A8052">
        <v>397.959</v>
      </c>
      <c r="B8052" s="1">
        <v>3.5006899999999999E-3</v>
      </c>
      <c r="C8052">
        <v>-0.56459999999999999</v>
      </c>
    </row>
    <row r="8053" spans="1:3" x14ac:dyDescent="0.3">
      <c r="A8053">
        <v>398.00799999999998</v>
      </c>
      <c r="B8053">
        <v>0.345918</v>
      </c>
      <c r="C8053">
        <v>-0.40512399999999998</v>
      </c>
    </row>
    <row r="8054" spans="1:3" x14ac:dyDescent="0.3">
      <c r="A8054">
        <v>398.05799999999999</v>
      </c>
      <c r="B8054">
        <v>0.58958699999999997</v>
      </c>
      <c r="C8054">
        <v>-0.57166499999999998</v>
      </c>
    </row>
    <row r="8055" spans="1:3" x14ac:dyDescent="0.3">
      <c r="A8055">
        <v>398.10700000000003</v>
      </c>
      <c r="B8055">
        <v>0.39962799999999998</v>
      </c>
      <c r="C8055">
        <v>-0.60903300000000005</v>
      </c>
    </row>
    <row r="8056" spans="1:3" x14ac:dyDescent="0.3">
      <c r="A8056">
        <v>398.15699999999998</v>
      </c>
      <c r="B8056">
        <v>-0.20993999999999999</v>
      </c>
      <c r="C8056">
        <v>-0.23650099999999999</v>
      </c>
    </row>
    <row r="8057" spans="1:3" x14ac:dyDescent="0.3">
      <c r="A8057">
        <v>398.20600000000002</v>
      </c>
      <c r="B8057">
        <v>-0.80966199999999999</v>
      </c>
      <c r="C8057">
        <v>0.26436900000000002</v>
      </c>
    </row>
    <row r="8058" spans="1:3" x14ac:dyDescent="0.3">
      <c r="A8058">
        <v>398.25599999999997</v>
      </c>
      <c r="B8058">
        <v>-1.00223</v>
      </c>
      <c r="C8058">
        <v>0.42698799999999998</v>
      </c>
    </row>
    <row r="8059" spans="1:3" x14ac:dyDescent="0.3">
      <c r="A8059">
        <v>398.30500000000001</v>
      </c>
      <c r="B8059">
        <v>-0.82661600000000002</v>
      </c>
      <c r="C8059">
        <v>0.12936800000000001</v>
      </c>
    </row>
    <row r="8060" spans="1:3" x14ac:dyDescent="0.3">
      <c r="A8060">
        <v>398.35500000000002</v>
      </c>
      <c r="B8060">
        <v>-0.63496799999999998</v>
      </c>
      <c r="C8060">
        <v>-0.330098</v>
      </c>
    </row>
    <row r="8061" spans="1:3" x14ac:dyDescent="0.3">
      <c r="A8061">
        <v>398.404</v>
      </c>
      <c r="B8061">
        <v>-0.72450700000000001</v>
      </c>
      <c r="C8061">
        <v>-0.54030699999999998</v>
      </c>
    </row>
    <row r="8062" spans="1:3" x14ac:dyDescent="0.3">
      <c r="A8062">
        <v>398.45299999999997</v>
      </c>
      <c r="B8062">
        <v>-1.0582499999999999</v>
      </c>
      <c r="C8062">
        <v>-0.34877000000000002</v>
      </c>
    </row>
    <row r="8063" spans="1:3" x14ac:dyDescent="0.3">
      <c r="A8063">
        <v>398.50299999999999</v>
      </c>
      <c r="B8063">
        <v>-1.3249200000000001</v>
      </c>
      <c r="C8063">
        <v>8.7191699999999997E-2</v>
      </c>
    </row>
    <row r="8064" spans="1:3" x14ac:dyDescent="0.3">
      <c r="A8064">
        <v>398.55200000000002</v>
      </c>
      <c r="B8064">
        <v>-1.3415299999999999</v>
      </c>
      <c r="C8064">
        <v>0.58163699999999996</v>
      </c>
    </row>
    <row r="8065" spans="1:3" x14ac:dyDescent="0.3">
      <c r="A8065">
        <v>398.60199999999998</v>
      </c>
      <c r="B8065">
        <v>-1.2315700000000001</v>
      </c>
      <c r="C8065">
        <v>1.04034</v>
      </c>
    </row>
    <row r="8066" spans="1:3" x14ac:dyDescent="0.3">
      <c r="A8066">
        <v>398.65100000000001</v>
      </c>
      <c r="B8066">
        <v>-1.1460900000000001</v>
      </c>
      <c r="C8066">
        <v>1.33213</v>
      </c>
    </row>
    <row r="8067" spans="1:3" x14ac:dyDescent="0.3">
      <c r="A8067">
        <v>398.70100000000002</v>
      </c>
      <c r="B8067">
        <v>-1.0432699999999999</v>
      </c>
      <c r="C8067">
        <v>1.28592</v>
      </c>
    </row>
    <row r="8068" spans="1:3" x14ac:dyDescent="0.3">
      <c r="A8068">
        <v>398.75</v>
      </c>
      <c r="B8068">
        <v>-0.78085400000000005</v>
      </c>
      <c r="C8068">
        <v>0.84904000000000002</v>
      </c>
    </row>
    <row r="8069" spans="1:3" x14ac:dyDescent="0.3">
      <c r="A8069">
        <v>398.8</v>
      </c>
      <c r="B8069">
        <v>-0.31343900000000002</v>
      </c>
      <c r="C8069">
        <v>0.21808900000000001</v>
      </c>
    </row>
    <row r="8070" spans="1:3" x14ac:dyDescent="0.3">
      <c r="A8070">
        <v>398.84899999999999</v>
      </c>
      <c r="B8070">
        <v>0.16697100000000001</v>
      </c>
      <c r="C8070">
        <v>-0.189913</v>
      </c>
    </row>
    <row r="8071" spans="1:3" x14ac:dyDescent="0.3">
      <c r="A8071">
        <v>398.89800000000002</v>
      </c>
      <c r="B8071">
        <v>0.33076499999999998</v>
      </c>
      <c r="C8071">
        <v>-5.1698500000000001E-2</v>
      </c>
    </row>
    <row r="8072" spans="1:3" x14ac:dyDescent="0.3">
      <c r="A8072">
        <v>398.94799999999998</v>
      </c>
      <c r="B8072">
        <v>7.0537199999999994E-2</v>
      </c>
      <c r="C8072">
        <v>0.52026099999999997</v>
      </c>
    </row>
    <row r="8073" spans="1:3" x14ac:dyDescent="0.3">
      <c r="A8073">
        <v>398.99700000000001</v>
      </c>
      <c r="B8073">
        <v>-0.332098</v>
      </c>
      <c r="C8073">
        <v>1.0523100000000001</v>
      </c>
    </row>
    <row r="8074" spans="1:3" x14ac:dyDescent="0.3">
      <c r="A8074">
        <v>399.04700000000003</v>
      </c>
      <c r="B8074">
        <v>-0.47333599999999998</v>
      </c>
      <c r="C8074">
        <v>1.0831200000000001</v>
      </c>
    </row>
    <row r="8075" spans="1:3" x14ac:dyDescent="0.3">
      <c r="A8075">
        <v>399.096</v>
      </c>
      <c r="B8075">
        <v>-0.17657600000000001</v>
      </c>
      <c r="C8075">
        <v>0.48922900000000002</v>
      </c>
    </row>
    <row r="8076" spans="1:3" x14ac:dyDescent="0.3">
      <c r="A8076">
        <v>399.14600000000002</v>
      </c>
      <c r="B8076">
        <v>0.36800699999999997</v>
      </c>
      <c r="C8076">
        <v>-0.370367</v>
      </c>
    </row>
    <row r="8077" spans="1:3" x14ac:dyDescent="0.3">
      <c r="A8077">
        <v>399.19499999999999</v>
      </c>
      <c r="B8077">
        <v>0.75486699999999995</v>
      </c>
      <c r="C8077">
        <v>-0.86090199999999995</v>
      </c>
    </row>
    <row r="8078" spans="1:3" x14ac:dyDescent="0.3">
      <c r="A8078">
        <v>399.245</v>
      </c>
      <c r="B8078">
        <v>0.75382400000000005</v>
      </c>
      <c r="C8078">
        <v>-0.62153499999999995</v>
      </c>
    </row>
    <row r="8079" spans="1:3" x14ac:dyDescent="0.3">
      <c r="A8079">
        <v>399.29399999999998</v>
      </c>
      <c r="B8079">
        <v>0.50419400000000003</v>
      </c>
      <c r="C8079">
        <v>4.5914400000000001E-2</v>
      </c>
    </row>
    <row r="8080" spans="1:3" x14ac:dyDescent="0.3">
      <c r="A8080">
        <v>399.34399999999999</v>
      </c>
      <c r="B8080">
        <v>0.27496999999999999</v>
      </c>
      <c r="C8080">
        <v>0.41427199999999997</v>
      </c>
    </row>
    <row r="8081" spans="1:3" x14ac:dyDescent="0.3">
      <c r="A8081">
        <v>399.39299999999997</v>
      </c>
      <c r="B8081">
        <v>0.18915499999999999</v>
      </c>
      <c r="C8081" s="1">
        <v>-8.5377600000000001E-3</v>
      </c>
    </row>
    <row r="8082" spans="1:3" x14ac:dyDescent="0.3">
      <c r="A8082">
        <v>399.44200000000001</v>
      </c>
      <c r="B8082">
        <v>0.162826</v>
      </c>
      <c r="C8082">
        <v>-0.97256799999999999</v>
      </c>
    </row>
    <row r="8083" spans="1:3" x14ac:dyDescent="0.3">
      <c r="A8083">
        <v>399.49200000000002</v>
      </c>
      <c r="B8083">
        <v>2.67178E-2</v>
      </c>
      <c r="C8083">
        <v>-1.66533</v>
      </c>
    </row>
    <row r="8084" spans="1:3" x14ac:dyDescent="0.3">
      <c r="A8084">
        <v>399.541</v>
      </c>
      <c r="B8084">
        <v>-0.23078099999999999</v>
      </c>
      <c r="C8084">
        <v>-1.59717</v>
      </c>
    </row>
    <row r="8085" spans="1:3" x14ac:dyDescent="0.3">
      <c r="A8085">
        <v>399.59100000000001</v>
      </c>
      <c r="B8085">
        <v>-0.44169799999999998</v>
      </c>
      <c r="C8085">
        <v>-1.1657900000000001</v>
      </c>
    </row>
    <row r="8086" spans="1:3" x14ac:dyDescent="0.3">
      <c r="A8086">
        <v>399.64</v>
      </c>
      <c r="B8086">
        <v>-0.54949400000000004</v>
      </c>
      <c r="C8086">
        <v>-1.08968</v>
      </c>
    </row>
    <row r="8087" spans="1:3" x14ac:dyDescent="0.3">
      <c r="A8087">
        <v>399.69</v>
      </c>
      <c r="B8087">
        <v>-0.71101599999999998</v>
      </c>
      <c r="C8087">
        <v>-1.48475</v>
      </c>
    </row>
    <row r="8088" spans="1:3" x14ac:dyDescent="0.3">
      <c r="A8088">
        <v>399.73899999999998</v>
      </c>
      <c r="B8088">
        <v>-1.03285</v>
      </c>
      <c r="C8088">
        <v>-1.79129</v>
      </c>
    </row>
    <row r="8089" spans="1:3" x14ac:dyDescent="0.3">
      <c r="A8089">
        <v>399.78899999999999</v>
      </c>
      <c r="B8089">
        <v>-1.37832</v>
      </c>
      <c r="C8089">
        <v>-1.55809</v>
      </c>
    </row>
    <row r="8090" spans="1:3" x14ac:dyDescent="0.3">
      <c r="A8090">
        <v>399.83800000000002</v>
      </c>
      <c r="B8090">
        <v>-1.5054000000000001</v>
      </c>
      <c r="C8090">
        <v>-1.0472699999999999</v>
      </c>
    </row>
    <row r="8091" spans="1:3" x14ac:dyDescent="0.3">
      <c r="A8091">
        <v>399.887</v>
      </c>
      <c r="B8091">
        <v>-1.3524099999999999</v>
      </c>
      <c r="C8091">
        <v>-0.88200800000000001</v>
      </c>
    </row>
    <row r="8092" spans="1:3" x14ac:dyDescent="0.3">
      <c r="A8092">
        <v>399.93700000000001</v>
      </c>
      <c r="B8092">
        <v>-1.1359300000000001</v>
      </c>
      <c r="C8092">
        <v>-1.1817200000000001</v>
      </c>
    </row>
    <row r="8093" spans="1:3" x14ac:dyDescent="0.3">
      <c r="A8093">
        <v>399.98599999999999</v>
      </c>
      <c r="B8093">
        <v>-1.0852599999999999</v>
      </c>
      <c r="C8093">
        <v>-1.42357</v>
      </c>
    </row>
    <row r="8094" spans="1:3" x14ac:dyDescent="0.3">
      <c r="A8094">
        <v>400.036</v>
      </c>
      <c r="B8094">
        <v>-1.1366099999999999</v>
      </c>
      <c r="C8094">
        <v>-1.1801999999999999</v>
      </c>
    </row>
    <row r="8095" spans="1:3" x14ac:dyDescent="0.3">
      <c r="A8095">
        <v>400.08499999999998</v>
      </c>
      <c r="B8095">
        <v>-1.0397099999999999</v>
      </c>
      <c r="C8095">
        <v>-0.63955200000000001</v>
      </c>
    </row>
    <row r="8096" spans="1:3" x14ac:dyDescent="0.3">
      <c r="A8096">
        <v>400.13499999999999</v>
      </c>
      <c r="B8096">
        <v>-0.67940400000000001</v>
      </c>
      <c r="C8096">
        <v>-0.40615099999999998</v>
      </c>
    </row>
    <row r="8097" spans="1:3" x14ac:dyDescent="0.3">
      <c r="A8097">
        <v>400.18400000000003</v>
      </c>
      <c r="B8097">
        <v>-0.16995199999999999</v>
      </c>
      <c r="C8097">
        <v>-0.84681099999999998</v>
      </c>
    </row>
    <row r="8098" spans="1:3" x14ac:dyDescent="0.3">
      <c r="A8098">
        <v>400.23399999999998</v>
      </c>
      <c r="B8098">
        <v>0.24710099999999999</v>
      </c>
      <c r="C8098">
        <v>-1.5709599999999999</v>
      </c>
    </row>
    <row r="8099" spans="1:3" x14ac:dyDescent="0.3">
      <c r="A8099">
        <v>400.28300000000002</v>
      </c>
      <c r="B8099">
        <v>0.370923</v>
      </c>
      <c r="C8099">
        <v>-1.78817</v>
      </c>
    </row>
    <row r="8100" spans="1:3" x14ac:dyDescent="0.3">
      <c r="A8100">
        <v>400.33199999999999</v>
      </c>
      <c r="B8100">
        <v>0.21423800000000001</v>
      </c>
      <c r="C8100">
        <v>-1.2465299999999999</v>
      </c>
    </row>
    <row r="8101" spans="1:3" x14ac:dyDescent="0.3">
      <c r="A8101">
        <v>400.38200000000001</v>
      </c>
      <c r="B8101">
        <v>-2.6890899999999999E-2</v>
      </c>
      <c r="C8101">
        <v>-0.49803999999999998</v>
      </c>
    </row>
    <row r="8102" spans="1:3" x14ac:dyDescent="0.3">
      <c r="A8102">
        <v>400.43099999999998</v>
      </c>
      <c r="B8102">
        <v>-0.16445799999999999</v>
      </c>
      <c r="C8102">
        <v>-0.21662400000000001</v>
      </c>
    </row>
    <row r="8103" spans="1:3" x14ac:dyDescent="0.3">
      <c r="A8103">
        <v>400.48099999999999</v>
      </c>
      <c r="B8103">
        <v>-0.104355</v>
      </c>
      <c r="C8103">
        <v>-0.49678099999999997</v>
      </c>
    </row>
    <row r="8104" spans="1:3" x14ac:dyDescent="0.3">
      <c r="A8104">
        <v>400.53</v>
      </c>
      <c r="B8104">
        <v>0.14052999999999999</v>
      </c>
      <c r="C8104">
        <v>-0.81458799999999998</v>
      </c>
    </row>
    <row r="8105" spans="1:3" x14ac:dyDescent="0.3">
      <c r="A8105">
        <v>400.58</v>
      </c>
      <c r="B8105">
        <v>0.44173200000000001</v>
      </c>
      <c r="C8105">
        <v>-0.61600999999999995</v>
      </c>
    </row>
    <row r="8106" spans="1:3" x14ac:dyDescent="0.3">
      <c r="A8106">
        <v>400.62900000000002</v>
      </c>
      <c r="B8106">
        <v>0.64876599999999995</v>
      </c>
      <c r="C8106">
        <v>8.3247199999999993E-2</v>
      </c>
    </row>
    <row r="8107" spans="1:3" x14ac:dyDescent="0.3">
      <c r="A8107">
        <v>400.67899999999997</v>
      </c>
      <c r="B8107">
        <v>0.677311</v>
      </c>
      <c r="C8107">
        <v>0.78627000000000002</v>
      </c>
    </row>
    <row r="8108" spans="1:3" x14ac:dyDescent="0.3">
      <c r="A8108">
        <v>400.72800000000001</v>
      </c>
      <c r="B8108">
        <v>0.50804300000000002</v>
      </c>
      <c r="C8108">
        <v>1.0821000000000001</v>
      </c>
    </row>
    <row r="8109" spans="1:3" x14ac:dyDescent="0.3">
      <c r="A8109">
        <v>400.77800000000002</v>
      </c>
      <c r="B8109">
        <v>0.23727300000000001</v>
      </c>
      <c r="C8109">
        <v>0.924678</v>
      </c>
    </row>
    <row r="8110" spans="1:3" x14ac:dyDescent="0.3">
      <c r="A8110">
        <v>400.827</v>
      </c>
      <c r="B8110">
        <v>8.5547999999999999E-2</v>
      </c>
      <c r="C8110">
        <v>0.51790400000000003</v>
      </c>
    </row>
    <row r="8111" spans="1:3" x14ac:dyDescent="0.3">
      <c r="A8111">
        <v>400.87599999999998</v>
      </c>
      <c r="B8111">
        <v>0.211289</v>
      </c>
      <c r="C8111">
        <v>0.13483600000000001</v>
      </c>
    </row>
    <row r="8112" spans="1:3" x14ac:dyDescent="0.3">
      <c r="A8112">
        <v>400.92599999999999</v>
      </c>
      <c r="B8112">
        <v>0.54087600000000002</v>
      </c>
      <c r="C8112">
        <v>-2.18608E-2</v>
      </c>
    </row>
    <row r="8113" spans="1:3" x14ac:dyDescent="0.3">
      <c r="A8113">
        <v>400.97500000000002</v>
      </c>
      <c r="B8113">
        <v>0.79857800000000001</v>
      </c>
      <c r="C8113">
        <v>0.125665</v>
      </c>
    </row>
    <row r="8114" spans="1:3" x14ac:dyDescent="0.3">
      <c r="A8114">
        <v>401.02499999999998</v>
      </c>
      <c r="B8114">
        <v>0.70815899999999998</v>
      </c>
      <c r="C8114">
        <v>0.50687400000000005</v>
      </c>
    </row>
    <row r="8115" spans="1:3" x14ac:dyDescent="0.3">
      <c r="A8115">
        <v>401.07400000000001</v>
      </c>
      <c r="B8115">
        <v>0.26902999999999999</v>
      </c>
      <c r="C8115">
        <v>0.82708099999999996</v>
      </c>
    </row>
    <row r="8116" spans="1:3" x14ac:dyDescent="0.3">
      <c r="A8116">
        <v>401.12400000000002</v>
      </c>
      <c r="B8116">
        <v>-0.19825000000000001</v>
      </c>
      <c r="C8116">
        <v>0.68040299999999998</v>
      </c>
    </row>
    <row r="8117" spans="1:3" x14ac:dyDescent="0.3">
      <c r="A8117">
        <v>401.173</v>
      </c>
      <c r="B8117">
        <v>-0.39044699999999999</v>
      </c>
      <c r="C8117">
        <v>-4.5096600000000001E-2</v>
      </c>
    </row>
    <row r="8118" spans="1:3" x14ac:dyDescent="0.3">
      <c r="A8118">
        <v>401.22300000000001</v>
      </c>
      <c r="B8118">
        <v>-0.32434299999999999</v>
      </c>
      <c r="C8118">
        <v>-0.95969599999999999</v>
      </c>
    </row>
    <row r="8119" spans="1:3" x14ac:dyDescent="0.3">
      <c r="A8119">
        <v>401.27199999999999</v>
      </c>
      <c r="B8119">
        <v>-0.24610000000000001</v>
      </c>
      <c r="C8119">
        <v>-1.4932700000000001</v>
      </c>
    </row>
    <row r="8120" spans="1:3" x14ac:dyDescent="0.3">
      <c r="A8120">
        <v>401.32100000000003</v>
      </c>
      <c r="B8120">
        <v>-0.37004300000000001</v>
      </c>
      <c r="C8120">
        <v>-1.39802</v>
      </c>
    </row>
    <row r="8121" spans="1:3" x14ac:dyDescent="0.3">
      <c r="A8121">
        <v>401.37099999999998</v>
      </c>
      <c r="B8121">
        <v>-0.67926399999999998</v>
      </c>
      <c r="C8121">
        <v>-0.98667099999999996</v>
      </c>
    </row>
    <row r="8122" spans="1:3" x14ac:dyDescent="0.3">
      <c r="A8122">
        <v>401.42</v>
      </c>
      <c r="B8122">
        <v>-0.93128</v>
      </c>
      <c r="C8122">
        <v>-0.82413899999999995</v>
      </c>
    </row>
    <row r="8123" spans="1:3" x14ac:dyDescent="0.3">
      <c r="A8123">
        <v>401.47</v>
      </c>
      <c r="B8123">
        <v>-0.97986600000000001</v>
      </c>
      <c r="C8123">
        <v>-1.05776</v>
      </c>
    </row>
    <row r="8124" spans="1:3" x14ac:dyDescent="0.3">
      <c r="A8124">
        <v>401.51900000000001</v>
      </c>
      <c r="B8124">
        <v>-0.97258199999999995</v>
      </c>
      <c r="C8124">
        <v>-1.26647</v>
      </c>
    </row>
    <row r="8125" spans="1:3" x14ac:dyDescent="0.3">
      <c r="A8125">
        <v>401.56900000000002</v>
      </c>
      <c r="B8125">
        <v>-1.12096</v>
      </c>
      <c r="C8125">
        <v>-1.0804199999999999</v>
      </c>
    </row>
    <row r="8126" spans="1:3" x14ac:dyDescent="0.3">
      <c r="A8126">
        <v>401.61799999999999</v>
      </c>
      <c r="B8126">
        <v>-1.4265300000000001</v>
      </c>
      <c r="C8126">
        <v>-0.64029499999999995</v>
      </c>
    </row>
    <row r="8127" spans="1:3" x14ac:dyDescent="0.3">
      <c r="A8127">
        <v>401.66800000000001</v>
      </c>
      <c r="B8127">
        <v>-1.6577599999999999</v>
      </c>
      <c r="C8127">
        <v>-0.352854</v>
      </c>
    </row>
    <row r="8128" spans="1:3" x14ac:dyDescent="0.3">
      <c r="A8128">
        <v>401.71699999999998</v>
      </c>
      <c r="B8128">
        <v>-1.5774300000000001</v>
      </c>
      <c r="C8128">
        <v>-0.43417600000000001</v>
      </c>
    </row>
    <row r="8129" spans="1:3" x14ac:dyDescent="0.3">
      <c r="A8129">
        <v>401.76600000000002</v>
      </c>
      <c r="B8129">
        <v>-1.24641</v>
      </c>
      <c r="C8129">
        <v>-0.73613300000000004</v>
      </c>
    </row>
    <row r="8130" spans="1:3" x14ac:dyDescent="0.3">
      <c r="A8130">
        <v>401.81599999999997</v>
      </c>
      <c r="B8130">
        <v>-0.98892000000000002</v>
      </c>
      <c r="C8130">
        <v>-0.94518199999999997</v>
      </c>
    </row>
    <row r="8131" spans="1:3" x14ac:dyDescent="0.3">
      <c r="A8131">
        <v>401.86500000000001</v>
      </c>
      <c r="B8131">
        <v>-0.98616800000000004</v>
      </c>
      <c r="C8131">
        <v>-0.96509100000000003</v>
      </c>
    </row>
    <row r="8132" spans="1:3" x14ac:dyDescent="0.3">
      <c r="A8132">
        <v>401.91500000000002</v>
      </c>
      <c r="B8132">
        <v>-1.0808599999999999</v>
      </c>
      <c r="C8132">
        <v>-0.96071099999999998</v>
      </c>
    </row>
    <row r="8133" spans="1:3" x14ac:dyDescent="0.3">
      <c r="A8133">
        <v>401.964</v>
      </c>
      <c r="B8133">
        <v>-1.0007999999999999</v>
      </c>
      <c r="C8133">
        <v>-1.0317700000000001</v>
      </c>
    </row>
    <row r="8134" spans="1:3" x14ac:dyDescent="0.3">
      <c r="A8134">
        <v>402.01400000000001</v>
      </c>
      <c r="B8134">
        <v>-0.63275199999999998</v>
      </c>
      <c r="C8134">
        <v>-1.0931299999999999</v>
      </c>
    </row>
    <row r="8135" spans="1:3" x14ac:dyDescent="0.3">
      <c r="A8135">
        <v>402.06299999999999</v>
      </c>
      <c r="B8135">
        <v>-0.13202</v>
      </c>
      <c r="C8135">
        <v>-1.0388299999999999</v>
      </c>
    </row>
    <row r="8136" spans="1:3" x14ac:dyDescent="0.3">
      <c r="A8136">
        <v>402.113</v>
      </c>
      <c r="B8136">
        <v>0.19728299999999999</v>
      </c>
      <c r="C8136">
        <v>-0.92888099999999996</v>
      </c>
    </row>
    <row r="8137" spans="1:3" x14ac:dyDescent="0.3">
      <c r="A8137">
        <v>402.16199999999998</v>
      </c>
      <c r="B8137">
        <v>0.20725299999999999</v>
      </c>
      <c r="C8137">
        <v>-1.02502</v>
      </c>
    </row>
    <row r="8138" spans="1:3" x14ac:dyDescent="0.3">
      <c r="A8138">
        <v>402.21199999999999</v>
      </c>
      <c r="B8138">
        <v>3.1917000000000001E-2</v>
      </c>
      <c r="C8138">
        <v>-1.4671700000000001</v>
      </c>
    </row>
    <row r="8139" spans="1:3" x14ac:dyDescent="0.3">
      <c r="A8139">
        <v>402.26100000000002</v>
      </c>
      <c r="B8139">
        <v>-0.111595</v>
      </c>
      <c r="C8139">
        <v>-1.91858</v>
      </c>
    </row>
    <row r="8140" spans="1:3" x14ac:dyDescent="0.3">
      <c r="A8140">
        <v>402.31</v>
      </c>
      <c r="B8140">
        <v>-0.128299</v>
      </c>
      <c r="C8140">
        <v>-1.8222799999999999</v>
      </c>
    </row>
    <row r="8141" spans="1:3" x14ac:dyDescent="0.3">
      <c r="A8141">
        <v>402.36</v>
      </c>
      <c r="B8141">
        <v>-6.6251699999999997E-2</v>
      </c>
      <c r="C8141">
        <v>-1.00502</v>
      </c>
    </row>
    <row r="8142" spans="1:3" x14ac:dyDescent="0.3">
      <c r="A8142">
        <v>402.40899999999999</v>
      </c>
      <c r="B8142">
        <v>-2.63685E-2</v>
      </c>
      <c r="C8142">
        <v>0.118426</v>
      </c>
    </row>
    <row r="8143" spans="1:3" x14ac:dyDescent="0.3">
      <c r="A8143">
        <v>402.459</v>
      </c>
      <c r="B8143">
        <v>-4.9933100000000001E-2</v>
      </c>
      <c r="C8143">
        <v>0.85054200000000002</v>
      </c>
    </row>
    <row r="8144" spans="1:3" x14ac:dyDescent="0.3">
      <c r="A8144">
        <v>402.50799999999998</v>
      </c>
      <c r="B8144">
        <v>-9.7764900000000002E-2</v>
      </c>
      <c r="C8144">
        <v>0.76217000000000001</v>
      </c>
    </row>
    <row r="8145" spans="1:3" x14ac:dyDescent="0.3">
      <c r="A8145">
        <v>402.55799999999999</v>
      </c>
      <c r="B8145">
        <v>-0.1744</v>
      </c>
      <c r="C8145">
        <v>0.10706</v>
      </c>
    </row>
    <row r="8146" spans="1:3" x14ac:dyDescent="0.3">
      <c r="A8146">
        <v>402.60700000000003</v>
      </c>
      <c r="B8146">
        <v>-0.37396600000000002</v>
      </c>
      <c r="C8146">
        <v>-0.389185</v>
      </c>
    </row>
    <row r="8147" spans="1:3" x14ac:dyDescent="0.3">
      <c r="A8147">
        <v>402.65699999999998</v>
      </c>
      <c r="B8147">
        <v>-0.70926</v>
      </c>
      <c r="C8147">
        <v>-0.22101899999999999</v>
      </c>
    </row>
    <row r="8148" spans="1:3" x14ac:dyDescent="0.3">
      <c r="A8148">
        <v>402.70600000000002</v>
      </c>
      <c r="B8148">
        <v>-1.0371600000000001</v>
      </c>
      <c r="C8148">
        <v>0.46876000000000001</v>
      </c>
    </row>
    <row r="8149" spans="1:3" x14ac:dyDescent="0.3">
      <c r="A8149">
        <v>402.755</v>
      </c>
      <c r="B8149">
        <v>-1.20061</v>
      </c>
      <c r="C8149">
        <v>1.0648599999999999</v>
      </c>
    </row>
    <row r="8150" spans="1:3" x14ac:dyDescent="0.3">
      <c r="A8150">
        <v>402.80500000000001</v>
      </c>
      <c r="B8150">
        <v>-1.17449</v>
      </c>
      <c r="C8150">
        <v>1.0499700000000001</v>
      </c>
    </row>
    <row r="8151" spans="1:3" x14ac:dyDescent="0.3">
      <c r="A8151">
        <v>402.85399999999998</v>
      </c>
      <c r="B8151">
        <v>-1.14205</v>
      </c>
      <c r="C8151">
        <v>0.49750299999999997</v>
      </c>
    </row>
    <row r="8152" spans="1:3" x14ac:dyDescent="0.3">
      <c r="A8152">
        <v>402.904</v>
      </c>
      <c r="B8152">
        <v>-1.33548</v>
      </c>
      <c r="C8152">
        <v>-3.8558700000000001E-2</v>
      </c>
    </row>
    <row r="8153" spans="1:3" x14ac:dyDescent="0.3">
      <c r="A8153">
        <v>402.95299999999997</v>
      </c>
      <c r="B8153">
        <v>-1.7197899999999999</v>
      </c>
      <c r="C8153">
        <v>-0.112218</v>
      </c>
    </row>
    <row r="8154" spans="1:3" x14ac:dyDescent="0.3">
      <c r="A8154">
        <v>403.00299999999999</v>
      </c>
      <c r="B8154">
        <v>-2.0115500000000002</v>
      </c>
      <c r="C8154">
        <v>0.25404199999999999</v>
      </c>
    </row>
    <row r="8155" spans="1:3" x14ac:dyDescent="0.3">
      <c r="A8155">
        <v>403.05200000000002</v>
      </c>
      <c r="B8155">
        <v>-2.0257000000000001</v>
      </c>
      <c r="C8155">
        <v>0.68908499999999995</v>
      </c>
    </row>
    <row r="8156" spans="1:3" x14ac:dyDescent="0.3">
      <c r="A8156">
        <v>403.10199999999998</v>
      </c>
      <c r="B8156">
        <v>-1.8654200000000001</v>
      </c>
      <c r="C8156">
        <v>0.81671099999999996</v>
      </c>
    </row>
    <row r="8157" spans="1:3" x14ac:dyDescent="0.3">
      <c r="A8157">
        <v>403.15100000000001</v>
      </c>
      <c r="B8157">
        <v>-1.7845599999999999</v>
      </c>
      <c r="C8157">
        <v>0.57235999999999998</v>
      </c>
    </row>
    <row r="8158" spans="1:3" x14ac:dyDescent="0.3">
      <c r="A8158">
        <v>403.2</v>
      </c>
      <c r="B8158">
        <v>-1.92425</v>
      </c>
      <c r="C8158">
        <v>0.203731</v>
      </c>
    </row>
    <row r="8159" spans="1:3" x14ac:dyDescent="0.3">
      <c r="A8159">
        <v>403.25</v>
      </c>
      <c r="B8159">
        <v>-2.1483400000000001</v>
      </c>
      <c r="C8159">
        <v>-5.6126200000000001E-2</v>
      </c>
    </row>
    <row r="8160" spans="1:3" x14ac:dyDescent="0.3">
      <c r="A8160">
        <v>403.29899999999998</v>
      </c>
      <c r="B8160">
        <v>-2.2049699999999999</v>
      </c>
      <c r="C8160">
        <v>-0.15177599999999999</v>
      </c>
    </row>
    <row r="8161" spans="1:3" x14ac:dyDescent="0.3">
      <c r="A8161">
        <v>403.34899999999999</v>
      </c>
      <c r="B8161">
        <v>-2.0633699999999999</v>
      </c>
      <c r="C8161">
        <v>-6.8876599999999996E-2</v>
      </c>
    </row>
    <row r="8162" spans="1:3" x14ac:dyDescent="0.3">
      <c r="A8162">
        <v>403.39800000000002</v>
      </c>
      <c r="B8162">
        <v>-1.90476</v>
      </c>
      <c r="C8162">
        <v>0.21127599999999999</v>
      </c>
    </row>
    <row r="8163" spans="1:3" x14ac:dyDescent="0.3">
      <c r="A8163">
        <v>403.44799999999998</v>
      </c>
      <c r="B8163">
        <v>-1.85175</v>
      </c>
      <c r="C8163">
        <v>0.60815799999999998</v>
      </c>
    </row>
    <row r="8164" spans="1:3" x14ac:dyDescent="0.3">
      <c r="A8164">
        <v>403.49700000000001</v>
      </c>
      <c r="B8164">
        <v>-1.8691500000000001</v>
      </c>
      <c r="C8164">
        <v>0.89631099999999997</v>
      </c>
    </row>
    <row r="8165" spans="1:3" x14ac:dyDescent="0.3">
      <c r="A8165">
        <v>403.54700000000003</v>
      </c>
      <c r="B8165">
        <v>-1.8280799999999999</v>
      </c>
      <c r="C8165">
        <v>0.75930699999999995</v>
      </c>
    </row>
    <row r="8166" spans="1:3" x14ac:dyDescent="0.3">
      <c r="A8166">
        <v>403.596</v>
      </c>
      <c r="B8166">
        <v>-1.6399300000000001</v>
      </c>
      <c r="C8166">
        <v>5.0622599999999997E-2</v>
      </c>
    </row>
    <row r="8167" spans="1:3" x14ac:dyDescent="0.3">
      <c r="A8167">
        <v>403.64600000000002</v>
      </c>
      <c r="B8167">
        <v>-1.3603700000000001</v>
      </c>
      <c r="C8167">
        <v>-0.90413500000000002</v>
      </c>
    </row>
    <row r="8168" spans="1:3" x14ac:dyDescent="0.3">
      <c r="A8168">
        <v>403.69499999999999</v>
      </c>
      <c r="B8168">
        <v>-1.06715</v>
      </c>
      <c r="C8168">
        <v>-1.48766</v>
      </c>
    </row>
    <row r="8169" spans="1:3" x14ac:dyDescent="0.3">
      <c r="A8169">
        <v>403.74400000000003</v>
      </c>
      <c r="B8169">
        <v>-0.71288700000000005</v>
      </c>
      <c r="C8169">
        <v>-1.34169</v>
      </c>
    </row>
    <row r="8170" spans="1:3" x14ac:dyDescent="0.3">
      <c r="A8170">
        <v>403.79399999999998</v>
      </c>
      <c r="B8170">
        <v>-0.27146900000000002</v>
      </c>
      <c r="C8170">
        <v>-0.72803300000000004</v>
      </c>
    </row>
    <row r="8171" spans="1:3" x14ac:dyDescent="0.3">
      <c r="A8171">
        <v>403.84300000000002</v>
      </c>
      <c r="B8171">
        <v>0.107734</v>
      </c>
      <c r="C8171">
        <v>-0.40228999999999998</v>
      </c>
    </row>
    <row r="8172" spans="1:3" x14ac:dyDescent="0.3">
      <c r="A8172">
        <v>403.89299999999997</v>
      </c>
      <c r="B8172">
        <v>0.23318700000000001</v>
      </c>
      <c r="C8172">
        <v>-0.92233699999999996</v>
      </c>
    </row>
    <row r="8173" spans="1:3" x14ac:dyDescent="0.3">
      <c r="A8173">
        <v>403.94200000000001</v>
      </c>
      <c r="B8173">
        <v>5.8675600000000001E-2</v>
      </c>
      <c r="C8173">
        <v>-1.9813799999999999</v>
      </c>
    </row>
    <row r="8174" spans="1:3" x14ac:dyDescent="0.3">
      <c r="A8174">
        <v>403.99200000000002</v>
      </c>
      <c r="B8174">
        <v>-0.232908</v>
      </c>
      <c r="C8174">
        <v>-2.7454200000000002</v>
      </c>
    </row>
    <row r="8175" spans="1:3" x14ac:dyDescent="0.3">
      <c r="A8175">
        <v>404.041</v>
      </c>
      <c r="B8175">
        <v>-0.35997699999999999</v>
      </c>
      <c r="C8175">
        <v>-2.8713799999999998</v>
      </c>
    </row>
    <row r="8176" spans="1:3" x14ac:dyDescent="0.3">
      <c r="A8176">
        <v>404.09100000000001</v>
      </c>
      <c r="B8176">
        <v>-0.25681100000000001</v>
      </c>
      <c r="C8176">
        <v>-2.79765</v>
      </c>
    </row>
    <row r="8177" spans="1:3" x14ac:dyDescent="0.3">
      <c r="A8177">
        <v>404.14</v>
      </c>
      <c r="B8177">
        <v>-0.13575799999999999</v>
      </c>
      <c r="C8177">
        <v>-3.0049399999999999</v>
      </c>
    </row>
    <row r="8178" spans="1:3" x14ac:dyDescent="0.3">
      <c r="A8178">
        <v>404.18900000000002</v>
      </c>
      <c r="B8178">
        <v>-0.20125000000000001</v>
      </c>
      <c r="C8178">
        <v>-3.32863</v>
      </c>
    </row>
    <row r="8179" spans="1:3" x14ac:dyDescent="0.3">
      <c r="A8179">
        <v>404.23899999999998</v>
      </c>
      <c r="B8179">
        <v>-0.43626599999999999</v>
      </c>
      <c r="C8179">
        <v>-3.21218</v>
      </c>
    </row>
    <row r="8180" spans="1:3" x14ac:dyDescent="0.3">
      <c r="A8180">
        <v>404.28800000000001</v>
      </c>
      <c r="B8180">
        <v>-0.67741600000000002</v>
      </c>
      <c r="C8180">
        <v>-2.5556299999999998</v>
      </c>
    </row>
    <row r="8181" spans="1:3" x14ac:dyDescent="0.3">
      <c r="A8181">
        <v>404.33800000000002</v>
      </c>
      <c r="B8181">
        <v>-0.79323600000000005</v>
      </c>
      <c r="C8181">
        <v>-1.9301999999999999</v>
      </c>
    </row>
    <row r="8182" spans="1:3" x14ac:dyDescent="0.3">
      <c r="A8182">
        <v>404.387</v>
      </c>
      <c r="B8182">
        <v>-0.83576899999999998</v>
      </c>
      <c r="C8182">
        <v>-1.7857099999999999</v>
      </c>
    </row>
    <row r="8183" spans="1:3" x14ac:dyDescent="0.3">
      <c r="A8183">
        <v>404.43700000000001</v>
      </c>
      <c r="B8183">
        <v>-0.98960899999999996</v>
      </c>
      <c r="C8183">
        <v>-1.8394699999999999</v>
      </c>
    </row>
    <row r="8184" spans="1:3" x14ac:dyDescent="0.3">
      <c r="A8184">
        <v>404.48599999999999</v>
      </c>
      <c r="B8184">
        <v>-1.2603800000000001</v>
      </c>
      <c r="C8184">
        <v>-1.4658800000000001</v>
      </c>
    </row>
    <row r="8185" spans="1:3" x14ac:dyDescent="0.3">
      <c r="A8185">
        <v>404.536</v>
      </c>
      <c r="B8185">
        <v>-1.4330400000000001</v>
      </c>
      <c r="C8185">
        <v>-0.42540899999999998</v>
      </c>
    </row>
    <row r="8186" spans="1:3" x14ac:dyDescent="0.3">
      <c r="A8186">
        <v>404.58499999999998</v>
      </c>
      <c r="B8186">
        <v>-1.4194199999999999</v>
      </c>
      <c r="C8186">
        <v>0.82868399999999998</v>
      </c>
    </row>
    <row r="8187" spans="1:3" x14ac:dyDescent="0.3">
      <c r="A8187">
        <v>404.63400000000001</v>
      </c>
      <c r="B8187">
        <v>-1.36453</v>
      </c>
      <c r="C8187">
        <v>1.43835</v>
      </c>
    </row>
    <row r="8188" spans="1:3" x14ac:dyDescent="0.3">
      <c r="A8188">
        <v>404.68400000000003</v>
      </c>
      <c r="B8188">
        <v>-1.41553</v>
      </c>
      <c r="C8188">
        <v>0.90632400000000002</v>
      </c>
    </row>
    <row r="8189" spans="1:3" x14ac:dyDescent="0.3">
      <c r="A8189">
        <v>404.733</v>
      </c>
      <c r="B8189">
        <v>-1.5399499999999999</v>
      </c>
      <c r="C8189">
        <v>-0.33743200000000001</v>
      </c>
    </row>
    <row r="8190" spans="1:3" x14ac:dyDescent="0.3">
      <c r="A8190">
        <v>404.78300000000002</v>
      </c>
      <c r="B8190">
        <v>-1.51641</v>
      </c>
      <c r="C8190">
        <v>-1.2654399999999999</v>
      </c>
    </row>
    <row r="8191" spans="1:3" x14ac:dyDescent="0.3">
      <c r="A8191">
        <v>404.83199999999999</v>
      </c>
      <c r="B8191">
        <v>-1.1995</v>
      </c>
      <c r="C8191">
        <v>-1.13558</v>
      </c>
    </row>
    <row r="8192" spans="1:3" x14ac:dyDescent="0.3">
      <c r="A8192">
        <v>404.88200000000001</v>
      </c>
      <c r="B8192">
        <v>-0.77500199999999997</v>
      </c>
      <c r="C8192">
        <v>-0.116045</v>
      </c>
    </row>
    <row r="8193" spans="1:3" x14ac:dyDescent="0.3">
      <c r="A8193">
        <v>404.93099999999998</v>
      </c>
      <c r="B8193">
        <v>-0.53301399999999999</v>
      </c>
      <c r="C8193">
        <v>0.79786699999999999</v>
      </c>
    </row>
    <row r="8194" spans="1:3" x14ac:dyDescent="0.3">
      <c r="A8194">
        <v>404.98099999999999</v>
      </c>
      <c r="B8194">
        <v>-0.53717099999999995</v>
      </c>
      <c r="C8194">
        <v>0.68046899999999999</v>
      </c>
    </row>
    <row r="8195" spans="1:3" x14ac:dyDescent="0.3">
      <c r="A8195">
        <v>405.03</v>
      </c>
      <c r="B8195">
        <v>-0.657856</v>
      </c>
      <c r="C8195">
        <v>-0.36445100000000002</v>
      </c>
    </row>
    <row r="8196" spans="1:3" x14ac:dyDescent="0.3">
      <c r="A8196">
        <v>405.08</v>
      </c>
      <c r="B8196">
        <v>-0.75342600000000004</v>
      </c>
      <c r="C8196">
        <v>-1.3170500000000001</v>
      </c>
    </row>
    <row r="8197" spans="1:3" x14ac:dyDescent="0.3">
      <c r="A8197">
        <v>405.12900000000002</v>
      </c>
      <c r="B8197">
        <v>-0.77271999999999996</v>
      </c>
      <c r="C8197">
        <v>-1.2649900000000001</v>
      </c>
    </row>
    <row r="8198" spans="1:3" x14ac:dyDescent="0.3">
      <c r="A8198">
        <v>405.178</v>
      </c>
      <c r="B8198">
        <v>-0.78209899999999999</v>
      </c>
      <c r="C8198">
        <v>-0.21348200000000001</v>
      </c>
    </row>
    <row r="8199" spans="1:3" x14ac:dyDescent="0.3">
      <c r="A8199">
        <v>405.22800000000001</v>
      </c>
      <c r="B8199">
        <v>-0.83383099999999999</v>
      </c>
      <c r="C8199">
        <v>0.94330499999999995</v>
      </c>
    </row>
    <row r="8200" spans="1:3" x14ac:dyDescent="0.3">
      <c r="A8200">
        <v>405.27699999999999</v>
      </c>
      <c r="B8200">
        <v>-0.82359899999999997</v>
      </c>
      <c r="C8200">
        <v>1.2250399999999999</v>
      </c>
    </row>
    <row r="8201" spans="1:3" x14ac:dyDescent="0.3">
      <c r="A8201">
        <v>405.327</v>
      </c>
      <c r="B8201">
        <v>-0.648837</v>
      </c>
      <c r="C8201">
        <v>0.46179700000000001</v>
      </c>
    </row>
    <row r="8202" spans="1:3" x14ac:dyDescent="0.3">
      <c r="A8202">
        <v>405.37599999999998</v>
      </c>
      <c r="B8202">
        <v>-0.41686800000000002</v>
      </c>
      <c r="C8202">
        <v>-0.62603399999999998</v>
      </c>
    </row>
    <row r="8203" spans="1:3" x14ac:dyDescent="0.3">
      <c r="A8203">
        <v>405.42599999999999</v>
      </c>
      <c r="B8203">
        <v>-0.34202199999999999</v>
      </c>
      <c r="C8203">
        <v>-1.1555899999999999</v>
      </c>
    </row>
    <row r="8204" spans="1:3" x14ac:dyDescent="0.3">
      <c r="A8204">
        <v>405.47500000000002</v>
      </c>
      <c r="B8204">
        <v>-0.49111100000000002</v>
      </c>
      <c r="C8204">
        <v>-0.77801799999999999</v>
      </c>
    </row>
    <row r="8205" spans="1:3" x14ac:dyDescent="0.3">
      <c r="A8205">
        <v>405.52499999999998</v>
      </c>
      <c r="B8205">
        <v>-0.678118</v>
      </c>
      <c r="C8205">
        <v>0.116217</v>
      </c>
    </row>
    <row r="8206" spans="1:3" x14ac:dyDescent="0.3">
      <c r="A8206">
        <v>405.57400000000001</v>
      </c>
      <c r="B8206">
        <v>-0.65637800000000002</v>
      </c>
      <c r="C8206">
        <v>0.75440399999999996</v>
      </c>
    </row>
    <row r="8207" spans="1:3" x14ac:dyDescent="0.3">
      <c r="A8207">
        <v>405.62299999999999</v>
      </c>
      <c r="B8207">
        <v>-0.43668499999999999</v>
      </c>
      <c r="C8207">
        <v>0.67290399999999995</v>
      </c>
    </row>
    <row r="8208" spans="1:3" x14ac:dyDescent="0.3">
      <c r="A8208">
        <v>405.673</v>
      </c>
      <c r="B8208">
        <v>-0.31296200000000002</v>
      </c>
      <c r="C8208">
        <v>1.09382E-2</v>
      </c>
    </row>
    <row r="8209" spans="1:3" x14ac:dyDescent="0.3">
      <c r="A8209">
        <v>405.72199999999998</v>
      </c>
      <c r="B8209">
        <v>-0.50493100000000002</v>
      </c>
      <c r="C8209">
        <v>-0.78067799999999998</v>
      </c>
    </row>
    <row r="8210" spans="1:3" x14ac:dyDescent="0.3">
      <c r="A8210">
        <v>405.77199999999999</v>
      </c>
      <c r="B8210">
        <v>-0.86068999999999996</v>
      </c>
      <c r="C8210">
        <v>-1.31555</v>
      </c>
    </row>
    <row r="8211" spans="1:3" x14ac:dyDescent="0.3">
      <c r="A8211">
        <v>405.82100000000003</v>
      </c>
      <c r="B8211">
        <v>-1.0316000000000001</v>
      </c>
      <c r="C8211">
        <v>-1.5138799999999999</v>
      </c>
    </row>
    <row r="8212" spans="1:3" x14ac:dyDescent="0.3">
      <c r="A8212">
        <v>405.87099999999998</v>
      </c>
      <c r="B8212">
        <v>-0.90619099999999997</v>
      </c>
      <c r="C8212">
        <v>-1.59185</v>
      </c>
    </row>
    <row r="8213" spans="1:3" x14ac:dyDescent="0.3">
      <c r="A8213">
        <v>405.92</v>
      </c>
      <c r="B8213">
        <v>-0.75344800000000001</v>
      </c>
      <c r="C8213">
        <v>-1.7163299999999999</v>
      </c>
    </row>
    <row r="8214" spans="1:3" x14ac:dyDescent="0.3">
      <c r="A8214">
        <v>405.97</v>
      </c>
      <c r="B8214">
        <v>-0.88684300000000005</v>
      </c>
      <c r="C8214">
        <v>-1.7907999999999999</v>
      </c>
    </row>
    <row r="8215" spans="1:3" x14ac:dyDescent="0.3">
      <c r="A8215">
        <v>406.01900000000001</v>
      </c>
      <c r="B8215">
        <v>-1.25112</v>
      </c>
      <c r="C8215">
        <v>-1.64985</v>
      </c>
    </row>
    <row r="8216" spans="1:3" x14ac:dyDescent="0.3">
      <c r="A8216">
        <v>406.06799999999998</v>
      </c>
      <c r="B8216">
        <v>-1.4891000000000001</v>
      </c>
      <c r="C8216">
        <v>-1.2470300000000001</v>
      </c>
    </row>
    <row r="8217" spans="1:3" x14ac:dyDescent="0.3">
      <c r="A8217">
        <v>406.11799999999999</v>
      </c>
      <c r="B8217">
        <v>-1.41025</v>
      </c>
      <c r="C8217">
        <v>-0.66139599999999998</v>
      </c>
    </row>
    <row r="8218" spans="1:3" x14ac:dyDescent="0.3">
      <c r="A8218">
        <v>406.16699999999997</v>
      </c>
      <c r="B8218">
        <v>-1.20441</v>
      </c>
      <c r="C8218">
        <v>-6.7804799999999998E-2</v>
      </c>
    </row>
    <row r="8219" spans="1:3" x14ac:dyDescent="0.3">
      <c r="A8219">
        <v>406.21699999999998</v>
      </c>
      <c r="B8219">
        <v>-1.1696599999999999</v>
      </c>
      <c r="C8219">
        <v>0.37360199999999999</v>
      </c>
    </row>
    <row r="8220" spans="1:3" x14ac:dyDescent="0.3">
      <c r="A8220">
        <v>406.26600000000002</v>
      </c>
      <c r="B8220">
        <v>-1.3625499999999999</v>
      </c>
      <c r="C8220">
        <v>0.56563200000000002</v>
      </c>
    </row>
    <row r="8221" spans="1:3" x14ac:dyDescent="0.3">
      <c r="A8221">
        <v>406.31599999999997</v>
      </c>
      <c r="B8221">
        <v>-1.5408999999999999</v>
      </c>
      <c r="C8221">
        <v>0.38713700000000001</v>
      </c>
    </row>
    <row r="8222" spans="1:3" x14ac:dyDescent="0.3">
      <c r="A8222">
        <v>406.36500000000001</v>
      </c>
      <c r="B8222">
        <v>-1.4498899999999999</v>
      </c>
      <c r="C8222">
        <v>-0.19953799999999999</v>
      </c>
    </row>
    <row r="8223" spans="1:3" x14ac:dyDescent="0.3">
      <c r="A8223">
        <v>406.41500000000002</v>
      </c>
      <c r="B8223">
        <v>-1.1358900000000001</v>
      </c>
      <c r="C8223">
        <v>-0.94176599999999999</v>
      </c>
    </row>
    <row r="8224" spans="1:3" x14ac:dyDescent="0.3">
      <c r="A8224">
        <v>406.464</v>
      </c>
      <c r="B8224">
        <v>-0.84664099999999998</v>
      </c>
      <c r="C8224">
        <v>-1.41059</v>
      </c>
    </row>
    <row r="8225" spans="1:3" x14ac:dyDescent="0.3">
      <c r="A8225">
        <v>406.51400000000001</v>
      </c>
      <c r="B8225">
        <v>-0.66244800000000004</v>
      </c>
      <c r="C8225">
        <v>-1.3512500000000001</v>
      </c>
    </row>
    <row r="8226" spans="1:3" x14ac:dyDescent="0.3">
      <c r="A8226">
        <v>406.56299999999999</v>
      </c>
      <c r="B8226">
        <v>-0.42962</v>
      </c>
      <c r="C8226">
        <v>-0.90391500000000002</v>
      </c>
    </row>
    <row r="8227" spans="1:3" x14ac:dyDescent="0.3">
      <c r="A8227">
        <v>406.61200000000002</v>
      </c>
      <c r="B8227">
        <v>-4.64713E-2</v>
      </c>
      <c r="C8227">
        <v>-0.51857600000000004</v>
      </c>
    </row>
    <row r="8228" spans="1:3" x14ac:dyDescent="0.3">
      <c r="A8228">
        <v>406.66199999999998</v>
      </c>
      <c r="B8228">
        <v>0.34499099999999999</v>
      </c>
      <c r="C8228">
        <v>-0.53306699999999996</v>
      </c>
    </row>
    <row r="8229" spans="1:3" x14ac:dyDescent="0.3">
      <c r="A8229">
        <v>406.71100000000001</v>
      </c>
      <c r="B8229">
        <v>0.49198799999999998</v>
      </c>
      <c r="C8229">
        <v>-0.79915099999999994</v>
      </c>
    </row>
    <row r="8230" spans="1:3" x14ac:dyDescent="0.3">
      <c r="A8230">
        <v>406.76100000000002</v>
      </c>
      <c r="B8230">
        <v>0.32695800000000003</v>
      </c>
      <c r="C8230">
        <v>-0.925678</v>
      </c>
    </row>
    <row r="8231" spans="1:3" x14ac:dyDescent="0.3">
      <c r="A8231">
        <v>406.81</v>
      </c>
      <c r="B8231">
        <v>7.4212700000000006E-2</v>
      </c>
      <c r="C8231">
        <v>-0.80621900000000002</v>
      </c>
    </row>
    <row r="8232" spans="1:3" x14ac:dyDescent="0.3">
      <c r="A8232">
        <v>406.86</v>
      </c>
      <c r="B8232">
        <v>2.231E-2</v>
      </c>
      <c r="C8232">
        <v>-0.67922099999999996</v>
      </c>
    </row>
    <row r="8233" spans="1:3" x14ac:dyDescent="0.3">
      <c r="A8233">
        <v>406.90899999999999</v>
      </c>
      <c r="B8233">
        <v>0.237401</v>
      </c>
      <c r="C8233">
        <v>-0.76410199999999995</v>
      </c>
    </row>
    <row r="8234" spans="1:3" x14ac:dyDescent="0.3">
      <c r="A8234">
        <v>406.959</v>
      </c>
      <c r="B8234">
        <v>0.526922</v>
      </c>
      <c r="C8234">
        <v>-0.95194699999999999</v>
      </c>
    </row>
    <row r="8235" spans="1:3" x14ac:dyDescent="0.3">
      <c r="A8235">
        <v>407.00799999999998</v>
      </c>
      <c r="B8235">
        <v>0.65133300000000005</v>
      </c>
      <c r="C8235">
        <v>-0.88131199999999998</v>
      </c>
    </row>
    <row r="8236" spans="1:3" x14ac:dyDescent="0.3">
      <c r="A8236">
        <v>407.05700000000002</v>
      </c>
      <c r="B8236">
        <v>0.53625299999999998</v>
      </c>
      <c r="C8236">
        <v>-0.39946100000000001</v>
      </c>
    </row>
    <row r="8237" spans="1:3" x14ac:dyDescent="0.3">
      <c r="A8237">
        <v>407.10700000000003</v>
      </c>
      <c r="B8237">
        <v>0.29504200000000003</v>
      </c>
      <c r="C8237">
        <v>0.18382100000000001</v>
      </c>
    </row>
    <row r="8238" spans="1:3" x14ac:dyDescent="0.3">
      <c r="A8238">
        <v>407.15600000000001</v>
      </c>
      <c r="B8238">
        <v>8.0605300000000005E-2</v>
      </c>
      <c r="C8238">
        <v>0.467976</v>
      </c>
    </row>
    <row r="8239" spans="1:3" x14ac:dyDescent="0.3">
      <c r="A8239">
        <v>407.20600000000002</v>
      </c>
      <c r="B8239">
        <v>-6.1139400000000003E-2</v>
      </c>
      <c r="C8239">
        <v>0.41958200000000001</v>
      </c>
    </row>
    <row r="8240" spans="1:3" x14ac:dyDescent="0.3">
      <c r="A8240">
        <v>407.255</v>
      </c>
      <c r="B8240">
        <v>-0.17023099999999999</v>
      </c>
      <c r="C8240">
        <v>0.33357700000000001</v>
      </c>
    </row>
    <row r="8241" spans="1:3" x14ac:dyDescent="0.3">
      <c r="A8241">
        <v>407.30500000000001</v>
      </c>
      <c r="B8241">
        <v>-0.26855800000000002</v>
      </c>
      <c r="C8241">
        <v>0.44606299999999999</v>
      </c>
    </row>
    <row r="8242" spans="1:3" x14ac:dyDescent="0.3">
      <c r="A8242">
        <v>407.35399999999998</v>
      </c>
      <c r="B8242">
        <v>-0.35230299999999998</v>
      </c>
      <c r="C8242">
        <v>0.62464900000000001</v>
      </c>
    </row>
    <row r="8243" spans="1:3" x14ac:dyDescent="0.3">
      <c r="A8243">
        <v>407.404</v>
      </c>
      <c r="B8243">
        <v>-0.44842700000000002</v>
      </c>
      <c r="C8243">
        <v>0.50883199999999995</v>
      </c>
    </row>
    <row r="8244" spans="1:3" x14ac:dyDescent="0.3">
      <c r="A8244">
        <v>407.45299999999997</v>
      </c>
      <c r="B8244">
        <v>-0.62710100000000002</v>
      </c>
      <c r="C8244">
        <v>2.9620400000000002E-2</v>
      </c>
    </row>
    <row r="8245" spans="1:3" x14ac:dyDescent="0.3">
      <c r="A8245">
        <v>407.50200000000001</v>
      </c>
      <c r="B8245">
        <v>-0.93919200000000003</v>
      </c>
      <c r="C8245">
        <v>-0.40204099999999998</v>
      </c>
    </row>
    <row r="8246" spans="1:3" x14ac:dyDescent="0.3">
      <c r="A8246">
        <v>407.55200000000002</v>
      </c>
      <c r="B8246">
        <v>-1.32734</v>
      </c>
      <c r="C8246">
        <v>-0.32330500000000001</v>
      </c>
    </row>
    <row r="8247" spans="1:3" x14ac:dyDescent="0.3">
      <c r="A8247">
        <v>407.601</v>
      </c>
      <c r="B8247">
        <v>-1.6108499999999999</v>
      </c>
      <c r="C8247">
        <v>0.29684100000000002</v>
      </c>
    </row>
    <row r="8248" spans="1:3" x14ac:dyDescent="0.3">
      <c r="A8248">
        <v>407.65100000000001</v>
      </c>
      <c r="B8248">
        <v>-1.6452500000000001</v>
      </c>
      <c r="C8248">
        <v>0.97079800000000005</v>
      </c>
    </row>
    <row r="8249" spans="1:3" x14ac:dyDescent="0.3">
      <c r="A8249">
        <v>407.7</v>
      </c>
      <c r="B8249">
        <v>-1.5385</v>
      </c>
      <c r="C8249">
        <v>1.0415399999999999</v>
      </c>
    </row>
    <row r="8250" spans="1:3" x14ac:dyDescent="0.3">
      <c r="A8250">
        <v>407.75</v>
      </c>
      <c r="B8250">
        <v>-1.5310900000000001</v>
      </c>
      <c r="C8250">
        <v>0.30497099999999999</v>
      </c>
    </row>
    <row r="8251" spans="1:3" x14ac:dyDescent="0.3">
      <c r="A8251">
        <v>407.79899999999998</v>
      </c>
      <c r="B8251">
        <v>-1.66475</v>
      </c>
      <c r="C8251">
        <v>-0.70832300000000004</v>
      </c>
    </row>
    <row r="8252" spans="1:3" x14ac:dyDescent="0.3">
      <c r="A8252">
        <v>407.84899999999999</v>
      </c>
      <c r="B8252">
        <v>-1.75099</v>
      </c>
      <c r="C8252">
        <v>-1.2719100000000001</v>
      </c>
    </row>
    <row r="8253" spans="1:3" x14ac:dyDescent="0.3">
      <c r="A8253">
        <v>407.89800000000002</v>
      </c>
      <c r="B8253">
        <v>-1.6210599999999999</v>
      </c>
      <c r="C8253">
        <v>-1.17963</v>
      </c>
    </row>
    <row r="8254" spans="1:3" x14ac:dyDescent="0.3">
      <c r="A8254">
        <v>407.947</v>
      </c>
      <c r="B8254">
        <v>-1.3468100000000001</v>
      </c>
      <c r="C8254">
        <v>-0.83755000000000002</v>
      </c>
    </row>
    <row r="8255" spans="1:3" x14ac:dyDescent="0.3">
      <c r="A8255">
        <v>407.99700000000001</v>
      </c>
      <c r="B8255">
        <v>-1.1907799999999999</v>
      </c>
      <c r="C8255">
        <v>-0.780806</v>
      </c>
    </row>
    <row r="8256" spans="1:3" x14ac:dyDescent="0.3">
      <c r="A8256">
        <v>408.04599999999999</v>
      </c>
      <c r="B8256">
        <v>-1.2831600000000001</v>
      </c>
      <c r="C8256">
        <v>-1.09738</v>
      </c>
    </row>
    <row r="8257" spans="1:3" x14ac:dyDescent="0.3">
      <c r="A8257">
        <v>408.096</v>
      </c>
      <c r="B8257">
        <v>-1.43011</v>
      </c>
      <c r="C8257">
        <v>-1.38175</v>
      </c>
    </row>
    <row r="8258" spans="1:3" x14ac:dyDescent="0.3">
      <c r="A8258">
        <v>408.14499999999998</v>
      </c>
      <c r="B8258">
        <v>-1.34504</v>
      </c>
      <c r="C8258">
        <v>-1.3214999999999999</v>
      </c>
    </row>
    <row r="8259" spans="1:3" x14ac:dyDescent="0.3">
      <c r="A8259">
        <v>408.19499999999999</v>
      </c>
      <c r="B8259">
        <v>-0.98273999999999995</v>
      </c>
      <c r="C8259">
        <v>-1.0669</v>
      </c>
    </row>
    <row r="8260" spans="1:3" x14ac:dyDescent="0.3">
      <c r="A8260">
        <v>408.24400000000003</v>
      </c>
      <c r="B8260">
        <v>-0.55486999999999997</v>
      </c>
      <c r="C8260">
        <v>-0.92205499999999996</v>
      </c>
    </row>
    <row r="8261" spans="1:3" x14ac:dyDescent="0.3">
      <c r="A8261">
        <v>408.29399999999998</v>
      </c>
      <c r="B8261">
        <v>-0.28550799999999998</v>
      </c>
      <c r="C8261">
        <v>-0.94572699999999998</v>
      </c>
    </row>
    <row r="8262" spans="1:3" x14ac:dyDescent="0.3">
      <c r="A8262">
        <v>408.34300000000002</v>
      </c>
      <c r="B8262">
        <v>-0.19586899999999999</v>
      </c>
      <c r="C8262">
        <v>-0.91597899999999999</v>
      </c>
    </row>
    <row r="8263" spans="1:3" x14ac:dyDescent="0.3">
      <c r="A8263">
        <v>408.39299999999997</v>
      </c>
      <c r="B8263">
        <v>-0.11515599999999999</v>
      </c>
      <c r="C8263">
        <v>-0.58893499999999999</v>
      </c>
    </row>
    <row r="8264" spans="1:3" x14ac:dyDescent="0.3">
      <c r="A8264">
        <v>408.44200000000001</v>
      </c>
      <c r="B8264">
        <v>9.2203199999999999E-2</v>
      </c>
      <c r="C8264">
        <v>-3.5787199999999998E-2</v>
      </c>
    </row>
    <row r="8265" spans="1:3" x14ac:dyDescent="0.3">
      <c r="A8265">
        <v>408.49099999999999</v>
      </c>
      <c r="B8265">
        <v>0.34742800000000001</v>
      </c>
      <c r="C8265">
        <v>0.34299600000000002</v>
      </c>
    </row>
    <row r="8266" spans="1:3" x14ac:dyDescent="0.3">
      <c r="A8266">
        <v>408.541</v>
      </c>
      <c r="B8266">
        <v>0.47033799999999998</v>
      </c>
      <c r="C8266">
        <v>0.25649100000000002</v>
      </c>
    </row>
    <row r="8267" spans="1:3" x14ac:dyDescent="0.3">
      <c r="A8267">
        <v>408.59</v>
      </c>
      <c r="B8267">
        <v>0.38263900000000001</v>
      </c>
      <c r="C8267">
        <v>-0.14238000000000001</v>
      </c>
    </row>
    <row r="8268" spans="1:3" x14ac:dyDescent="0.3">
      <c r="A8268">
        <v>408.64</v>
      </c>
      <c r="B8268">
        <v>0.13541700000000001</v>
      </c>
      <c r="C8268">
        <v>-0.41944199999999998</v>
      </c>
    </row>
    <row r="8269" spans="1:3" x14ac:dyDescent="0.3">
      <c r="A8269">
        <v>408.68900000000002</v>
      </c>
      <c r="B8269">
        <v>-0.14654200000000001</v>
      </c>
      <c r="C8269">
        <v>-0.25264599999999998</v>
      </c>
    </row>
    <row r="8270" spans="1:3" x14ac:dyDescent="0.3">
      <c r="A8270">
        <v>408.73899999999998</v>
      </c>
      <c r="B8270">
        <v>-0.36849700000000002</v>
      </c>
      <c r="C8270">
        <v>0.27268500000000001</v>
      </c>
    </row>
    <row r="8271" spans="1:3" x14ac:dyDescent="0.3">
      <c r="A8271">
        <v>408.78800000000001</v>
      </c>
      <c r="B8271">
        <v>-0.52652500000000002</v>
      </c>
      <c r="C8271">
        <v>0.71923999999999999</v>
      </c>
    </row>
    <row r="8272" spans="1:3" x14ac:dyDescent="0.3">
      <c r="A8272">
        <v>408.83800000000002</v>
      </c>
      <c r="B8272">
        <v>-0.61648400000000003</v>
      </c>
      <c r="C8272">
        <v>0.75691200000000003</v>
      </c>
    </row>
    <row r="8273" spans="1:3" x14ac:dyDescent="0.3">
      <c r="A8273">
        <v>408.887</v>
      </c>
      <c r="B8273">
        <v>-0.62295400000000001</v>
      </c>
      <c r="C8273">
        <v>0.48329100000000003</v>
      </c>
    </row>
    <row r="8274" spans="1:3" x14ac:dyDescent="0.3">
      <c r="A8274">
        <v>408.93599999999998</v>
      </c>
      <c r="B8274">
        <v>-0.62756800000000001</v>
      </c>
      <c r="C8274">
        <v>0.218304</v>
      </c>
    </row>
    <row r="8275" spans="1:3" x14ac:dyDescent="0.3">
      <c r="A8275">
        <v>408.98599999999999</v>
      </c>
      <c r="B8275">
        <v>-0.74955400000000005</v>
      </c>
      <c r="C8275">
        <v>0.15640299999999999</v>
      </c>
    </row>
    <row r="8276" spans="1:3" x14ac:dyDescent="0.3">
      <c r="A8276">
        <v>409.03500000000003</v>
      </c>
      <c r="B8276">
        <v>-0.97097</v>
      </c>
      <c r="C8276">
        <v>0.20632300000000001</v>
      </c>
    </row>
    <row r="8277" spans="1:3" x14ac:dyDescent="0.3">
      <c r="A8277">
        <v>409.08499999999998</v>
      </c>
      <c r="B8277">
        <v>-1.1181099999999999</v>
      </c>
      <c r="C8277">
        <v>0.102477</v>
      </c>
    </row>
    <row r="8278" spans="1:3" x14ac:dyDescent="0.3">
      <c r="A8278">
        <v>409.13400000000001</v>
      </c>
      <c r="B8278">
        <v>-1.0089699999999999</v>
      </c>
      <c r="C8278">
        <v>-0.22648699999999999</v>
      </c>
    </row>
    <row r="8279" spans="1:3" x14ac:dyDescent="0.3">
      <c r="A8279">
        <v>409.18400000000003</v>
      </c>
      <c r="B8279">
        <v>-0.647262</v>
      </c>
      <c r="C8279">
        <v>-0.53610899999999995</v>
      </c>
    </row>
    <row r="8280" spans="1:3" x14ac:dyDescent="0.3">
      <c r="A8280">
        <v>409.233</v>
      </c>
      <c r="B8280">
        <v>-0.266592</v>
      </c>
      <c r="C8280">
        <v>-0.64014899999999997</v>
      </c>
    </row>
    <row r="8281" spans="1:3" x14ac:dyDescent="0.3">
      <c r="A8281">
        <v>409.28300000000002</v>
      </c>
      <c r="B8281">
        <v>-8.8628399999999996E-2</v>
      </c>
      <c r="C8281">
        <v>-0.67961199999999999</v>
      </c>
    </row>
    <row r="8282" spans="1:3" x14ac:dyDescent="0.3">
      <c r="A8282">
        <v>409.33199999999999</v>
      </c>
      <c r="B8282">
        <v>-8.4853499999999998E-2</v>
      </c>
      <c r="C8282">
        <v>-0.89070499999999997</v>
      </c>
    </row>
    <row r="8283" spans="1:3" x14ac:dyDescent="0.3">
      <c r="A8283">
        <v>409.38099999999997</v>
      </c>
      <c r="B8283">
        <v>-7.1233699999999997E-2</v>
      </c>
      <c r="C8283">
        <v>-1.2531600000000001</v>
      </c>
    </row>
    <row r="8284" spans="1:3" x14ac:dyDescent="0.3">
      <c r="A8284">
        <v>409.43099999999998</v>
      </c>
      <c r="B8284">
        <v>5.38748E-2</v>
      </c>
      <c r="C8284">
        <v>-1.4759599999999999</v>
      </c>
    </row>
    <row r="8285" spans="1:3" x14ac:dyDescent="0.3">
      <c r="A8285">
        <v>409.48</v>
      </c>
      <c r="B8285">
        <v>0.22759099999999999</v>
      </c>
      <c r="C8285">
        <v>-1.35182</v>
      </c>
    </row>
    <row r="8286" spans="1:3" x14ac:dyDescent="0.3">
      <c r="A8286">
        <v>409.53</v>
      </c>
      <c r="B8286">
        <v>0.29512300000000002</v>
      </c>
      <c r="C8286">
        <v>-1.0603800000000001</v>
      </c>
    </row>
    <row r="8287" spans="1:3" x14ac:dyDescent="0.3">
      <c r="A8287">
        <v>409.57900000000001</v>
      </c>
      <c r="B8287">
        <v>0.193158</v>
      </c>
      <c r="C8287">
        <v>-0.95511400000000002</v>
      </c>
    </row>
    <row r="8288" spans="1:3" x14ac:dyDescent="0.3">
      <c r="A8288">
        <v>409.62900000000002</v>
      </c>
      <c r="B8288">
        <v>8.17774E-2</v>
      </c>
      <c r="C8288">
        <v>-1.09138</v>
      </c>
    </row>
    <row r="8289" spans="1:3" x14ac:dyDescent="0.3">
      <c r="A8289">
        <v>409.678</v>
      </c>
      <c r="B8289">
        <v>0.16292000000000001</v>
      </c>
      <c r="C8289">
        <v>-1.1810799999999999</v>
      </c>
    </row>
    <row r="8290" spans="1:3" x14ac:dyDescent="0.3">
      <c r="A8290">
        <v>409.72800000000001</v>
      </c>
      <c r="B8290">
        <v>0.42584899999999998</v>
      </c>
      <c r="C8290">
        <v>-0.95982400000000001</v>
      </c>
    </row>
    <row r="8291" spans="1:3" x14ac:dyDescent="0.3">
      <c r="A8291">
        <v>409.77699999999999</v>
      </c>
      <c r="B8291">
        <v>0.68702200000000002</v>
      </c>
      <c r="C8291">
        <v>-0.43559599999999998</v>
      </c>
    </row>
    <row r="8292" spans="1:3" x14ac:dyDescent="0.3">
      <c r="A8292">
        <v>409.827</v>
      </c>
      <c r="B8292">
        <v>0.76821600000000001</v>
      </c>
      <c r="C8292">
        <v>0.13081200000000001</v>
      </c>
    </row>
    <row r="8293" spans="1:3" x14ac:dyDescent="0.3">
      <c r="A8293">
        <v>409.87599999999998</v>
      </c>
      <c r="B8293">
        <v>0.63106799999999996</v>
      </c>
      <c r="C8293">
        <v>0.432064</v>
      </c>
    </row>
    <row r="8294" spans="1:3" x14ac:dyDescent="0.3">
      <c r="A8294">
        <v>409.92500000000001</v>
      </c>
      <c r="B8294">
        <v>0.42300300000000002</v>
      </c>
      <c r="C8294">
        <v>0.38286300000000001</v>
      </c>
    </row>
    <row r="8295" spans="1:3" x14ac:dyDescent="0.3">
      <c r="A8295">
        <v>409.97500000000002</v>
      </c>
      <c r="B8295">
        <v>0.313498</v>
      </c>
      <c r="C8295">
        <v>0.15240500000000001</v>
      </c>
    </row>
    <row r="8296" spans="1:3" x14ac:dyDescent="0.3">
      <c r="A8296">
        <v>410.024</v>
      </c>
      <c r="B8296">
        <v>0.30301699999999998</v>
      </c>
      <c r="C8296">
        <v>-4.4013999999999998E-2</v>
      </c>
    </row>
    <row r="8297" spans="1:3" x14ac:dyDescent="0.3">
      <c r="A8297">
        <v>410.07400000000001</v>
      </c>
      <c r="B8297">
        <v>0.297572</v>
      </c>
      <c r="C8297">
        <v>-7.9100400000000001E-2</v>
      </c>
    </row>
    <row r="8298" spans="1:3" x14ac:dyDescent="0.3">
      <c r="A8298">
        <v>410.12299999999999</v>
      </c>
      <c r="B8298">
        <v>0.266096</v>
      </c>
      <c r="C8298">
        <v>6.1925000000000001E-2</v>
      </c>
    </row>
    <row r="8299" spans="1:3" x14ac:dyDescent="0.3">
      <c r="A8299">
        <v>410.173</v>
      </c>
      <c r="B8299">
        <v>0.24001800000000001</v>
      </c>
      <c r="C8299">
        <v>0.29027599999999998</v>
      </c>
    </row>
    <row r="8300" spans="1:3" x14ac:dyDescent="0.3">
      <c r="A8300">
        <v>410.22199999999998</v>
      </c>
      <c r="B8300">
        <v>0.24684700000000001</v>
      </c>
      <c r="C8300">
        <v>0.50685599999999997</v>
      </c>
    </row>
    <row r="8301" spans="1:3" x14ac:dyDescent="0.3">
      <c r="A8301">
        <v>410.27199999999999</v>
      </c>
      <c r="B8301">
        <v>0.241482</v>
      </c>
      <c r="C8301">
        <v>0.65084399999999998</v>
      </c>
    </row>
    <row r="8302" spans="1:3" x14ac:dyDescent="0.3">
      <c r="A8302">
        <v>410.32100000000003</v>
      </c>
      <c r="B8302">
        <v>9.6111000000000002E-2</v>
      </c>
      <c r="C8302">
        <v>0.64463999999999999</v>
      </c>
    </row>
    <row r="8303" spans="1:3" x14ac:dyDescent="0.3">
      <c r="A8303">
        <v>410.37</v>
      </c>
      <c r="B8303">
        <v>-0.23908699999999999</v>
      </c>
      <c r="C8303">
        <v>0.452405</v>
      </c>
    </row>
    <row r="8304" spans="1:3" x14ac:dyDescent="0.3">
      <c r="A8304">
        <v>410.42</v>
      </c>
      <c r="B8304">
        <v>-0.63747600000000004</v>
      </c>
      <c r="C8304">
        <v>0.19799800000000001</v>
      </c>
    </row>
    <row r="8305" spans="1:3" x14ac:dyDescent="0.3">
      <c r="A8305">
        <v>410.46899999999999</v>
      </c>
      <c r="B8305">
        <v>-0.95085600000000003</v>
      </c>
      <c r="C8305">
        <v>9.6815499999999999E-2</v>
      </c>
    </row>
    <row r="8306" spans="1:3" x14ac:dyDescent="0.3">
      <c r="A8306">
        <v>410.51900000000001</v>
      </c>
      <c r="B8306">
        <v>-1.1331199999999999</v>
      </c>
      <c r="C8306">
        <v>0.27071400000000001</v>
      </c>
    </row>
    <row r="8307" spans="1:3" x14ac:dyDescent="0.3">
      <c r="A8307">
        <v>410.56799999999998</v>
      </c>
      <c r="B8307">
        <v>-1.2549300000000001</v>
      </c>
      <c r="C8307">
        <v>0.60384800000000005</v>
      </c>
    </row>
    <row r="8308" spans="1:3" x14ac:dyDescent="0.3">
      <c r="A8308">
        <v>410.61799999999999</v>
      </c>
      <c r="B8308">
        <v>-1.47888</v>
      </c>
      <c r="C8308">
        <v>0.76871800000000001</v>
      </c>
    </row>
    <row r="8309" spans="1:3" x14ac:dyDescent="0.3">
      <c r="A8309">
        <v>410.66699999999997</v>
      </c>
      <c r="B8309">
        <v>-1.86487</v>
      </c>
      <c r="C8309">
        <v>0.53969</v>
      </c>
    </row>
    <row r="8310" spans="1:3" x14ac:dyDescent="0.3">
      <c r="A8310">
        <v>410.71699999999998</v>
      </c>
      <c r="B8310">
        <v>-2.27454</v>
      </c>
      <c r="C8310">
        <v>7.1030300000000005E-2</v>
      </c>
    </row>
    <row r="8311" spans="1:3" x14ac:dyDescent="0.3">
      <c r="A8311">
        <v>410.76600000000002</v>
      </c>
      <c r="B8311">
        <v>-2.5931299999999999</v>
      </c>
      <c r="C8311">
        <v>-0.28647800000000001</v>
      </c>
    </row>
    <row r="8312" spans="1:3" x14ac:dyDescent="0.3">
      <c r="A8312">
        <v>410.815</v>
      </c>
      <c r="B8312">
        <v>-2.86775</v>
      </c>
      <c r="C8312">
        <v>-0.37413800000000003</v>
      </c>
    </row>
    <row r="8313" spans="1:3" x14ac:dyDescent="0.3">
      <c r="A8313">
        <v>410.86500000000001</v>
      </c>
      <c r="B8313">
        <v>-3.1869299999999998</v>
      </c>
      <c r="C8313">
        <v>-0.32893600000000001</v>
      </c>
    </row>
    <row r="8314" spans="1:3" x14ac:dyDescent="0.3">
      <c r="A8314">
        <v>410.91399999999999</v>
      </c>
      <c r="B8314">
        <v>-3.54101</v>
      </c>
      <c r="C8314">
        <v>-0.41139799999999999</v>
      </c>
    </row>
    <row r="8315" spans="1:3" x14ac:dyDescent="0.3">
      <c r="A8315">
        <v>410.964</v>
      </c>
      <c r="B8315">
        <v>-3.7806999999999999</v>
      </c>
      <c r="C8315">
        <v>-0.72743199999999997</v>
      </c>
    </row>
    <row r="8316" spans="1:3" x14ac:dyDescent="0.3">
      <c r="A8316">
        <v>411.01299999999998</v>
      </c>
      <c r="B8316">
        <v>-3.7648299999999999</v>
      </c>
      <c r="C8316">
        <v>-1.0700700000000001</v>
      </c>
    </row>
    <row r="8317" spans="1:3" x14ac:dyDescent="0.3">
      <c r="A8317">
        <v>411.06299999999999</v>
      </c>
      <c r="B8317">
        <v>-3.58345</v>
      </c>
      <c r="C8317">
        <v>-1.1808000000000001</v>
      </c>
    </row>
    <row r="8318" spans="1:3" x14ac:dyDescent="0.3">
      <c r="A8318">
        <v>411.11200000000002</v>
      </c>
      <c r="B8318">
        <v>-3.44916</v>
      </c>
      <c r="C8318">
        <v>-1.0975299999999999</v>
      </c>
    </row>
    <row r="8319" spans="1:3" x14ac:dyDescent="0.3">
      <c r="A8319">
        <v>411.16199999999998</v>
      </c>
      <c r="B8319">
        <v>-3.39676</v>
      </c>
      <c r="C8319">
        <v>-1.0869200000000001</v>
      </c>
    </row>
    <row r="8320" spans="1:3" x14ac:dyDescent="0.3">
      <c r="A8320">
        <v>411.21100000000001</v>
      </c>
      <c r="B8320">
        <v>-3.2792300000000001</v>
      </c>
      <c r="C8320">
        <v>-1.3181799999999999</v>
      </c>
    </row>
    <row r="8321" spans="1:3" x14ac:dyDescent="0.3">
      <c r="A8321">
        <v>411.26100000000002</v>
      </c>
      <c r="B8321">
        <v>-2.9858500000000001</v>
      </c>
      <c r="C8321">
        <v>-1.6446000000000001</v>
      </c>
    </row>
    <row r="8322" spans="1:3" x14ac:dyDescent="0.3">
      <c r="A8322">
        <v>411.31</v>
      </c>
      <c r="B8322">
        <v>-2.5550999999999999</v>
      </c>
      <c r="C8322">
        <v>-1.7172799999999999</v>
      </c>
    </row>
    <row r="8323" spans="1:3" x14ac:dyDescent="0.3">
      <c r="A8323">
        <v>411.35899999999998</v>
      </c>
      <c r="B8323">
        <v>-2.1334200000000001</v>
      </c>
      <c r="C8323">
        <v>-1.3973</v>
      </c>
    </row>
    <row r="8324" spans="1:3" x14ac:dyDescent="0.3">
      <c r="A8324">
        <v>411.40899999999999</v>
      </c>
      <c r="B8324">
        <v>-1.84354</v>
      </c>
      <c r="C8324">
        <v>-0.956812</v>
      </c>
    </row>
    <row r="8325" spans="1:3" x14ac:dyDescent="0.3">
      <c r="A8325">
        <v>411.45800000000003</v>
      </c>
      <c r="B8325">
        <v>-1.66048</v>
      </c>
      <c r="C8325">
        <v>-0.74527500000000002</v>
      </c>
    </row>
    <row r="8326" spans="1:3" x14ac:dyDescent="0.3">
      <c r="A8326">
        <v>411.50799999999998</v>
      </c>
      <c r="B8326">
        <v>-1.50448</v>
      </c>
      <c r="C8326">
        <v>-0.80202300000000004</v>
      </c>
    </row>
    <row r="8327" spans="1:3" x14ac:dyDescent="0.3">
      <c r="A8327">
        <v>411.55700000000002</v>
      </c>
      <c r="B8327">
        <v>-1.38367</v>
      </c>
      <c r="C8327">
        <v>-0.88046199999999997</v>
      </c>
    </row>
    <row r="8328" spans="1:3" x14ac:dyDescent="0.3">
      <c r="A8328">
        <v>411.60700000000003</v>
      </c>
      <c r="B8328">
        <v>-1.2941400000000001</v>
      </c>
      <c r="C8328">
        <v>-0.72610300000000005</v>
      </c>
    </row>
    <row r="8329" spans="1:3" x14ac:dyDescent="0.3">
      <c r="A8329">
        <v>411.65600000000001</v>
      </c>
      <c r="B8329">
        <v>-1.15021</v>
      </c>
      <c r="C8329">
        <v>-0.32968700000000001</v>
      </c>
    </row>
    <row r="8330" spans="1:3" x14ac:dyDescent="0.3">
      <c r="A8330">
        <v>411.70600000000002</v>
      </c>
      <c r="B8330">
        <v>-0.88894499999999999</v>
      </c>
      <c r="C8330">
        <v>5.2981800000000003E-2</v>
      </c>
    </row>
    <row r="8331" spans="1:3" x14ac:dyDescent="0.3">
      <c r="A8331">
        <v>411.755</v>
      </c>
      <c r="B8331">
        <v>-0.50317900000000004</v>
      </c>
      <c r="C8331">
        <v>0.185365</v>
      </c>
    </row>
    <row r="8332" spans="1:3" x14ac:dyDescent="0.3">
      <c r="A8332">
        <v>411.80399999999997</v>
      </c>
      <c r="B8332">
        <v>-6.0010800000000003E-2</v>
      </c>
      <c r="C8332">
        <v>9.6608899999999998E-2</v>
      </c>
    </row>
    <row r="8333" spans="1:3" x14ac:dyDescent="0.3">
      <c r="A8333">
        <v>411.85399999999998</v>
      </c>
      <c r="B8333">
        <v>0.27341100000000002</v>
      </c>
      <c r="C8333" s="1">
        <v>-4.8425200000000003E-3</v>
      </c>
    </row>
    <row r="8334" spans="1:3" x14ac:dyDescent="0.3">
      <c r="A8334">
        <v>411.90300000000002</v>
      </c>
      <c r="B8334">
        <v>0.36934699999999998</v>
      </c>
      <c r="C8334">
        <v>3.6092399999999997E-2</v>
      </c>
    </row>
    <row r="8335" spans="1:3" x14ac:dyDescent="0.3">
      <c r="A8335">
        <v>411.95299999999997</v>
      </c>
      <c r="B8335">
        <v>0.25572400000000001</v>
      </c>
      <c r="C8335">
        <v>0.194852</v>
      </c>
    </row>
    <row r="8336" spans="1:3" x14ac:dyDescent="0.3">
      <c r="A8336">
        <v>412.00200000000001</v>
      </c>
      <c r="B8336">
        <v>8.3388500000000004E-2</v>
      </c>
      <c r="C8336">
        <v>0.29761900000000002</v>
      </c>
    </row>
    <row r="8337" spans="1:3" x14ac:dyDescent="0.3">
      <c r="A8337">
        <v>412.05200000000002</v>
      </c>
      <c r="B8337">
        <v>6.0858200000000001E-2</v>
      </c>
      <c r="C8337">
        <v>0.184831</v>
      </c>
    </row>
    <row r="8338" spans="1:3" x14ac:dyDescent="0.3">
      <c r="A8338">
        <v>412.101</v>
      </c>
      <c r="B8338">
        <v>0.266262</v>
      </c>
      <c r="C8338">
        <v>-0.13189500000000001</v>
      </c>
    </row>
    <row r="8339" spans="1:3" x14ac:dyDescent="0.3">
      <c r="A8339">
        <v>412.15100000000001</v>
      </c>
      <c r="B8339">
        <v>0.48381099999999999</v>
      </c>
      <c r="C8339">
        <v>-0.51829800000000004</v>
      </c>
    </row>
    <row r="8340" spans="1:3" x14ac:dyDescent="0.3">
      <c r="A8340">
        <v>412.2</v>
      </c>
      <c r="B8340">
        <v>0.43814799999999998</v>
      </c>
      <c r="C8340">
        <v>-0.87435799999999997</v>
      </c>
    </row>
    <row r="8341" spans="1:3" x14ac:dyDescent="0.3">
      <c r="A8341">
        <v>412.24900000000002</v>
      </c>
      <c r="B8341">
        <v>0.138877</v>
      </c>
      <c r="C8341">
        <v>-1.1532</v>
      </c>
    </row>
    <row r="8342" spans="1:3" x14ac:dyDescent="0.3">
      <c r="A8342">
        <v>412.29899999999998</v>
      </c>
      <c r="B8342">
        <v>-0.16609699999999999</v>
      </c>
      <c r="C8342">
        <v>-1.32182</v>
      </c>
    </row>
    <row r="8343" spans="1:3" x14ac:dyDescent="0.3">
      <c r="A8343">
        <v>412.34800000000001</v>
      </c>
      <c r="B8343">
        <v>-0.27852399999999999</v>
      </c>
      <c r="C8343">
        <v>-1.3560399999999999</v>
      </c>
    </row>
    <row r="8344" spans="1:3" x14ac:dyDescent="0.3">
      <c r="A8344">
        <v>412.39800000000002</v>
      </c>
      <c r="B8344">
        <v>-0.22892199999999999</v>
      </c>
      <c r="C8344">
        <v>-1.23505</v>
      </c>
    </row>
    <row r="8345" spans="1:3" x14ac:dyDescent="0.3">
      <c r="A8345">
        <v>412.447</v>
      </c>
      <c r="B8345">
        <v>-0.20119999999999999</v>
      </c>
      <c r="C8345">
        <v>-1.04634</v>
      </c>
    </row>
    <row r="8346" spans="1:3" x14ac:dyDescent="0.3">
      <c r="A8346">
        <v>412.49700000000001</v>
      </c>
      <c r="B8346">
        <v>-0.27760899999999999</v>
      </c>
      <c r="C8346">
        <v>-1.0192099999999999</v>
      </c>
    </row>
    <row r="8347" spans="1:3" x14ac:dyDescent="0.3">
      <c r="A8347">
        <v>412.54599999999999</v>
      </c>
      <c r="B8347">
        <v>-0.34124100000000002</v>
      </c>
      <c r="C8347">
        <v>-1.2739199999999999</v>
      </c>
    </row>
    <row r="8348" spans="1:3" x14ac:dyDescent="0.3">
      <c r="A8348">
        <v>412.596</v>
      </c>
      <c r="B8348">
        <v>-0.278584</v>
      </c>
      <c r="C8348">
        <v>-1.6506700000000001</v>
      </c>
    </row>
    <row r="8349" spans="1:3" x14ac:dyDescent="0.3">
      <c r="A8349">
        <v>412.64499999999998</v>
      </c>
      <c r="B8349">
        <v>-0.14462800000000001</v>
      </c>
      <c r="C8349">
        <v>-1.8896999999999999</v>
      </c>
    </row>
    <row r="8350" spans="1:3" x14ac:dyDescent="0.3">
      <c r="A8350">
        <v>412.69499999999999</v>
      </c>
      <c r="B8350">
        <v>-5.3221999999999998E-2</v>
      </c>
      <c r="C8350">
        <v>-1.90577</v>
      </c>
    </row>
    <row r="8351" spans="1:3" x14ac:dyDescent="0.3">
      <c r="A8351">
        <v>412.74400000000003</v>
      </c>
      <c r="B8351">
        <v>-5.5741899999999997E-2</v>
      </c>
      <c r="C8351">
        <v>-1.85843</v>
      </c>
    </row>
    <row r="8352" spans="1:3" x14ac:dyDescent="0.3">
      <c r="A8352">
        <v>412.79300000000001</v>
      </c>
      <c r="B8352">
        <v>-0.15220800000000001</v>
      </c>
      <c r="C8352">
        <v>-1.9702500000000001</v>
      </c>
    </row>
    <row r="8353" spans="1:3" x14ac:dyDescent="0.3">
      <c r="A8353">
        <v>412.84300000000002</v>
      </c>
      <c r="B8353">
        <v>-0.29850300000000002</v>
      </c>
      <c r="C8353">
        <v>-2.23421</v>
      </c>
    </row>
    <row r="8354" spans="1:3" x14ac:dyDescent="0.3">
      <c r="A8354">
        <v>412.892</v>
      </c>
      <c r="B8354">
        <v>-0.45189800000000002</v>
      </c>
      <c r="C8354">
        <v>-2.3795099999999998</v>
      </c>
    </row>
    <row r="8355" spans="1:3" x14ac:dyDescent="0.3">
      <c r="A8355">
        <v>412.94200000000001</v>
      </c>
      <c r="B8355">
        <v>-0.60443199999999997</v>
      </c>
      <c r="C8355">
        <v>-2.2108500000000002</v>
      </c>
    </row>
    <row r="8356" spans="1:3" x14ac:dyDescent="0.3">
      <c r="A8356">
        <v>412.99099999999999</v>
      </c>
      <c r="B8356">
        <v>-0.74188100000000001</v>
      </c>
      <c r="C8356">
        <v>-1.8488599999999999</v>
      </c>
    </row>
    <row r="8357" spans="1:3" x14ac:dyDescent="0.3">
      <c r="A8357">
        <v>413.041</v>
      </c>
      <c r="B8357">
        <v>-0.867923</v>
      </c>
      <c r="C8357">
        <v>-1.6088100000000001</v>
      </c>
    </row>
    <row r="8358" spans="1:3" x14ac:dyDescent="0.3">
      <c r="A8358">
        <v>413.09</v>
      </c>
      <c r="B8358">
        <v>-1.0298700000000001</v>
      </c>
      <c r="C8358">
        <v>-1.6983299999999999</v>
      </c>
    </row>
    <row r="8359" spans="1:3" x14ac:dyDescent="0.3">
      <c r="A8359">
        <v>413.14</v>
      </c>
      <c r="B8359">
        <v>-1.2443</v>
      </c>
      <c r="C8359">
        <v>-1.9711399999999999</v>
      </c>
    </row>
    <row r="8360" spans="1:3" x14ac:dyDescent="0.3">
      <c r="A8360">
        <v>413.18900000000002</v>
      </c>
      <c r="B8360">
        <v>-1.44075</v>
      </c>
      <c r="C8360">
        <v>-2.0299200000000002</v>
      </c>
    </row>
    <row r="8361" spans="1:3" x14ac:dyDescent="0.3">
      <c r="A8361">
        <v>413.238</v>
      </c>
      <c r="B8361">
        <v>-1.5238499999999999</v>
      </c>
      <c r="C8361">
        <v>-1.6563699999999999</v>
      </c>
    </row>
    <row r="8362" spans="1:3" x14ac:dyDescent="0.3">
      <c r="A8362">
        <v>413.28800000000001</v>
      </c>
      <c r="B8362">
        <v>-1.4616100000000001</v>
      </c>
      <c r="C8362">
        <v>-1.01962</v>
      </c>
    </row>
    <row r="8363" spans="1:3" x14ac:dyDescent="0.3">
      <c r="A8363">
        <v>413.33699999999999</v>
      </c>
      <c r="B8363">
        <v>-1.3163899999999999</v>
      </c>
      <c r="C8363">
        <v>-0.41993399999999997</v>
      </c>
    </row>
    <row r="8364" spans="1:3" x14ac:dyDescent="0.3">
      <c r="A8364">
        <v>413.387</v>
      </c>
      <c r="B8364">
        <v>-1.22567</v>
      </c>
      <c r="C8364">
        <v>-2.1185599999999999E-2</v>
      </c>
    </row>
    <row r="8365" spans="1:3" x14ac:dyDescent="0.3">
      <c r="A8365">
        <v>413.43599999999998</v>
      </c>
      <c r="B8365">
        <v>-1.2813600000000001</v>
      </c>
      <c r="C8365">
        <v>0.15636700000000001</v>
      </c>
    </row>
    <row r="8366" spans="1:3" x14ac:dyDescent="0.3">
      <c r="A8366">
        <v>413.48599999999999</v>
      </c>
      <c r="B8366">
        <v>-1.4063300000000001</v>
      </c>
      <c r="C8366">
        <v>0.156252</v>
      </c>
    </row>
    <row r="8367" spans="1:3" x14ac:dyDescent="0.3">
      <c r="A8367">
        <v>413.53500000000003</v>
      </c>
      <c r="B8367">
        <v>-1.42442</v>
      </c>
      <c r="C8367">
        <v>2.4453800000000001E-2</v>
      </c>
    </row>
    <row r="8368" spans="1:3" x14ac:dyDescent="0.3">
      <c r="A8368">
        <v>413.58499999999998</v>
      </c>
      <c r="B8368">
        <v>-1.24739</v>
      </c>
      <c r="C8368">
        <v>-0.142318</v>
      </c>
    </row>
    <row r="8369" spans="1:3" x14ac:dyDescent="0.3">
      <c r="A8369">
        <v>413.63400000000001</v>
      </c>
      <c r="B8369">
        <v>-0.96421999999999997</v>
      </c>
      <c r="C8369">
        <v>-0.17471900000000001</v>
      </c>
    </row>
    <row r="8370" spans="1:3" x14ac:dyDescent="0.3">
      <c r="A8370">
        <v>413.68299999999999</v>
      </c>
      <c r="B8370">
        <v>-0.75354100000000002</v>
      </c>
      <c r="C8370">
        <v>-4.1752200000000003E-2</v>
      </c>
    </row>
    <row r="8371" spans="1:3" x14ac:dyDescent="0.3">
      <c r="A8371">
        <v>413.733</v>
      </c>
      <c r="B8371">
        <v>-0.69444799999999995</v>
      </c>
      <c r="C8371">
        <v>2.8056999999999999E-2</v>
      </c>
    </row>
    <row r="8372" spans="1:3" x14ac:dyDescent="0.3">
      <c r="A8372">
        <v>413.78199999999998</v>
      </c>
      <c r="B8372">
        <v>-0.69395399999999996</v>
      </c>
      <c r="C8372">
        <v>-0.20660500000000001</v>
      </c>
    </row>
    <row r="8373" spans="1:3" x14ac:dyDescent="0.3">
      <c r="A8373">
        <v>413.83199999999999</v>
      </c>
      <c r="B8373">
        <v>-0.65002800000000005</v>
      </c>
      <c r="C8373">
        <v>-0.69077299999999997</v>
      </c>
    </row>
    <row r="8374" spans="1:3" x14ac:dyDescent="0.3">
      <c r="A8374">
        <v>413.88099999999997</v>
      </c>
      <c r="B8374">
        <v>-0.59991799999999995</v>
      </c>
      <c r="C8374">
        <v>-1.09772</v>
      </c>
    </row>
    <row r="8375" spans="1:3" x14ac:dyDescent="0.3">
      <c r="A8375">
        <v>413.93099999999998</v>
      </c>
      <c r="B8375">
        <v>-0.64334000000000002</v>
      </c>
      <c r="C8375">
        <v>-1.16662</v>
      </c>
    </row>
    <row r="8376" spans="1:3" x14ac:dyDescent="0.3">
      <c r="A8376">
        <v>413.98</v>
      </c>
      <c r="B8376">
        <v>-0.789906</v>
      </c>
      <c r="C8376">
        <v>-1.0343100000000001</v>
      </c>
    </row>
    <row r="8377" spans="1:3" x14ac:dyDescent="0.3">
      <c r="A8377">
        <v>414.03</v>
      </c>
      <c r="B8377">
        <v>-0.93252999999999997</v>
      </c>
      <c r="C8377">
        <v>-1.1228</v>
      </c>
    </row>
    <row r="8378" spans="1:3" x14ac:dyDescent="0.3">
      <c r="A8378">
        <v>414.07900000000001</v>
      </c>
      <c r="B8378">
        <v>-0.99409199999999998</v>
      </c>
      <c r="C8378">
        <v>-1.5382499999999999</v>
      </c>
    </row>
    <row r="8379" spans="1:3" x14ac:dyDescent="0.3">
      <c r="A8379">
        <v>414.12900000000002</v>
      </c>
      <c r="B8379">
        <v>-1.0464800000000001</v>
      </c>
      <c r="C8379">
        <v>-1.8365199999999999</v>
      </c>
    </row>
    <row r="8380" spans="1:3" x14ac:dyDescent="0.3">
      <c r="A8380">
        <v>414.178</v>
      </c>
      <c r="B8380">
        <v>-1.2018899999999999</v>
      </c>
      <c r="C8380">
        <v>-1.63331</v>
      </c>
    </row>
    <row r="8381" spans="1:3" x14ac:dyDescent="0.3">
      <c r="A8381">
        <v>414.22699999999998</v>
      </c>
      <c r="B8381">
        <v>-1.41812</v>
      </c>
      <c r="C8381">
        <v>-1.1392599999999999</v>
      </c>
    </row>
    <row r="8382" spans="1:3" x14ac:dyDescent="0.3">
      <c r="A8382">
        <v>414.27699999999999</v>
      </c>
      <c r="B8382">
        <v>-1.5356799999999999</v>
      </c>
      <c r="C8382">
        <v>-0.87108099999999999</v>
      </c>
    </row>
    <row r="8383" spans="1:3" x14ac:dyDescent="0.3">
      <c r="A8383">
        <v>414.32600000000002</v>
      </c>
      <c r="B8383">
        <v>-1.55945</v>
      </c>
      <c r="C8383">
        <v>-1.0211600000000001</v>
      </c>
    </row>
    <row r="8384" spans="1:3" x14ac:dyDescent="0.3">
      <c r="A8384">
        <v>414.37599999999998</v>
      </c>
      <c r="B8384">
        <v>-1.6930499999999999</v>
      </c>
      <c r="C8384">
        <v>-1.24502</v>
      </c>
    </row>
    <row r="8385" spans="1:3" x14ac:dyDescent="0.3">
      <c r="A8385">
        <v>414.42500000000001</v>
      </c>
      <c r="B8385">
        <v>-2.0032299999999998</v>
      </c>
      <c r="C8385">
        <v>-1.1391800000000001</v>
      </c>
    </row>
    <row r="8386" spans="1:3" x14ac:dyDescent="0.3">
      <c r="A8386">
        <v>414.47500000000002</v>
      </c>
      <c r="B8386">
        <v>-2.2934000000000001</v>
      </c>
      <c r="C8386">
        <v>-0.78981900000000005</v>
      </c>
    </row>
    <row r="8387" spans="1:3" x14ac:dyDescent="0.3">
      <c r="A8387">
        <v>414.524</v>
      </c>
      <c r="B8387">
        <v>-2.3675700000000002</v>
      </c>
      <c r="C8387">
        <v>-0.58617799999999998</v>
      </c>
    </row>
    <row r="8388" spans="1:3" x14ac:dyDescent="0.3">
      <c r="A8388">
        <v>414.57400000000001</v>
      </c>
      <c r="B8388">
        <v>-2.2769300000000001</v>
      </c>
      <c r="C8388">
        <v>-0.65975300000000003</v>
      </c>
    </row>
    <row r="8389" spans="1:3" x14ac:dyDescent="0.3">
      <c r="A8389">
        <v>414.62299999999999</v>
      </c>
      <c r="B8389">
        <v>-2.2343099999999998</v>
      </c>
      <c r="C8389">
        <v>-0.77842299999999998</v>
      </c>
    </row>
    <row r="8390" spans="1:3" x14ac:dyDescent="0.3">
      <c r="A8390">
        <v>414.67200000000003</v>
      </c>
      <c r="B8390">
        <v>-2.2787199999999999</v>
      </c>
      <c r="C8390">
        <v>-0.70153399999999999</v>
      </c>
    </row>
    <row r="8391" spans="1:3" x14ac:dyDescent="0.3">
      <c r="A8391">
        <v>414.72199999999998</v>
      </c>
      <c r="B8391">
        <v>-2.1868500000000002</v>
      </c>
      <c r="C8391">
        <v>-0.45833600000000002</v>
      </c>
    </row>
    <row r="8392" spans="1:3" x14ac:dyDescent="0.3">
      <c r="A8392">
        <v>414.77100000000002</v>
      </c>
      <c r="B8392">
        <v>-1.8044</v>
      </c>
      <c r="C8392">
        <v>-0.31914999999999999</v>
      </c>
    </row>
    <row r="8393" spans="1:3" x14ac:dyDescent="0.3">
      <c r="A8393">
        <v>414.82100000000003</v>
      </c>
      <c r="B8393">
        <v>-1.244</v>
      </c>
      <c r="C8393">
        <v>-0.51225100000000001</v>
      </c>
    </row>
    <row r="8394" spans="1:3" x14ac:dyDescent="0.3">
      <c r="A8394">
        <v>414.87</v>
      </c>
      <c r="B8394">
        <v>-0.69845000000000002</v>
      </c>
      <c r="C8394">
        <v>-0.92321299999999995</v>
      </c>
    </row>
    <row r="8395" spans="1:3" x14ac:dyDescent="0.3">
      <c r="A8395">
        <v>414.92</v>
      </c>
      <c r="B8395">
        <v>-0.256552</v>
      </c>
      <c r="C8395">
        <v>-1.2239800000000001</v>
      </c>
    </row>
    <row r="8396" spans="1:3" x14ac:dyDescent="0.3">
      <c r="A8396">
        <v>414.96899999999999</v>
      </c>
      <c r="B8396">
        <v>8.5489899999999994E-2</v>
      </c>
      <c r="C8396">
        <v>-1.27729</v>
      </c>
    </row>
    <row r="8397" spans="1:3" x14ac:dyDescent="0.3">
      <c r="A8397">
        <v>415.01900000000001</v>
      </c>
      <c r="B8397">
        <v>0.34408499999999997</v>
      </c>
      <c r="C8397">
        <v>-1.19506</v>
      </c>
    </row>
    <row r="8398" spans="1:3" x14ac:dyDescent="0.3">
      <c r="A8398">
        <v>415.06799999999998</v>
      </c>
      <c r="B8398">
        <v>0.486342</v>
      </c>
      <c r="C8398">
        <v>-1.05219</v>
      </c>
    </row>
    <row r="8399" spans="1:3" x14ac:dyDescent="0.3">
      <c r="A8399">
        <v>415.11700000000002</v>
      </c>
      <c r="B8399">
        <v>0.45241900000000002</v>
      </c>
      <c r="C8399">
        <v>-0.75803100000000001</v>
      </c>
    </row>
    <row r="8400" spans="1:3" x14ac:dyDescent="0.3">
      <c r="A8400">
        <v>415.16699999999997</v>
      </c>
      <c r="B8400">
        <v>0.284053</v>
      </c>
      <c r="C8400">
        <v>-0.27210600000000001</v>
      </c>
    </row>
    <row r="8401" spans="1:3" x14ac:dyDescent="0.3">
      <c r="A8401">
        <v>415.21600000000001</v>
      </c>
      <c r="B8401">
        <v>0.13575300000000001</v>
      </c>
      <c r="C8401">
        <v>0.184672</v>
      </c>
    </row>
    <row r="8402" spans="1:3" x14ac:dyDescent="0.3">
      <c r="A8402">
        <v>415.26600000000002</v>
      </c>
      <c r="B8402">
        <v>9.8107899999999998E-2</v>
      </c>
      <c r="C8402">
        <v>0.27206999999999998</v>
      </c>
    </row>
    <row r="8403" spans="1:3" x14ac:dyDescent="0.3">
      <c r="A8403">
        <v>415.315</v>
      </c>
      <c r="B8403">
        <v>0.130358</v>
      </c>
      <c r="C8403">
        <v>-5.6853399999999998E-2</v>
      </c>
    </row>
    <row r="8404" spans="1:3" x14ac:dyDescent="0.3">
      <c r="A8404">
        <v>415.36500000000001</v>
      </c>
      <c r="B8404">
        <v>0.13322000000000001</v>
      </c>
      <c r="C8404">
        <v>-0.41866100000000001</v>
      </c>
    </row>
    <row r="8405" spans="1:3" x14ac:dyDescent="0.3">
      <c r="A8405">
        <v>415.41399999999999</v>
      </c>
      <c r="B8405">
        <v>1.7569499999999998E-2</v>
      </c>
      <c r="C8405">
        <v>-0.49912600000000001</v>
      </c>
    </row>
    <row r="8406" spans="1:3" x14ac:dyDescent="0.3">
      <c r="A8406">
        <v>415.464</v>
      </c>
      <c r="B8406">
        <v>-0.192301</v>
      </c>
      <c r="C8406">
        <v>-0.505629</v>
      </c>
    </row>
    <row r="8407" spans="1:3" x14ac:dyDescent="0.3">
      <c r="A8407">
        <v>415.51299999999998</v>
      </c>
      <c r="B8407">
        <v>-0.38719700000000001</v>
      </c>
      <c r="C8407">
        <v>-0.83282999999999996</v>
      </c>
    </row>
    <row r="8408" spans="1:3" x14ac:dyDescent="0.3">
      <c r="A8408">
        <v>415.56299999999999</v>
      </c>
      <c r="B8408">
        <v>-0.53974599999999995</v>
      </c>
      <c r="C8408">
        <v>-1.45326</v>
      </c>
    </row>
    <row r="8409" spans="1:3" x14ac:dyDescent="0.3">
      <c r="A8409">
        <v>415.61200000000002</v>
      </c>
      <c r="B8409">
        <v>-0.66089100000000001</v>
      </c>
      <c r="C8409">
        <v>-1.8958699999999999</v>
      </c>
    </row>
    <row r="8410" spans="1:3" x14ac:dyDescent="0.3">
      <c r="A8410">
        <v>415.661</v>
      </c>
      <c r="B8410">
        <v>-0.71317799999999998</v>
      </c>
      <c r="C8410">
        <v>-1.79779</v>
      </c>
    </row>
    <row r="8411" spans="1:3" x14ac:dyDescent="0.3">
      <c r="A8411">
        <v>415.71100000000001</v>
      </c>
      <c r="B8411">
        <v>-0.72191099999999997</v>
      </c>
      <c r="C8411">
        <v>-1.3350299999999999</v>
      </c>
    </row>
    <row r="8412" spans="1:3" x14ac:dyDescent="0.3">
      <c r="A8412">
        <v>415.76</v>
      </c>
      <c r="B8412">
        <v>-0.79112899999999997</v>
      </c>
      <c r="C8412">
        <v>-1.0354000000000001</v>
      </c>
    </row>
    <row r="8413" spans="1:3" x14ac:dyDescent="0.3">
      <c r="A8413">
        <v>415.81</v>
      </c>
      <c r="B8413">
        <v>-0.94205399999999995</v>
      </c>
      <c r="C8413">
        <v>-1.2164900000000001</v>
      </c>
    </row>
    <row r="8414" spans="1:3" x14ac:dyDescent="0.3">
      <c r="A8414">
        <v>415.85899999999998</v>
      </c>
      <c r="B8414">
        <v>-1.0706199999999999</v>
      </c>
      <c r="C8414">
        <v>-1.7109000000000001</v>
      </c>
    </row>
    <row r="8415" spans="1:3" x14ac:dyDescent="0.3">
      <c r="A8415">
        <v>415.90899999999999</v>
      </c>
      <c r="B8415">
        <v>-1.07666</v>
      </c>
      <c r="C8415">
        <v>-2.11768</v>
      </c>
    </row>
    <row r="8416" spans="1:3" x14ac:dyDescent="0.3">
      <c r="A8416">
        <v>415.95800000000003</v>
      </c>
      <c r="B8416">
        <v>-0.981159</v>
      </c>
      <c r="C8416">
        <v>-2.1533799999999998</v>
      </c>
    </row>
    <row r="8417" spans="1:3" x14ac:dyDescent="0.3">
      <c r="A8417">
        <v>416.00799999999998</v>
      </c>
      <c r="B8417">
        <v>-0.94622600000000001</v>
      </c>
      <c r="C8417">
        <v>-1.77407</v>
      </c>
    </row>
    <row r="8418" spans="1:3" x14ac:dyDescent="0.3">
      <c r="A8418">
        <v>416.05700000000002</v>
      </c>
      <c r="B8418">
        <v>-1.09623</v>
      </c>
      <c r="C8418">
        <v>-1.1130899999999999</v>
      </c>
    </row>
    <row r="8419" spans="1:3" x14ac:dyDescent="0.3">
      <c r="A8419">
        <v>416.10599999999999</v>
      </c>
      <c r="B8419">
        <v>-1.28491</v>
      </c>
      <c r="C8419">
        <v>-0.32385599999999998</v>
      </c>
    </row>
    <row r="8420" spans="1:3" x14ac:dyDescent="0.3">
      <c r="A8420">
        <v>416.15600000000001</v>
      </c>
      <c r="B8420">
        <v>-1.2560500000000001</v>
      </c>
      <c r="C8420">
        <v>0.46190199999999998</v>
      </c>
    </row>
    <row r="8421" spans="1:3" x14ac:dyDescent="0.3">
      <c r="A8421">
        <v>416.20499999999998</v>
      </c>
      <c r="B8421">
        <v>-0.99098399999999998</v>
      </c>
      <c r="C8421">
        <v>1.01763</v>
      </c>
    </row>
    <row r="8422" spans="1:3" x14ac:dyDescent="0.3">
      <c r="A8422">
        <v>416.255</v>
      </c>
      <c r="B8422">
        <v>-0.69012600000000002</v>
      </c>
      <c r="C8422">
        <v>1.09511</v>
      </c>
    </row>
    <row r="8423" spans="1:3" x14ac:dyDescent="0.3">
      <c r="A8423">
        <v>416.30399999999997</v>
      </c>
      <c r="B8423">
        <v>-0.57173499999999999</v>
      </c>
      <c r="C8423">
        <v>0.68743100000000001</v>
      </c>
    </row>
    <row r="8424" spans="1:3" x14ac:dyDescent="0.3">
      <c r="A8424">
        <v>416.35399999999998</v>
      </c>
      <c r="B8424">
        <v>-0.72279000000000004</v>
      </c>
      <c r="C8424">
        <v>7.5155399999999997E-2</v>
      </c>
    </row>
    <row r="8425" spans="1:3" x14ac:dyDescent="0.3">
      <c r="A8425">
        <v>416.40300000000002</v>
      </c>
      <c r="B8425">
        <v>-0.96746200000000004</v>
      </c>
      <c r="C8425">
        <v>-0.36644500000000002</v>
      </c>
    </row>
    <row r="8426" spans="1:3" x14ac:dyDescent="0.3">
      <c r="A8426">
        <v>416.45299999999997</v>
      </c>
      <c r="B8426">
        <v>-1.0307500000000001</v>
      </c>
      <c r="C8426">
        <v>-0.36819400000000002</v>
      </c>
    </row>
    <row r="8427" spans="1:3" x14ac:dyDescent="0.3">
      <c r="A8427">
        <v>416.50200000000001</v>
      </c>
      <c r="B8427">
        <v>-0.88479399999999997</v>
      </c>
      <c r="C8427">
        <v>5.9340900000000002E-2</v>
      </c>
    </row>
    <row r="8428" spans="1:3" x14ac:dyDescent="0.3">
      <c r="A8428">
        <v>416.55099999999999</v>
      </c>
      <c r="B8428">
        <v>-0.71947700000000003</v>
      </c>
      <c r="C8428">
        <v>0.60430600000000001</v>
      </c>
    </row>
    <row r="8429" spans="1:3" x14ac:dyDescent="0.3">
      <c r="A8429">
        <v>416.601</v>
      </c>
      <c r="B8429">
        <v>-0.69592200000000004</v>
      </c>
      <c r="C8429">
        <v>0.90477600000000002</v>
      </c>
    </row>
    <row r="8430" spans="1:3" x14ac:dyDescent="0.3">
      <c r="A8430">
        <v>416.65</v>
      </c>
      <c r="B8430">
        <v>-0.82750199999999996</v>
      </c>
      <c r="C8430">
        <v>0.78964500000000004</v>
      </c>
    </row>
    <row r="8431" spans="1:3" x14ac:dyDescent="0.3">
      <c r="A8431">
        <v>416.7</v>
      </c>
      <c r="B8431">
        <v>-0.93984599999999996</v>
      </c>
      <c r="C8431">
        <v>0.34573300000000001</v>
      </c>
    </row>
    <row r="8432" spans="1:3" x14ac:dyDescent="0.3">
      <c r="A8432">
        <v>416.74900000000002</v>
      </c>
      <c r="B8432">
        <v>-0.85937799999999998</v>
      </c>
      <c r="C8432">
        <v>-0.10855099999999999</v>
      </c>
    </row>
    <row r="8433" spans="1:3" x14ac:dyDescent="0.3">
      <c r="A8433">
        <v>416.79899999999998</v>
      </c>
      <c r="B8433">
        <v>-0.66617000000000004</v>
      </c>
      <c r="C8433">
        <v>-0.25913700000000001</v>
      </c>
    </row>
    <row r="8434" spans="1:3" x14ac:dyDescent="0.3">
      <c r="A8434">
        <v>416.84800000000001</v>
      </c>
      <c r="B8434">
        <v>-0.55301100000000003</v>
      </c>
      <c r="C8434">
        <v>-9.3914499999999998E-2</v>
      </c>
    </row>
    <row r="8435" spans="1:3" x14ac:dyDescent="0.3">
      <c r="A8435">
        <v>416.89800000000002</v>
      </c>
      <c r="B8435">
        <v>-0.57583099999999998</v>
      </c>
      <c r="C8435">
        <v>0.107636</v>
      </c>
    </row>
    <row r="8436" spans="1:3" x14ac:dyDescent="0.3">
      <c r="A8436">
        <v>416.947</v>
      </c>
      <c r="B8436">
        <v>-0.70175799999999999</v>
      </c>
      <c r="C8436">
        <v>-1.23246E-2</v>
      </c>
    </row>
    <row r="8437" spans="1:3" x14ac:dyDescent="0.3">
      <c r="A8437">
        <v>416.99700000000001</v>
      </c>
      <c r="B8437">
        <v>-0.87940099999999999</v>
      </c>
      <c r="C8437">
        <v>-0.63822199999999996</v>
      </c>
    </row>
    <row r="8438" spans="1:3" x14ac:dyDescent="0.3">
      <c r="A8438">
        <v>417.04599999999999</v>
      </c>
      <c r="B8438">
        <v>-1.0185900000000001</v>
      </c>
      <c r="C8438">
        <v>-1.52759</v>
      </c>
    </row>
    <row r="8439" spans="1:3" x14ac:dyDescent="0.3">
      <c r="A8439">
        <v>417.09500000000003</v>
      </c>
      <c r="B8439">
        <v>-1.07908</v>
      </c>
      <c r="C8439">
        <v>-2.1150899999999999</v>
      </c>
    </row>
    <row r="8440" spans="1:3" x14ac:dyDescent="0.3">
      <c r="A8440">
        <v>417.14499999999998</v>
      </c>
      <c r="B8440">
        <v>-1.0721799999999999</v>
      </c>
      <c r="C8440">
        <v>-2.0533199999999998</v>
      </c>
    </row>
    <row r="8441" spans="1:3" x14ac:dyDescent="0.3">
      <c r="A8441">
        <v>417.19400000000002</v>
      </c>
      <c r="B8441">
        <v>-0.97726100000000005</v>
      </c>
      <c r="C8441">
        <v>-1.5234099999999999</v>
      </c>
    </row>
    <row r="8442" spans="1:3" x14ac:dyDescent="0.3">
      <c r="A8442">
        <v>417.24400000000003</v>
      </c>
      <c r="B8442">
        <v>-0.85098200000000002</v>
      </c>
      <c r="C8442">
        <v>-0.995668</v>
      </c>
    </row>
    <row r="8443" spans="1:3" x14ac:dyDescent="0.3">
      <c r="A8443">
        <v>417.29300000000001</v>
      </c>
      <c r="B8443">
        <v>-0.810087</v>
      </c>
      <c r="C8443">
        <v>-0.84745199999999998</v>
      </c>
    </row>
    <row r="8444" spans="1:3" x14ac:dyDescent="0.3">
      <c r="A8444">
        <v>417.34300000000002</v>
      </c>
      <c r="B8444">
        <v>-0.804728</v>
      </c>
      <c r="C8444">
        <v>-1.0631999999999999</v>
      </c>
    </row>
    <row r="8445" spans="1:3" x14ac:dyDescent="0.3">
      <c r="A8445">
        <v>417.392</v>
      </c>
      <c r="B8445">
        <v>-0.69203099999999995</v>
      </c>
      <c r="C8445">
        <v>-1.2845200000000001</v>
      </c>
    </row>
    <row r="8446" spans="1:3" x14ac:dyDescent="0.3">
      <c r="A8446">
        <v>417.44200000000001</v>
      </c>
      <c r="B8446">
        <v>-0.45441599999999999</v>
      </c>
      <c r="C8446">
        <v>-1.3121799999999999</v>
      </c>
    </row>
    <row r="8447" spans="1:3" x14ac:dyDescent="0.3">
      <c r="A8447">
        <v>417.49099999999999</v>
      </c>
      <c r="B8447">
        <v>-0.18057899999999999</v>
      </c>
      <c r="C8447">
        <v>-1.3238399999999999</v>
      </c>
    </row>
    <row r="8448" spans="1:3" x14ac:dyDescent="0.3">
      <c r="A8448">
        <v>417.54</v>
      </c>
      <c r="B8448">
        <v>-1.3297399999999999E-2</v>
      </c>
      <c r="C8448">
        <v>-1.53162</v>
      </c>
    </row>
    <row r="8449" spans="1:3" x14ac:dyDescent="0.3">
      <c r="A8449">
        <v>417.59</v>
      </c>
      <c r="B8449">
        <v>-5.78544E-2</v>
      </c>
      <c r="C8449">
        <v>-1.9050499999999999</v>
      </c>
    </row>
    <row r="8450" spans="1:3" x14ac:dyDescent="0.3">
      <c r="A8450">
        <v>417.63900000000001</v>
      </c>
      <c r="B8450">
        <v>-0.225435</v>
      </c>
      <c r="C8450">
        <v>-2.1833200000000001</v>
      </c>
    </row>
    <row r="8451" spans="1:3" x14ac:dyDescent="0.3">
      <c r="A8451">
        <v>417.68900000000002</v>
      </c>
      <c r="B8451">
        <v>-0.36179299999999998</v>
      </c>
      <c r="C8451">
        <v>-2.0612699999999999</v>
      </c>
    </row>
    <row r="8452" spans="1:3" x14ac:dyDescent="0.3">
      <c r="A8452">
        <v>417.738</v>
      </c>
      <c r="B8452">
        <v>-0.43409799999999998</v>
      </c>
      <c r="C8452">
        <v>-1.5166599999999999</v>
      </c>
    </row>
    <row r="8453" spans="1:3" x14ac:dyDescent="0.3">
      <c r="A8453">
        <v>417.78800000000001</v>
      </c>
      <c r="B8453">
        <v>-0.44398599999999999</v>
      </c>
      <c r="C8453">
        <v>-0.85531999999999997</v>
      </c>
    </row>
    <row r="8454" spans="1:3" x14ac:dyDescent="0.3">
      <c r="A8454">
        <v>417.83699999999999</v>
      </c>
      <c r="B8454">
        <v>-0.411414</v>
      </c>
      <c r="C8454">
        <v>-0.32833200000000001</v>
      </c>
    </row>
    <row r="8455" spans="1:3" x14ac:dyDescent="0.3">
      <c r="A8455">
        <v>417.887</v>
      </c>
      <c r="B8455">
        <v>-0.44020100000000001</v>
      </c>
      <c r="C8455">
        <v>4.02099E-2</v>
      </c>
    </row>
    <row r="8456" spans="1:3" x14ac:dyDescent="0.3">
      <c r="A8456">
        <v>417.93599999999998</v>
      </c>
      <c r="B8456">
        <v>-0.58072299999999999</v>
      </c>
      <c r="C8456">
        <v>0.27784300000000001</v>
      </c>
    </row>
    <row r="8457" spans="1:3" x14ac:dyDescent="0.3">
      <c r="A8457">
        <v>417.98500000000001</v>
      </c>
      <c r="B8457">
        <v>-0.75877499999999998</v>
      </c>
      <c r="C8457">
        <v>0.39196799999999998</v>
      </c>
    </row>
    <row r="8458" spans="1:3" x14ac:dyDescent="0.3">
      <c r="A8458">
        <v>418.03500000000003</v>
      </c>
      <c r="B8458">
        <v>-0.88296600000000003</v>
      </c>
      <c r="C8458">
        <v>0.38590799999999997</v>
      </c>
    </row>
    <row r="8459" spans="1:3" x14ac:dyDescent="0.3">
      <c r="A8459">
        <v>418.084</v>
      </c>
      <c r="B8459">
        <v>-0.868788</v>
      </c>
      <c r="C8459">
        <v>0.26632299999999998</v>
      </c>
    </row>
    <row r="8460" spans="1:3" x14ac:dyDescent="0.3">
      <c r="A8460">
        <v>418.13400000000001</v>
      </c>
      <c r="B8460">
        <v>-0.69470799999999999</v>
      </c>
      <c r="C8460">
        <v>0.15290300000000001</v>
      </c>
    </row>
    <row r="8461" spans="1:3" x14ac:dyDescent="0.3">
      <c r="A8461">
        <v>418.18299999999999</v>
      </c>
      <c r="B8461">
        <v>-0.485265</v>
      </c>
      <c r="C8461">
        <v>0.18471299999999999</v>
      </c>
    </row>
    <row r="8462" spans="1:3" x14ac:dyDescent="0.3">
      <c r="A8462">
        <v>418.233</v>
      </c>
      <c r="B8462">
        <v>-0.353912</v>
      </c>
      <c r="C8462">
        <v>0.23264000000000001</v>
      </c>
    </row>
    <row r="8463" spans="1:3" x14ac:dyDescent="0.3">
      <c r="A8463">
        <v>418.28199999999998</v>
      </c>
      <c r="B8463">
        <v>-0.28455799999999998</v>
      </c>
      <c r="C8463">
        <v>4.4643200000000001E-2</v>
      </c>
    </row>
    <row r="8464" spans="1:3" x14ac:dyDescent="0.3">
      <c r="A8464">
        <v>418.33199999999999</v>
      </c>
      <c r="B8464">
        <v>-0.24130499999999999</v>
      </c>
      <c r="C8464">
        <v>-0.380635</v>
      </c>
    </row>
    <row r="8465" spans="1:3" x14ac:dyDescent="0.3">
      <c r="A8465">
        <v>418.38099999999997</v>
      </c>
      <c r="B8465">
        <v>-0.17196900000000001</v>
      </c>
      <c r="C8465">
        <v>-0.764297</v>
      </c>
    </row>
    <row r="8466" spans="1:3" x14ac:dyDescent="0.3">
      <c r="A8466">
        <v>418.43099999999998</v>
      </c>
      <c r="B8466" s="1">
        <v>-7.3539799999999995E-4</v>
      </c>
      <c r="C8466">
        <v>-0.80099200000000004</v>
      </c>
    </row>
    <row r="8467" spans="1:3" x14ac:dyDescent="0.3">
      <c r="A8467">
        <v>418.48</v>
      </c>
      <c r="B8467">
        <v>0.219614</v>
      </c>
      <c r="C8467">
        <v>-0.54813999999999996</v>
      </c>
    </row>
    <row r="8468" spans="1:3" x14ac:dyDescent="0.3">
      <c r="A8468">
        <v>418.529</v>
      </c>
      <c r="B8468">
        <v>0.35178700000000002</v>
      </c>
      <c r="C8468">
        <v>-0.51376100000000002</v>
      </c>
    </row>
    <row r="8469" spans="1:3" x14ac:dyDescent="0.3">
      <c r="A8469">
        <v>418.57900000000001</v>
      </c>
      <c r="B8469">
        <v>0.35573199999999999</v>
      </c>
      <c r="C8469">
        <v>-1.0111699999999999</v>
      </c>
    </row>
    <row r="8470" spans="1:3" x14ac:dyDescent="0.3">
      <c r="A8470">
        <v>418.62799999999999</v>
      </c>
      <c r="B8470">
        <v>0.27125300000000002</v>
      </c>
      <c r="C8470">
        <v>-1.6309400000000001</v>
      </c>
    </row>
    <row r="8471" spans="1:3" x14ac:dyDescent="0.3">
      <c r="A8471">
        <v>418.678</v>
      </c>
      <c r="B8471">
        <v>0.185336</v>
      </c>
      <c r="C8471">
        <v>-1.7172499999999999</v>
      </c>
    </row>
    <row r="8472" spans="1:3" x14ac:dyDescent="0.3">
      <c r="A8472">
        <v>418.72699999999998</v>
      </c>
      <c r="B8472">
        <v>0.21474499999999999</v>
      </c>
      <c r="C8472">
        <v>-1.1052500000000001</v>
      </c>
    </row>
    <row r="8473" spans="1:3" x14ac:dyDescent="0.3">
      <c r="A8473">
        <v>418.77699999999999</v>
      </c>
      <c r="B8473">
        <v>0.35452299999999998</v>
      </c>
      <c r="C8473">
        <v>-0.225684</v>
      </c>
    </row>
    <row r="8474" spans="1:3" x14ac:dyDescent="0.3">
      <c r="A8474">
        <v>418.82600000000002</v>
      </c>
      <c r="B8474">
        <v>0.47601500000000002</v>
      </c>
      <c r="C8474">
        <v>0.31933299999999998</v>
      </c>
    </row>
    <row r="8475" spans="1:3" x14ac:dyDescent="0.3">
      <c r="A8475">
        <v>418.87599999999998</v>
      </c>
      <c r="B8475">
        <v>0.50367200000000001</v>
      </c>
      <c r="C8475">
        <v>0.30983100000000002</v>
      </c>
    </row>
    <row r="8476" spans="1:3" x14ac:dyDescent="0.3">
      <c r="A8476">
        <v>418.92500000000001</v>
      </c>
      <c r="B8476">
        <v>0.434334</v>
      </c>
      <c r="C8476">
        <v>5.3513699999999997E-2</v>
      </c>
    </row>
    <row r="8477" spans="1:3" x14ac:dyDescent="0.3">
      <c r="A8477">
        <v>418.97399999999999</v>
      </c>
      <c r="B8477">
        <v>0.30329</v>
      </c>
      <c r="C8477">
        <v>-8.4884600000000004E-2</v>
      </c>
    </row>
    <row r="8478" spans="1:3" x14ac:dyDescent="0.3">
      <c r="A8478">
        <v>419.024</v>
      </c>
      <c r="B8478">
        <v>0.20289099999999999</v>
      </c>
      <c r="C8478">
        <v>-6.2606300000000004E-2</v>
      </c>
    </row>
    <row r="8479" spans="1:3" x14ac:dyDescent="0.3">
      <c r="A8479">
        <v>419.07299999999998</v>
      </c>
      <c r="B8479">
        <v>0.173792</v>
      </c>
      <c r="C8479" s="1">
        <v>-7.3230099999999996E-3</v>
      </c>
    </row>
    <row r="8480" spans="1:3" x14ac:dyDescent="0.3">
      <c r="A8480">
        <v>419.12299999999999</v>
      </c>
      <c r="B8480">
        <v>0.13845299999999999</v>
      </c>
      <c r="C8480" s="1">
        <v>6.9777399999999996E-3</v>
      </c>
    </row>
    <row r="8481" spans="1:3" x14ac:dyDescent="0.3">
      <c r="A8481">
        <v>419.17200000000003</v>
      </c>
      <c r="B8481">
        <v>4.3870699999999999E-2</v>
      </c>
      <c r="C8481">
        <v>3.7886200000000002E-2</v>
      </c>
    </row>
    <row r="8482" spans="1:3" x14ac:dyDescent="0.3">
      <c r="A8482">
        <v>419.22199999999998</v>
      </c>
      <c r="B8482">
        <v>-9.4466700000000001E-2</v>
      </c>
      <c r="C8482">
        <v>0.245225</v>
      </c>
    </row>
    <row r="8483" spans="1:3" x14ac:dyDescent="0.3">
      <c r="A8483">
        <v>419.27100000000002</v>
      </c>
      <c r="B8483">
        <v>-0.28909299999999999</v>
      </c>
      <c r="C8483">
        <v>0.62298299999999995</v>
      </c>
    </row>
    <row r="8484" spans="1:3" x14ac:dyDescent="0.3">
      <c r="A8484">
        <v>419.32100000000003</v>
      </c>
      <c r="B8484">
        <v>-0.53011200000000003</v>
      </c>
      <c r="C8484">
        <v>0.88468400000000003</v>
      </c>
    </row>
    <row r="8485" spans="1:3" x14ac:dyDescent="0.3">
      <c r="A8485">
        <v>419.37</v>
      </c>
      <c r="B8485">
        <v>-0.76628700000000005</v>
      </c>
      <c r="C8485">
        <v>0.812527</v>
      </c>
    </row>
    <row r="8486" spans="1:3" x14ac:dyDescent="0.3">
      <c r="A8486">
        <v>419.41899999999998</v>
      </c>
      <c r="B8486">
        <v>-0.99121499999999996</v>
      </c>
      <c r="C8486">
        <v>0.49129</v>
      </c>
    </row>
    <row r="8487" spans="1:3" x14ac:dyDescent="0.3">
      <c r="A8487">
        <v>419.46899999999999</v>
      </c>
      <c r="B8487">
        <v>-1.17862</v>
      </c>
      <c r="C8487">
        <v>0.176511</v>
      </c>
    </row>
    <row r="8488" spans="1:3" x14ac:dyDescent="0.3">
      <c r="A8488">
        <v>419.51799999999997</v>
      </c>
      <c r="B8488">
        <v>-1.2769699999999999</v>
      </c>
      <c r="C8488">
        <v>0.110042</v>
      </c>
    </row>
    <row r="8489" spans="1:3" x14ac:dyDescent="0.3">
      <c r="A8489">
        <v>419.56799999999998</v>
      </c>
      <c r="B8489">
        <v>-1.32548</v>
      </c>
      <c r="C8489">
        <v>0.30044599999999999</v>
      </c>
    </row>
    <row r="8490" spans="1:3" x14ac:dyDescent="0.3">
      <c r="A8490">
        <v>419.61700000000002</v>
      </c>
      <c r="B8490">
        <v>-1.36954</v>
      </c>
      <c r="C8490">
        <v>0.47006500000000001</v>
      </c>
    </row>
    <row r="8491" spans="1:3" x14ac:dyDescent="0.3">
      <c r="A8491">
        <v>419.66699999999997</v>
      </c>
      <c r="B8491">
        <v>-1.37862</v>
      </c>
      <c r="C8491">
        <v>0.41566599999999998</v>
      </c>
    </row>
    <row r="8492" spans="1:3" x14ac:dyDescent="0.3">
      <c r="A8492">
        <v>419.71600000000001</v>
      </c>
      <c r="B8492">
        <v>-1.34127</v>
      </c>
      <c r="C8492">
        <v>0.24576500000000001</v>
      </c>
    </row>
    <row r="8493" spans="1:3" x14ac:dyDescent="0.3">
      <c r="A8493">
        <v>419.76600000000002</v>
      </c>
      <c r="B8493">
        <v>-1.25031</v>
      </c>
      <c r="C8493">
        <v>0.15382499999999999</v>
      </c>
    </row>
    <row r="8494" spans="1:3" x14ac:dyDescent="0.3">
      <c r="A8494">
        <v>419.815</v>
      </c>
      <c r="B8494">
        <v>-1.06555</v>
      </c>
      <c r="C8494">
        <v>0.200131</v>
      </c>
    </row>
    <row r="8495" spans="1:3" x14ac:dyDescent="0.3">
      <c r="A8495">
        <v>419.86500000000001</v>
      </c>
      <c r="B8495">
        <v>-0.80649999999999999</v>
      </c>
      <c r="C8495">
        <v>0.28587800000000002</v>
      </c>
    </row>
    <row r="8496" spans="1:3" x14ac:dyDescent="0.3">
      <c r="A8496">
        <v>419.91399999999999</v>
      </c>
      <c r="B8496">
        <v>-0.53817400000000004</v>
      </c>
      <c r="C8496">
        <v>0.216586</v>
      </c>
    </row>
    <row r="8497" spans="1:3" x14ac:dyDescent="0.3">
      <c r="A8497">
        <v>419.96300000000002</v>
      </c>
      <c r="B8497">
        <v>-0.29278999999999999</v>
      </c>
      <c r="C8497">
        <v>-7.1204500000000004E-2</v>
      </c>
    </row>
    <row r="8498" spans="1:3" x14ac:dyDescent="0.3">
      <c r="A8498">
        <v>420.01299999999998</v>
      </c>
      <c r="B8498">
        <v>-0.13325000000000001</v>
      </c>
      <c r="C8498">
        <v>-0.40861199999999998</v>
      </c>
    </row>
    <row r="8499" spans="1:3" x14ac:dyDescent="0.3">
      <c r="A8499">
        <v>420.06200000000001</v>
      </c>
      <c r="B8499">
        <v>-0.160242</v>
      </c>
      <c r="C8499">
        <v>-0.63857600000000003</v>
      </c>
    </row>
    <row r="8500" spans="1:3" x14ac:dyDescent="0.3">
      <c r="A8500">
        <v>420.11200000000002</v>
      </c>
      <c r="B8500">
        <v>-0.37371199999999999</v>
      </c>
      <c r="C8500">
        <v>-0.77329899999999996</v>
      </c>
    </row>
    <row r="8501" spans="1:3" x14ac:dyDescent="0.3">
      <c r="A8501">
        <v>420.161</v>
      </c>
      <c r="B8501">
        <v>-0.66547900000000004</v>
      </c>
      <c r="C8501">
        <v>-0.92969299999999999</v>
      </c>
    </row>
    <row r="8502" spans="1:3" x14ac:dyDescent="0.3">
      <c r="A8502">
        <v>420.21100000000001</v>
      </c>
      <c r="B8502">
        <v>-0.89976500000000004</v>
      </c>
      <c r="C8502">
        <v>-1.2770300000000001</v>
      </c>
    </row>
    <row r="8503" spans="1:3" x14ac:dyDescent="0.3">
      <c r="A8503">
        <v>420.26</v>
      </c>
      <c r="B8503">
        <v>-0.95718899999999996</v>
      </c>
      <c r="C8503">
        <v>-1.8645799999999999</v>
      </c>
    </row>
    <row r="8504" spans="1:3" x14ac:dyDescent="0.3">
      <c r="A8504">
        <v>420.31</v>
      </c>
      <c r="B8504">
        <v>-0.87944100000000003</v>
      </c>
      <c r="C8504">
        <v>-2.49275</v>
      </c>
    </row>
    <row r="8505" spans="1:3" x14ac:dyDescent="0.3">
      <c r="A8505">
        <v>420.35899999999998</v>
      </c>
      <c r="B8505">
        <v>-0.859796</v>
      </c>
      <c r="C8505">
        <v>-2.9797799999999999</v>
      </c>
    </row>
    <row r="8506" spans="1:3" x14ac:dyDescent="0.3">
      <c r="A8506">
        <v>420.40800000000002</v>
      </c>
      <c r="B8506">
        <v>-0.96578900000000001</v>
      </c>
      <c r="C8506">
        <v>-3.3687</v>
      </c>
    </row>
    <row r="8507" spans="1:3" x14ac:dyDescent="0.3">
      <c r="A8507">
        <v>420.45800000000003</v>
      </c>
      <c r="B8507">
        <v>-1.0971599999999999</v>
      </c>
      <c r="C8507">
        <v>-3.7281599999999999</v>
      </c>
    </row>
    <row r="8508" spans="1:3" x14ac:dyDescent="0.3">
      <c r="A8508">
        <v>420.50700000000001</v>
      </c>
      <c r="B8508">
        <v>-1.17337</v>
      </c>
      <c r="C8508">
        <v>-4.0017100000000001</v>
      </c>
    </row>
    <row r="8509" spans="1:3" x14ac:dyDescent="0.3">
      <c r="A8509">
        <v>420.55700000000002</v>
      </c>
      <c r="B8509">
        <v>-1.17533</v>
      </c>
      <c r="C8509">
        <v>-4.1032000000000002</v>
      </c>
    </row>
    <row r="8510" spans="1:3" x14ac:dyDescent="0.3">
      <c r="A8510">
        <v>420.60599999999999</v>
      </c>
      <c r="B8510">
        <v>-1.1372800000000001</v>
      </c>
      <c r="C8510">
        <v>-4.0404099999999996</v>
      </c>
    </row>
    <row r="8511" spans="1:3" x14ac:dyDescent="0.3">
      <c r="A8511">
        <v>420.65600000000001</v>
      </c>
      <c r="B8511">
        <v>-1.13347</v>
      </c>
      <c r="C8511">
        <v>-3.9407399999999999</v>
      </c>
    </row>
    <row r="8512" spans="1:3" x14ac:dyDescent="0.3">
      <c r="A8512">
        <v>420.70499999999998</v>
      </c>
      <c r="B8512">
        <v>-1.1791799999999999</v>
      </c>
      <c r="C8512">
        <v>-3.86686</v>
      </c>
    </row>
    <row r="8513" spans="1:3" x14ac:dyDescent="0.3">
      <c r="A8513">
        <v>420.755</v>
      </c>
      <c r="B8513">
        <v>-1.24882</v>
      </c>
      <c r="C8513">
        <v>-3.6333000000000002</v>
      </c>
    </row>
    <row r="8514" spans="1:3" x14ac:dyDescent="0.3">
      <c r="A8514">
        <v>420.80399999999997</v>
      </c>
      <c r="B8514">
        <v>-1.37382</v>
      </c>
      <c r="C8514">
        <v>-3.05776</v>
      </c>
    </row>
    <row r="8515" spans="1:3" x14ac:dyDescent="0.3">
      <c r="A8515">
        <v>420.85300000000001</v>
      </c>
      <c r="B8515">
        <v>-1.54338</v>
      </c>
      <c r="C8515">
        <v>-2.2815099999999999</v>
      </c>
    </row>
    <row r="8516" spans="1:3" x14ac:dyDescent="0.3">
      <c r="A8516">
        <v>420.90300000000002</v>
      </c>
      <c r="B8516">
        <v>-1.6263399999999999</v>
      </c>
      <c r="C8516">
        <v>-1.62124</v>
      </c>
    </row>
    <row r="8517" spans="1:3" x14ac:dyDescent="0.3">
      <c r="A8517">
        <v>420.952</v>
      </c>
      <c r="B8517">
        <v>-1.5266599999999999</v>
      </c>
      <c r="C8517">
        <v>-1.3071900000000001</v>
      </c>
    </row>
    <row r="8518" spans="1:3" x14ac:dyDescent="0.3">
      <c r="A8518">
        <v>421.00200000000001</v>
      </c>
      <c r="B8518">
        <v>-1.2761</v>
      </c>
      <c r="C8518">
        <v>-1.4023000000000001</v>
      </c>
    </row>
    <row r="8519" spans="1:3" x14ac:dyDescent="0.3">
      <c r="A8519">
        <v>421.05099999999999</v>
      </c>
      <c r="B8519">
        <v>-0.98788699999999996</v>
      </c>
      <c r="C8519">
        <v>-1.79932</v>
      </c>
    </row>
    <row r="8520" spans="1:3" x14ac:dyDescent="0.3">
      <c r="A8520">
        <v>421.101</v>
      </c>
      <c r="B8520">
        <v>-0.78828200000000004</v>
      </c>
      <c r="C8520">
        <v>-2.3285499999999999</v>
      </c>
    </row>
    <row r="8521" spans="1:3" x14ac:dyDescent="0.3">
      <c r="A8521">
        <v>421.15</v>
      </c>
      <c r="B8521">
        <v>-0.66437800000000002</v>
      </c>
      <c r="C8521">
        <v>-2.82219</v>
      </c>
    </row>
    <row r="8522" spans="1:3" x14ac:dyDescent="0.3">
      <c r="A8522">
        <v>421.2</v>
      </c>
      <c r="B8522">
        <v>-0.45141599999999998</v>
      </c>
      <c r="C8522">
        <v>-2.9876200000000002</v>
      </c>
    </row>
    <row r="8523" spans="1:3" x14ac:dyDescent="0.3">
      <c r="A8523">
        <v>421.24900000000002</v>
      </c>
      <c r="B8523">
        <v>-9.6587300000000001E-2</v>
      </c>
      <c r="C8523">
        <v>-2.4756800000000001</v>
      </c>
    </row>
    <row r="8524" spans="1:3" x14ac:dyDescent="0.3">
      <c r="A8524">
        <v>421.29899999999998</v>
      </c>
      <c r="B8524">
        <v>0.25823299999999999</v>
      </c>
      <c r="C8524">
        <v>-1.2611000000000001</v>
      </c>
    </row>
    <row r="8525" spans="1:3" x14ac:dyDescent="0.3">
      <c r="A8525">
        <v>421.34800000000001</v>
      </c>
      <c r="B8525">
        <v>0.46533400000000003</v>
      </c>
      <c r="C8525">
        <v>0.199573</v>
      </c>
    </row>
    <row r="8526" spans="1:3" x14ac:dyDescent="0.3">
      <c r="A8526">
        <v>421.39699999999999</v>
      </c>
      <c r="B8526">
        <v>0.46273500000000001</v>
      </c>
      <c r="C8526">
        <v>1.22176</v>
      </c>
    </row>
    <row r="8527" spans="1:3" x14ac:dyDescent="0.3">
      <c r="A8527">
        <v>421.447</v>
      </c>
      <c r="B8527">
        <v>0.31802200000000003</v>
      </c>
      <c r="C8527">
        <v>1.3500300000000001</v>
      </c>
    </row>
    <row r="8528" spans="1:3" x14ac:dyDescent="0.3">
      <c r="A8528">
        <v>421.49599999999998</v>
      </c>
      <c r="B8528">
        <v>0.24799499999999999</v>
      </c>
      <c r="C8528">
        <v>0.75740600000000002</v>
      </c>
    </row>
    <row r="8529" spans="1:3" x14ac:dyDescent="0.3">
      <c r="A8529">
        <v>421.54599999999999</v>
      </c>
      <c r="B8529">
        <v>0.40853899999999999</v>
      </c>
      <c r="C8529">
        <v>0.10501199999999999</v>
      </c>
    </row>
    <row r="8530" spans="1:3" x14ac:dyDescent="0.3">
      <c r="A8530">
        <v>421.59500000000003</v>
      </c>
      <c r="B8530">
        <v>0.717499</v>
      </c>
      <c r="C8530">
        <v>-0.104298</v>
      </c>
    </row>
    <row r="8531" spans="1:3" x14ac:dyDescent="0.3">
      <c r="A8531">
        <v>421.64499999999998</v>
      </c>
      <c r="B8531">
        <v>0.95807100000000001</v>
      </c>
      <c r="C8531">
        <v>0.106783</v>
      </c>
    </row>
    <row r="8532" spans="1:3" x14ac:dyDescent="0.3">
      <c r="A8532">
        <v>421.69400000000002</v>
      </c>
      <c r="B8532">
        <v>0.94085300000000005</v>
      </c>
      <c r="C8532">
        <v>0.44178299999999998</v>
      </c>
    </row>
    <row r="8533" spans="1:3" x14ac:dyDescent="0.3">
      <c r="A8533">
        <v>421.74400000000003</v>
      </c>
      <c r="B8533">
        <v>0.66107400000000005</v>
      </c>
      <c r="C8533">
        <v>0.70381700000000003</v>
      </c>
    </row>
    <row r="8534" spans="1:3" x14ac:dyDescent="0.3">
      <c r="A8534">
        <v>421.79300000000001</v>
      </c>
      <c r="B8534">
        <v>0.37241000000000002</v>
      </c>
      <c r="C8534">
        <v>0.80891400000000002</v>
      </c>
    </row>
    <row r="8535" spans="1:3" x14ac:dyDescent="0.3">
      <c r="A8535">
        <v>421.84199999999998</v>
      </c>
      <c r="B8535">
        <v>0.33041399999999999</v>
      </c>
      <c r="C8535">
        <v>0.610487</v>
      </c>
    </row>
    <row r="8536" spans="1:3" x14ac:dyDescent="0.3">
      <c r="A8536">
        <v>421.892</v>
      </c>
      <c r="B8536">
        <v>0.50319800000000003</v>
      </c>
      <c r="C8536" s="1">
        <v>4.6197499999999997E-3</v>
      </c>
    </row>
    <row r="8537" spans="1:3" x14ac:dyDescent="0.3">
      <c r="A8537">
        <v>421.94099999999997</v>
      </c>
      <c r="B8537">
        <v>0.66316900000000001</v>
      </c>
      <c r="C8537">
        <v>-0.75517500000000004</v>
      </c>
    </row>
    <row r="8538" spans="1:3" x14ac:dyDescent="0.3">
      <c r="A8538">
        <v>421.99099999999999</v>
      </c>
      <c r="B8538">
        <v>0.59376399999999996</v>
      </c>
      <c r="C8538">
        <v>-1.1337999999999999</v>
      </c>
    </row>
    <row r="8539" spans="1:3" x14ac:dyDescent="0.3">
      <c r="A8539">
        <v>422.04</v>
      </c>
      <c r="B8539">
        <v>0.21753900000000001</v>
      </c>
      <c r="C8539">
        <v>-0.87945499999999999</v>
      </c>
    </row>
    <row r="8540" spans="1:3" x14ac:dyDescent="0.3">
      <c r="A8540">
        <v>422.09</v>
      </c>
      <c r="B8540">
        <v>-0.26598899999999998</v>
      </c>
      <c r="C8540">
        <v>-0.367815</v>
      </c>
    </row>
    <row r="8541" spans="1:3" x14ac:dyDescent="0.3">
      <c r="A8541">
        <v>422.13900000000001</v>
      </c>
      <c r="B8541">
        <v>-0.53894799999999998</v>
      </c>
      <c r="C8541">
        <v>-0.17394899999999999</v>
      </c>
    </row>
    <row r="8542" spans="1:3" x14ac:dyDescent="0.3">
      <c r="A8542">
        <v>422.18900000000002</v>
      </c>
      <c r="B8542">
        <v>-0.55346600000000001</v>
      </c>
      <c r="C8542">
        <v>-0.36633199999999999</v>
      </c>
    </row>
    <row r="8543" spans="1:3" x14ac:dyDescent="0.3">
      <c r="A8543">
        <v>422.238</v>
      </c>
      <c r="B8543">
        <v>-0.51499300000000003</v>
      </c>
      <c r="C8543">
        <v>-0.45569799999999999</v>
      </c>
    </row>
    <row r="8544" spans="1:3" x14ac:dyDescent="0.3">
      <c r="A8544">
        <v>422.28699999999998</v>
      </c>
      <c r="B8544">
        <v>-0.58858900000000003</v>
      </c>
      <c r="C8544">
        <v>-3.9119599999999997E-2</v>
      </c>
    </row>
    <row r="8545" spans="1:3" x14ac:dyDescent="0.3">
      <c r="A8545">
        <v>422.33699999999999</v>
      </c>
      <c r="B8545">
        <v>-0.80900499999999997</v>
      </c>
      <c r="C8545">
        <v>0.62112100000000003</v>
      </c>
    </row>
    <row r="8546" spans="1:3" x14ac:dyDescent="0.3">
      <c r="A8546">
        <v>422.38600000000002</v>
      </c>
      <c r="B8546">
        <v>-1.07206</v>
      </c>
      <c r="C8546">
        <v>0.79875300000000005</v>
      </c>
    </row>
    <row r="8547" spans="1:3" x14ac:dyDescent="0.3">
      <c r="A8547">
        <v>422.43599999999998</v>
      </c>
      <c r="B8547">
        <v>-1.2299500000000001</v>
      </c>
      <c r="C8547">
        <v>0.18478700000000001</v>
      </c>
    </row>
    <row r="8548" spans="1:3" x14ac:dyDescent="0.3">
      <c r="A8548">
        <v>422.48500000000001</v>
      </c>
      <c r="B8548">
        <v>-1.29844</v>
      </c>
      <c r="C8548">
        <v>-0.66735199999999995</v>
      </c>
    </row>
    <row r="8549" spans="1:3" x14ac:dyDescent="0.3">
      <c r="A8549">
        <v>422.53500000000003</v>
      </c>
      <c r="B8549">
        <v>-1.36836</v>
      </c>
      <c r="C8549">
        <v>-1.00987</v>
      </c>
    </row>
    <row r="8550" spans="1:3" x14ac:dyDescent="0.3">
      <c r="A8550">
        <v>422.584</v>
      </c>
      <c r="B8550">
        <v>-1.41988</v>
      </c>
      <c r="C8550">
        <v>-0.82587200000000005</v>
      </c>
    </row>
    <row r="8551" spans="1:3" x14ac:dyDescent="0.3">
      <c r="A8551">
        <v>422.63400000000001</v>
      </c>
      <c r="B8551">
        <v>-1.41496</v>
      </c>
      <c r="C8551">
        <v>-0.76607499999999995</v>
      </c>
    </row>
    <row r="8552" spans="1:3" x14ac:dyDescent="0.3">
      <c r="A8552">
        <v>422.68299999999999</v>
      </c>
      <c r="B8552">
        <v>-1.3489100000000001</v>
      </c>
      <c r="C8552">
        <v>-1.20858</v>
      </c>
    </row>
    <row r="8553" spans="1:3" x14ac:dyDescent="0.3">
      <c r="A8553">
        <v>422.733</v>
      </c>
      <c r="B8553">
        <v>-1.2202900000000001</v>
      </c>
      <c r="C8553">
        <v>-1.75264</v>
      </c>
    </row>
    <row r="8554" spans="1:3" x14ac:dyDescent="0.3">
      <c r="A8554">
        <v>422.78199999999998</v>
      </c>
      <c r="B8554">
        <v>-1.1349100000000001</v>
      </c>
      <c r="C8554">
        <v>-1.7742599999999999</v>
      </c>
    </row>
    <row r="8555" spans="1:3" x14ac:dyDescent="0.3">
      <c r="A8555">
        <v>422.83100000000002</v>
      </c>
      <c r="B8555">
        <v>-1.22993</v>
      </c>
      <c r="C8555">
        <v>-1.2636799999999999</v>
      </c>
    </row>
    <row r="8556" spans="1:3" x14ac:dyDescent="0.3">
      <c r="A8556">
        <v>422.88099999999997</v>
      </c>
      <c r="B8556">
        <v>-1.44146</v>
      </c>
      <c r="C8556">
        <v>-0.82754000000000005</v>
      </c>
    </row>
    <row r="8557" spans="1:3" x14ac:dyDescent="0.3">
      <c r="A8557">
        <v>422.93</v>
      </c>
      <c r="B8557">
        <v>-1.61324</v>
      </c>
      <c r="C8557">
        <v>-0.83687</v>
      </c>
    </row>
    <row r="8558" spans="1:3" x14ac:dyDescent="0.3">
      <c r="A8558">
        <v>422.98</v>
      </c>
      <c r="B8558">
        <v>-1.70997</v>
      </c>
      <c r="C8558">
        <v>-0.96889099999999995</v>
      </c>
    </row>
    <row r="8559" spans="1:3" x14ac:dyDescent="0.3">
      <c r="A8559">
        <v>423.029</v>
      </c>
      <c r="B8559">
        <v>-1.7781899999999999</v>
      </c>
      <c r="C8559">
        <v>-0.81842300000000001</v>
      </c>
    </row>
    <row r="8560" spans="1:3" x14ac:dyDescent="0.3">
      <c r="A8560">
        <v>423.07900000000001</v>
      </c>
      <c r="B8560">
        <v>-1.9121699999999999</v>
      </c>
      <c r="C8560">
        <v>-0.61478699999999997</v>
      </c>
    </row>
    <row r="8561" spans="1:3" x14ac:dyDescent="0.3">
      <c r="A8561">
        <v>423.12799999999999</v>
      </c>
      <c r="B8561">
        <v>-2.1526200000000002</v>
      </c>
      <c r="C8561">
        <v>-0.95127300000000004</v>
      </c>
    </row>
    <row r="8562" spans="1:3" x14ac:dyDescent="0.3">
      <c r="A8562">
        <v>423.178</v>
      </c>
      <c r="B8562">
        <v>-2.3342200000000002</v>
      </c>
      <c r="C8562">
        <v>-1.85592</v>
      </c>
    </row>
    <row r="8563" spans="1:3" x14ac:dyDescent="0.3">
      <c r="A8563">
        <v>423.22699999999998</v>
      </c>
      <c r="B8563">
        <v>-2.3068300000000002</v>
      </c>
      <c r="C8563">
        <v>-2.4824899999999999</v>
      </c>
    </row>
    <row r="8564" spans="1:3" x14ac:dyDescent="0.3">
      <c r="A8564">
        <v>423.27600000000001</v>
      </c>
      <c r="B8564">
        <v>-2.16418</v>
      </c>
      <c r="C8564">
        <v>-1.9982200000000001</v>
      </c>
    </row>
    <row r="8565" spans="1:3" x14ac:dyDescent="0.3">
      <c r="A8565">
        <v>423.32600000000002</v>
      </c>
      <c r="B8565">
        <v>-2.03504</v>
      </c>
      <c r="C8565">
        <v>-0.62525500000000001</v>
      </c>
    </row>
    <row r="8566" spans="1:3" x14ac:dyDescent="0.3">
      <c r="A8566">
        <v>423.375</v>
      </c>
      <c r="B8566">
        <v>-1.91388</v>
      </c>
      <c r="C8566">
        <v>0.52556199999999997</v>
      </c>
    </row>
    <row r="8567" spans="1:3" x14ac:dyDescent="0.3">
      <c r="A8567">
        <v>423.42500000000001</v>
      </c>
      <c r="B8567">
        <v>-1.72563</v>
      </c>
      <c r="C8567">
        <v>0.56190300000000004</v>
      </c>
    </row>
    <row r="8568" spans="1:3" x14ac:dyDescent="0.3">
      <c r="A8568">
        <v>423.47399999999999</v>
      </c>
      <c r="B8568">
        <v>-1.3612599999999999</v>
      </c>
      <c r="C8568">
        <v>-0.41823900000000003</v>
      </c>
    </row>
    <row r="8569" spans="1:3" x14ac:dyDescent="0.3">
      <c r="A8569">
        <v>423.524</v>
      </c>
      <c r="B8569">
        <v>-0.79930500000000004</v>
      </c>
      <c r="C8569">
        <v>-1.4756199999999999</v>
      </c>
    </row>
    <row r="8570" spans="1:3" x14ac:dyDescent="0.3">
      <c r="A8570">
        <v>423.57299999999998</v>
      </c>
      <c r="B8570">
        <v>-0.205177</v>
      </c>
      <c r="C8570">
        <v>-1.71627</v>
      </c>
    </row>
    <row r="8571" spans="1:3" x14ac:dyDescent="0.3">
      <c r="A8571">
        <v>423.62299999999999</v>
      </c>
      <c r="B8571">
        <v>0.25321500000000002</v>
      </c>
      <c r="C8571">
        <v>-1.17635</v>
      </c>
    </row>
    <row r="8572" spans="1:3" x14ac:dyDescent="0.3">
      <c r="A8572">
        <v>423.67200000000003</v>
      </c>
      <c r="B8572">
        <v>0.523563</v>
      </c>
      <c r="C8572">
        <v>-0.68798199999999998</v>
      </c>
    </row>
    <row r="8573" spans="1:3" x14ac:dyDescent="0.3">
      <c r="A8573">
        <v>423.721</v>
      </c>
      <c r="B8573">
        <v>0.57220000000000004</v>
      </c>
      <c r="C8573">
        <v>-0.81274500000000005</v>
      </c>
    </row>
    <row r="8574" spans="1:3" x14ac:dyDescent="0.3">
      <c r="A8574">
        <v>423.77100000000002</v>
      </c>
      <c r="B8574">
        <v>0.42681400000000003</v>
      </c>
      <c r="C8574">
        <v>-1.26522</v>
      </c>
    </row>
    <row r="8575" spans="1:3" x14ac:dyDescent="0.3">
      <c r="A8575">
        <v>423.82</v>
      </c>
      <c r="B8575">
        <v>0.230707</v>
      </c>
      <c r="C8575">
        <v>-1.47576</v>
      </c>
    </row>
    <row r="8576" spans="1:3" x14ac:dyDescent="0.3">
      <c r="A8576">
        <v>423.87</v>
      </c>
      <c r="B8576">
        <v>0.10047300000000001</v>
      </c>
      <c r="C8576">
        <v>-1.37558</v>
      </c>
    </row>
    <row r="8577" spans="1:3" x14ac:dyDescent="0.3">
      <c r="A8577">
        <v>423.91899999999998</v>
      </c>
      <c r="B8577">
        <v>9.7130499999999995E-2</v>
      </c>
      <c r="C8577">
        <v>-1.4260600000000001</v>
      </c>
    </row>
    <row r="8578" spans="1:3" x14ac:dyDescent="0.3">
      <c r="A8578">
        <v>423.96899999999999</v>
      </c>
      <c r="B8578">
        <v>0.22509100000000001</v>
      </c>
      <c r="C8578">
        <v>-1.8901600000000001</v>
      </c>
    </row>
    <row r="8579" spans="1:3" x14ac:dyDescent="0.3">
      <c r="A8579">
        <v>424.01799999999997</v>
      </c>
      <c r="B8579">
        <v>0.32958500000000002</v>
      </c>
      <c r="C8579">
        <v>-2.3829899999999999</v>
      </c>
    </row>
    <row r="8580" spans="1:3" x14ac:dyDescent="0.3">
      <c r="A8580">
        <v>424.06799999999998</v>
      </c>
      <c r="B8580">
        <v>0.26022099999999998</v>
      </c>
      <c r="C8580">
        <v>-2.4792299999999998</v>
      </c>
    </row>
    <row r="8581" spans="1:3" x14ac:dyDescent="0.3">
      <c r="A8581">
        <v>424.11700000000002</v>
      </c>
      <c r="B8581">
        <v>5.3878700000000002E-2</v>
      </c>
      <c r="C8581">
        <v>-2.3756200000000001</v>
      </c>
    </row>
    <row r="8582" spans="1:3" x14ac:dyDescent="0.3">
      <c r="A8582">
        <v>424.16699999999997</v>
      </c>
      <c r="B8582">
        <v>-0.195995</v>
      </c>
      <c r="C8582">
        <v>-2.4680599999999999</v>
      </c>
    </row>
    <row r="8583" spans="1:3" x14ac:dyDescent="0.3">
      <c r="A8583">
        <v>424.21600000000001</v>
      </c>
      <c r="B8583">
        <v>-0.40395999999999999</v>
      </c>
      <c r="C8583">
        <v>-2.6511100000000001</v>
      </c>
    </row>
    <row r="8584" spans="1:3" x14ac:dyDescent="0.3">
      <c r="A8584">
        <v>424.26499999999999</v>
      </c>
      <c r="B8584">
        <v>-0.47445799999999999</v>
      </c>
      <c r="C8584">
        <v>-2.4661499999999998</v>
      </c>
    </row>
    <row r="8585" spans="1:3" x14ac:dyDescent="0.3">
      <c r="A8585">
        <v>424.315</v>
      </c>
      <c r="B8585">
        <v>-0.44003999999999999</v>
      </c>
      <c r="C8585">
        <v>-1.79105</v>
      </c>
    </row>
    <row r="8586" spans="1:3" x14ac:dyDescent="0.3">
      <c r="A8586">
        <v>424.36399999999998</v>
      </c>
      <c r="B8586">
        <v>-0.46358100000000002</v>
      </c>
      <c r="C8586">
        <v>-1.0963700000000001</v>
      </c>
    </row>
    <row r="8587" spans="1:3" x14ac:dyDescent="0.3">
      <c r="A8587">
        <v>424.41399999999999</v>
      </c>
      <c r="B8587">
        <v>-0.63622299999999998</v>
      </c>
      <c r="C8587">
        <v>-0.85697400000000001</v>
      </c>
    </row>
    <row r="8588" spans="1:3" x14ac:dyDescent="0.3">
      <c r="A8588">
        <v>424.46300000000002</v>
      </c>
      <c r="B8588">
        <v>-0.92168399999999995</v>
      </c>
      <c r="C8588">
        <v>-0.89656499999999995</v>
      </c>
    </row>
    <row r="8589" spans="1:3" x14ac:dyDescent="0.3">
      <c r="A8589">
        <v>424.51299999999998</v>
      </c>
      <c r="B8589">
        <v>-1.1985600000000001</v>
      </c>
      <c r="C8589">
        <v>-0.66295000000000004</v>
      </c>
    </row>
    <row r="8590" spans="1:3" x14ac:dyDescent="0.3">
      <c r="A8590">
        <v>424.56200000000001</v>
      </c>
      <c r="B8590">
        <v>-1.3064199999999999</v>
      </c>
      <c r="C8590">
        <v>-1.04253E-2</v>
      </c>
    </row>
    <row r="8591" spans="1:3" x14ac:dyDescent="0.3">
      <c r="A8591">
        <v>424.61200000000002</v>
      </c>
      <c r="B8591">
        <v>-1.25238</v>
      </c>
      <c r="C8591">
        <v>0.64279399999999998</v>
      </c>
    </row>
    <row r="8592" spans="1:3" x14ac:dyDescent="0.3">
      <c r="A8592">
        <v>424.661</v>
      </c>
      <c r="B8592">
        <v>-1.25499</v>
      </c>
      <c r="C8592">
        <v>0.81026600000000004</v>
      </c>
    </row>
    <row r="8593" spans="1:3" x14ac:dyDescent="0.3">
      <c r="A8593">
        <v>424.71</v>
      </c>
      <c r="B8593">
        <v>-1.4857100000000001</v>
      </c>
      <c r="C8593">
        <v>0.39095400000000002</v>
      </c>
    </row>
    <row r="8594" spans="1:3" x14ac:dyDescent="0.3">
      <c r="A8594">
        <v>424.76</v>
      </c>
      <c r="B8594">
        <v>-1.9340299999999999</v>
      </c>
      <c r="C8594">
        <v>-0.19048300000000001</v>
      </c>
    </row>
    <row r="8595" spans="1:3" x14ac:dyDescent="0.3">
      <c r="A8595">
        <v>424.80900000000003</v>
      </c>
      <c r="B8595">
        <v>-2.4124599999999998</v>
      </c>
      <c r="C8595">
        <v>-0.32614300000000002</v>
      </c>
    </row>
    <row r="8596" spans="1:3" x14ac:dyDescent="0.3">
      <c r="A8596">
        <v>424.85899999999998</v>
      </c>
      <c r="B8596">
        <v>-2.6777000000000002</v>
      </c>
      <c r="C8596">
        <v>9.2022999999999994E-2</v>
      </c>
    </row>
    <row r="8597" spans="1:3" x14ac:dyDescent="0.3">
      <c r="A8597">
        <v>424.90800000000002</v>
      </c>
      <c r="B8597">
        <v>-2.7303799999999998</v>
      </c>
      <c r="C8597">
        <v>0.53893100000000005</v>
      </c>
    </row>
    <row r="8598" spans="1:3" x14ac:dyDescent="0.3">
      <c r="A8598">
        <v>424.95800000000003</v>
      </c>
      <c r="B8598">
        <v>-2.8472900000000001</v>
      </c>
      <c r="C8598">
        <v>0.47476699999999999</v>
      </c>
    </row>
    <row r="8599" spans="1:3" x14ac:dyDescent="0.3">
      <c r="A8599">
        <v>425.00700000000001</v>
      </c>
      <c r="B8599">
        <v>-3.1520000000000001</v>
      </c>
      <c r="C8599">
        <v>-0.104587</v>
      </c>
    </row>
    <row r="8600" spans="1:3" x14ac:dyDescent="0.3">
      <c r="A8600">
        <v>425.05700000000002</v>
      </c>
      <c r="B8600">
        <v>-3.4365999999999999</v>
      </c>
      <c r="C8600">
        <v>-0.65438799999999997</v>
      </c>
    </row>
    <row r="8601" spans="1:3" x14ac:dyDescent="0.3">
      <c r="A8601">
        <v>425.10599999999999</v>
      </c>
      <c r="B8601">
        <v>-3.49919</v>
      </c>
      <c r="C8601">
        <v>-0.66712700000000003</v>
      </c>
    </row>
    <row r="8602" spans="1:3" x14ac:dyDescent="0.3">
      <c r="A8602">
        <v>425.15499999999997</v>
      </c>
      <c r="B8602">
        <v>-3.3490500000000001</v>
      </c>
      <c r="C8602">
        <v>-0.32680799999999999</v>
      </c>
    </row>
    <row r="8603" spans="1:3" x14ac:dyDescent="0.3">
      <c r="A8603">
        <v>425.20499999999998</v>
      </c>
      <c r="B8603">
        <v>-3.0989200000000001</v>
      </c>
      <c r="C8603">
        <v>-0.21793499999999999</v>
      </c>
    </row>
    <row r="8604" spans="1:3" x14ac:dyDescent="0.3">
      <c r="A8604">
        <v>425.25400000000002</v>
      </c>
      <c r="B8604">
        <v>-2.7939500000000002</v>
      </c>
      <c r="C8604">
        <v>-0.50751299999999999</v>
      </c>
    </row>
    <row r="8605" spans="1:3" x14ac:dyDescent="0.3">
      <c r="A8605">
        <v>425.30399999999997</v>
      </c>
      <c r="B8605">
        <v>-2.3275100000000002</v>
      </c>
      <c r="C8605">
        <v>-0.87365300000000001</v>
      </c>
    </row>
    <row r="8606" spans="1:3" x14ac:dyDescent="0.3">
      <c r="A8606">
        <v>425.35300000000001</v>
      </c>
      <c r="B8606">
        <v>-1.6404399999999999</v>
      </c>
      <c r="C8606">
        <v>-1.01932</v>
      </c>
    </row>
    <row r="8607" spans="1:3" x14ac:dyDescent="0.3">
      <c r="A8607">
        <v>425.40300000000002</v>
      </c>
      <c r="B8607">
        <v>-0.93128900000000003</v>
      </c>
      <c r="C8607">
        <v>-0.92590499999999998</v>
      </c>
    </row>
    <row r="8608" spans="1:3" x14ac:dyDescent="0.3">
      <c r="A8608">
        <v>425.452</v>
      </c>
      <c r="B8608">
        <v>-0.42928699999999997</v>
      </c>
      <c r="C8608">
        <v>-0.79280099999999998</v>
      </c>
    </row>
    <row r="8609" spans="1:3" x14ac:dyDescent="0.3">
      <c r="A8609">
        <v>425.50200000000001</v>
      </c>
      <c r="B8609">
        <v>-0.11948</v>
      </c>
      <c r="C8609">
        <v>-0.83261300000000005</v>
      </c>
    </row>
    <row r="8610" spans="1:3" x14ac:dyDescent="0.3">
      <c r="A8610">
        <v>425.55099999999999</v>
      </c>
      <c r="B8610">
        <v>0.14602399999999999</v>
      </c>
      <c r="C8610">
        <v>-1.0392399999999999</v>
      </c>
    </row>
    <row r="8611" spans="1:3" x14ac:dyDescent="0.3">
      <c r="A8611">
        <v>425.601</v>
      </c>
      <c r="B8611">
        <v>0.431448</v>
      </c>
      <c r="C8611">
        <v>-1.2576499999999999</v>
      </c>
    </row>
    <row r="8612" spans="1:3" x14ac:dyDescent="0.3">
      <c r="A8612">
        <v>425.65</v>
      </c>
      <c r="B8612">
        <v>0.61038199999999998</v>
      </c>
      <c r="C8612">
        <v>-1.3763799999999999</v>
      </c>
    </row>
    <row r="8613" spans="1:3" x14ac:dyDescent="0.3">
      <c r="A8613">
        <v>425.69900000000001</v>
      </c>
      <c r="B8613">
        <v>0.462947</v>
      </c>
      <c r="C8613">
        <v>-1.2912600000000001</v>
      </c>
    </row>
    <row r="8614" spans="1:3" x14ac:dyDescent="0.3">
      <c r="A8614">
        <v>425.74900000000002</v>
      </c>
      <c r="B8614">
        <v>5.11893E-2</v>
      </c>
      <c r="C8614">
        <v>-0.97456100000000001</v>
      </c>
    </row>
    <row r="8615" spans="1:3" x14ac:dyDescent="0.3">
      <c r="A8615">
        <v>425.798</v>
      </c>
      <c r="B8615">
        <v>-0.178505</v>
      </c>
      <c r="C8615">
        <v>-0.62390999999999996</v>
      </c>
    </row>
    <row r="8616" spans="1:3" x14ac:dyDescent="0.3">
      <c r="A8616">
        <v>425.84800000000001</v>
      </c>
      <c r="B8616">
        <v>7.4491500000000002E-2</v>
      </c>
      <c r="C8616">
        <v>-0.46179300000000001</v>
      </c>
    </row>
    <row r="8617" spans="1:3" x14ac:dyDescent="0.3">
      <c r="A8617">
        <v>425.89699999999999</v>
      </c>
      <c r="B8617">
        <v>0.54377200000000003</v>
      </c>
      <c r="C8617">
        <v>-0.55203899999999995</v>
      </c>
    </row>
    <row r="8618" spans="1:3" x14ac:dyDescent="0.3">
      <c r="A8618">
        <v>425.947</v>
      </c>
      <c r="B8618">
        <v>0.689581</v>
      </c>
      <c r="C8618">
        <v>-0.86178600000000005</v>
      </c>
    </row>
    <row r="8619" spans="1:3" x14ac:dyDescent="0.3">
      <c r="A8619">
        <v>425.99599999999998</v>
      </c>
      <c r="B8619">
        <v>0.30529600000000001</v>
      </c>
      <c r="C8619">
        <v>-1.2005399999999999</v>
      </c>
    </row>
    <row r="8620" spans="1:3" x14ac:dyDescent="0.3">
      <c r="A8620">
        <v>426.04599999999999</v>
      </c>
      <c r="B8620">
        <v>-0.21971499999999999</v>
      </c>
      <c r="C8620">
        <v>-1.2757099999999999</v>
      </c>
    </row>
    <row r="8621" spans="1:3" x14ac:dyDescent="0.3">
      <c r="A8621">
        <v>426.09500000000003</v>
      </c>
      <c r="B8621">
        <v>-0.32123499999999999</v>
      </c>
      <c r="C8621">
        <v>-1.0428599999999999</v>
      </c>
    </row>
    <row r="8622" spans="1:3" x14ac:dyDescent="0.3">
      <c r="A8622">
        <v>426.14400000000001</v>
      </c>
      <c r="B8622">
        <v>4.1584900000000001E-2</v>
      </c>
      <c r="C8622">
        <v>-0.75578299999999998</v>
      </c>
    </row>
    <row r="8623" spans="1:3" x14ac:dyDescent="0.3">
      <c r="A8623">
        <v>426.19400000000002</v>
      </c>
      <c r="B8623">
        <v>0.368008</v>
      </c>
      <c r="C8623">
        <v>-0.69196500000000005</v>
      </c>
    </row>
    <row r="8624" spans="1:3" x14ac:dyDescent="0.3">
      <c r="A8624">
        <v>426.24299999999999</v>
      </c>
      <c r="B8624">
        <v>0.29100799999999999</v>
      </c>
      <c r="C8624">
        <v>-0.91549199999999997</v>
      </c>
    </row>
    <row r="8625" spans="1:3" x14ac:dyDescent="0.3">
      <c r="A8625">
        <v>426.29300000000001</v>
      </c>
      <c r="B8625">
        <v>-7.1734800000000001E-2</v>
      </c>
      <c r="C8625">
        <v>-1.1147100000000001</v>
      </c>
    </row>
    <row r="8626" spans="1:3" x14ac:dyDescent="0.3">
      <c r="A8626">
        <v>426.34199999999998</v>
      </c>
      <c r="B8626">
        <v>-0.38153799999999999</v>
      </c>
      <c r="C8626">
        <v>-0.89908500000000002</v>
      </c>
    </row>
    <row r="8627" spans="1:3" x14ac:dyDescent="0.3">
      <c r="A8627">
        <v>426.392</v>
      </c>
      <c r="B8627">
        <v>-0.41292400000000001</v>
      </c>
      <c r="C8627">
        <v>-0.39940799999999999</v>
      </c>
    </row>
    <row r="8628" spans="1:3" x14ac:dyDescent="0.3">
      <c r="A8628">
        <v>426.44099999999997</v>
      </c>
      <c r="B8628">
        <v>-0.24367</v>
      </c>
      <c r="C8628">
        <v>-0.154978</v>
      </c>
    </row>
    <row r="8629" spans="1:3" x14ac:dyDescent="0.3">
      <c r="A8629">
        <v>426.49099999999999</v>
      </c>
      <c r="B8629">
        <v>-0.16033700000000001</v>
      </c>
      <c r="C8629">
        <v>-0.422711</v>
      </c>
    </row>
    <row r="8630" spans="1:3" x14ac:dyDescent="0.3">
      <c r="A8630">
        <v>426.54</v>
      </c>
      <c r="B8630">
        <v>-0.30777399999999999</v>
      </c>
      <c r="C8630">
        <v>-0.95706999999999998</v>
      </c>
    </row>
    <row r="8631" spans="1:3" x14ac:dyDescent="0.3">
      <c r="A8631">
        <v>426.589</v>
      </c>
      <c r="B8631">
        <v>-0.61107100000000003</v>
      </c>
      <c r="C8631">
        <v>-1.30657</v>
      </c>
    </row>
    <row r="8632" spans="1:3" x14ac:dyDescent="0.3">
      <c r="A8632">
        <v>426.63900000000001</v>
      </c>
      <c r="B8632">
        <v>-0.97038199999999997</v>
      </c>
      <c r="C8632">
        <v>-1.1849499999999999</v>
      </c>
    </row>
    <row r="8633" spans="1:3" x14ac:dyDescent="0.3">
      <c r="A8633">
        <v>426.68799999999999</v>
      </c>
      <c r="B8633">
        <v>-1.3271999999999999</v>
      </c>
      <c r="C8633">
        <v>-0.76573800000000003</v>
      </c>
    </row>
    <row r="8634" spans="1:3" x14ac:dyDescent="0.3">
      <c r="A8634">
        <v>426.738</v>
      </c>
      <c r="B8634">
        <v>-1.6207100000000001</v>
      </c>
      <c r="C8634">
        <v>-0.4904</v>
      </c>
    </row>
    <row r="8635" spans="1:3" x14ac:dyDescent="0.3">
      <c r="A8635">
        <v>426.78699999999998</v>
      </c>
      <c r="B8635">
        <v>-1.7832699999999999</v>
      </c>
      <c r="C8635">
        <v>-0.51001399999999997</v>
      </c>
    </row>
    <row r="8636" spans="1:3" x14ac:dyDescent="0.3">
      <c r="A8636">
        <v>426.83699999999999</v>
      </c>
      <c r="B8636">
        <v>-1.80104</v>
      </c>
      <c r="C8636">
        <v>-0.64638499999999999</v>
      </c>
    </row>
    <row r="8637" spans="1:3" x14ac:dyDescent="0.3">
      <c r="A8637">
        <v>426.88600000000002</v>
      </c>
      <c r="B8637">
        <v>-1.7939499999999999</v>
      </c>
      <c r="C8637">
        <v>-0.74883900000000003</v>
      </c>
    </row>
    <row r="8638" spans="1:3" x14ac:dyDescent="0.3">
      <c r="A8638">
        <v>426.93599999999998</v>
      </c>
      <c r="B8638">
        <v>-1.95479</v>
      </c>
      <c r="C8638">
        <v>-0.78012999999999999</v>
      </c>
    </row>
    <row r="8639" spans="1:3" x14ac:dyDescent="0.3">
      <c r="A8639">
        <v>426.98500000000001</v>
      </c>
      <c r="B8639">
        <v>-2.27888</v>
      </c>
      <c r="C8639">
        <v>-0.79451700000000003</v>
      </c>
    </row>
    <row r="8640" spans="1:3" x14ac:dyDescent="0.3">
      <c r="A8640">
        <v>427.03399999999999</v>
      </c>
      <c r="B8640">
        <v>-2.4504700000000001</v>
      </c>
      <c r="C8640">
        <v>-0.85223800000000005</v>
      </c>
    </row>
    <row r="8641" spans="1:3" x14ac:dyDescent="0.3">
      <c r="A8641">
        <v>427.084</v>
      </c>
      <c r="B8641">
        <v>-2.1767599999999998</v>
      </c>
      <c r="C8641">
        <v>-0.82771499999999998</v>
      </c>
    </row>
    <row r="8642" spans="1:3" x14ac:dyDescent="0.3">
      <c r="A8642">
        <v>427.13299999999998</v>
      </c>
      <c r="B8642">
        <v>-1.54688</v>
      </c>
      <c r="C8642">
        <v>-0.58024699999999996</v>
      </c>
    </row>
    <row r="8643" spans="1:3" x14ac:dyDescent="0.3">
      <c r="A8643">
        <v>427.18299999999999</v>
      </c>
      <c r="B8643">
        <v>-0.94195799999999996</v>
      </c>
      <c r="C8643">
        <v>-0.23052700000000001</v>
      </c>
    </row>
    <row r="8644" spans="1:3" x14ac:dyDescent="0.3">
      <c r="A8644">
        <v>427.23200000000003</v>
      </c>
      <c r="B8644">
        <v>-0.64969900000000003</v>
      </c>
      <c r="C8644">
        <v>2.77922E-2</v>
      </c>
    </row>
    <row r="8645" spans="1:3" x14ac:dyDescent="0.3">
      <c r="A8645">
        <v>427.28199999999998</v>
      </c>
      <c r="B8645">
        <v>-0.60436199999999995</v>
      </c>
      <c r="C8645">
        <v>0.128363</v>
      </c>
    </row>
    <row r="8646" spans="1:3" x14ac:dyDescent="0.3">
      <c r="A8646">
        <v>427.33100000000002</v>
      </c>
      <c r="B8646">
        <v>-0.50356999999999996</v>
      </c>
      <c r="C8646">
        <v>6.4952300000000004E-2</v>
      </c>
    </row>
    <row r="8647" spans="1:3" x14ac:dyDescent="0.3">
      <c r="A8647">
        <v>427.38099999999997</v>
      </c>
      <c r="B8647">
        <v>-0.16833500000000001</v>
      </c>
      <c r="C8647">
        <v>-0.112785</v>
      </c>
    </row>
    <row r="8648" spans="1:3" x14ac:dyDescent="0.3">
      <c r="A8648">
        <v>427.43</v>
      </c>
      <c r="B8648">
        <v>0.28586800000000001</v>
      </c>
      <c r="C8648">
        <v>-0.36019099999999998</v>
      </c>
    </row>
    <row r="8649" spans="1:3" x14ac:dyDescent="0.3">
      <c r="A8649">
        <v>427.48</v>
      </c>
      <c r="B8649">
        <v>0.61455000000000004</v>
      </c>
      <c r="C8649">
        <v>-0.722441</v>
      </c>
    </row>
    <row r="8650" spans="1:3" x14ac:dyDescent="0.3">
      <c r="A8650">
        <v>427.529</v>
      </c>
      <c r="B8650">
        <v>0.67387699999999995</v>
      </c>
      <c r="C8650">
        <v>-1.1229899999999999</v>
      </c>
    </row>
    <row r="8651" spans="1:3" x14ac:dyDescent="0.3">
      <c r="A8651">
        <v>427.57799999999997</v>
      </c>
      <c r="B8651">
        <v>0.51930900000000002</v>
      </c>
      <c r="C8651">
        <v>-1.2978099999999999</v>
      </c>
    </row>
    <row r="8652" spans="1:3" x14ac:dyDescent="0.3">
      <c r="A8652">
        <v>427.62799999999999</v>
      </c>
      <c r="B8652">
        <v>0.364923</v>
      </c>
      <c r="C8652">
        <v>-1.1413199999999999</v>
      </c>
    </row>
    <row r="8653" spans="1:3" x14ac:dyDescent="0.3">
      <c r="A8653">
        <v>427.67700000000002</v>
      </c>
      <c r="B8653">
        <v>0.42361300000000002</v>
      </c>
      <c r="C8653">
        <v>-0.82650500000000005</v>
      </c>
    </row>
    <row r="8654" spans="1:3" x14ac:dyDescent="0.3">
      <c r="A8654">
        <v>427.72699999999998</v>
      </c>
      <c r="B8654">
        <v>0.73731599999999997</v>
      </c>
      <c r="C8654">
        <v>-0.58945999999999998</v>
      </c>
    </row>
    <row r="8655" spans="1:3" x14ac:dyDescent="0.3">
      <c r="A8655">
        <v>427.77600000000001</v>
      </c>
      <c r="B8655">
        <v>1.12419</v>
      </c>
      <c r="C8655">
        <v>-0.55872299999999997</v>
      </c>
    </row>
    <row r="8656" spans="1:3" x14ac:dyDescent="0.3">
      <c r="A8656">
        <v>427.82600000000002</v>
      </c>
      <c r="B8656">
        <v>1.2843599999999999</v>
      </c>
      <c r="C8656">
        <v>-0.61229100000000003</v>
      </c>
    </row>
    <row r="8657" spans="1:3" x14ac:dyDescent="0.3">
      <c r="A8657">
        <v>427.875</v>
      </c>
      <c r="B8657">
        <v>1.03711</v>
      </c>
      <c r="C8657">
        <v>-0.45767099999999999</v>
      </c>
    </row>
    <row r="8658" spans="1:3" x14ac:dyDescent="0.3">
      <c r="A8658">
        <v>427.92500000000001</v>
      </c>
      <c r="B8658">
        <v>0.52454000000000001</v>
      </c>
      <c r="C8658">
        <v>-1.7662000000000001E-2</v>
      </c>
    </row>
    <row r="8659" spans="1:3" x14ac:dyDescent="0.3">
      <c r="A8659">
        <v>427.97399999999999</v>
      </c>
      <c r="B8659">
        <v>0.14909</v>
      </c>
      <c r="C8659">
        <v>0.47833799999999999</v>
      </c>
    </row>
    <row r="8660" spans="1:3" x14ac:dyDescent="0.3">
      <c r="A8660">
        <v>428.02300000000002</v>
      </c>
      <c r="B8660">
        <v>0.24021400000000001</v>
      </c>
      <c r="C8660">
        <v>0.75593299999999997</v>
      </c>
    </row>
    <row r="8661" spans="1:3" x14ac:dyDescent="0.3">
      <c r="A8661">
        <v>428.07299999999998</v>
      </c>
      <c r="B8661">
        <v>0.73205799999999999</v>
      </c>
      <c r="C8661">
        <v>0.63445200000000002</v>
      </c>
    </row>
    <row r="8662" spans="1:3" x14ac:dyDescent="0.3">
      <c r="A8662">
        <v>428.12200000000001</v>
      </c>
      <c r="B8662">
        <v>1.1491800000000001</v>
      </c>
      <c r="C8662">
        <v>0.16147400000000001</v>
      </c>
    </row>
    <row r="8663" spans="1:3" x14ac:dyDescent="0.3">
      <c r="A8663">
        <v>428.17200000000003</v>
      </c>
      <c r="B8663">
        <v>1.00431</v>
      </c>
      <c r="C8663">
        <v>-0.29665900000000001</v>
      </c>
    </row>
    <row r="8664" spans="1:3" x14ac:dyDescent="0.3">
      <c r="A8664">
        <v>428.221</v>
      </c>
      <c r="B8664">
        <v>0.26138899999999998</v>
      </c>
      <c r="C8664">
        <v>-0.37775399999999998</v>
      </c>
    </row>
    <row r="8665" spans="1:3" x14ac:dyDescent="0.3">
      <c r="A8665">
        <v>428.27100000000002</v>
      </c>
      <c r="B8665">
        <v>-0.63878900000000005</v>
      </c>
      <c r="C8665">
        <v>-5.3754099999999999E-2</v>
      </c>
    </row>
    <row r="8666" spans="1:3" x14ac:dyDescent="0.3">
      <c r="A8666">
        <v>428.32</v>
      </c>
      <c r="B8666">
        <v>-1.17764</v>
      </c>
      <c r="C8666">
        <v>0.44192700000000001</v>
      </c>
    </row>
    <row r="8667" spans="1:3" x14ac:dyDescent="0.3">
      <c r="A8667">
        <v>428.37</v>
      </c>
      <c r="B8667">
        <v>-1.2022999999999999</v>
      </c>
      <c r="C8667">
        <v>0.79230400000000001</v>
      </c>
    </row>
    <row r="8668" spans="1:3" x14ac:dyDescent="0.3">
      <c r="A8668">
        <v>428.41899999999998</v>
      </c>
      <c r="B8668">
        <v>-1.02156</v>
      </c>
      <c r="C8668">
        <v>0.78949899999999995</v>
      </c>
    </row>
    <row r="8669" spans="1:3" x14ac:dyDescent="0.3">
      <c r="A8669">
        <v>428.46800000000002</v>
      </c>
      <c r="B8669">
        <v>-1.0337400000000001</v>
      </c>
      <c r="C8669">
        <v>0.51277499999999998</v>
      </c>
    </row>
    <row r="8670" spans="1:3" x14ac:dyDescent="0.3">
      <c r="A8670">
        <v>428.51799999999997</v>
      </c>
      <c r="B8670">
        <v>-1.3151999999999999</v>
      </c>
      <c r="C8670">
        <v>0.17965</v>
      </c>
    </row>
    <row r="8671" spans="1:3" x14ac:dyDescent="0.3">
      <c r="A8671">
        <v>428.56700000000001</v>
      </c>
      <c r="B8671">
        <v>-1.64889</v>
      </c>
      <c r="C8671">
        <v>-9.0409400000000001E-2</v>
      </c>
    </row>
    <row r="8672" spans="1:3" x14ac:dyDescent="0.3">
      <c r="A8672">
        <v>428.61700000000002</v>
      </c>
      <c r="B8672">
        <v>-1.84558</v>
      </c>
      <c r="C8672">
        <v>-0.20332</v>
      </c>
    </row>
    <row r="8673" spans="1:3" x14ac:dyDescent="0.3">
      <c r="A8673">
        <v>428.666</v>
      </c>
      <c r="B8673">
        <v>-1.9644200000000001</v>
      </c>
      <c r="C8673">
        <v>-4.6531900000000001E-2</v>
      </c>
    </row>
    <row r="8674" spans="1:3" x14ac:dyDescent="0.3">
      <c r="A8674">
        <v>428.71600000000001</v>
      </c>
      <c r="B8674">
        <v>-2.1953299999999998</v>
      </c>
      <c r="C8674">
        <v>0.327511</v>
      </c>
    </row>
    <row r="8675" spans="1:3" x14ac:dyDescent="0.3">
      <c r="A8675">
        <v>428.76499999999999</v>
      </c>
      <c r="B8675">
        <v>-2.4973399999999999</v>
      </c>
      <c r="C8675">
        <v>0.66085400000000005</v>
      </c>
    </row>
    <row r="8676" spans="1:3" x14ac:dyDescent="0.3">
      <c r="A8676">
        <v>428.815</v>
      </c>
      <c r="B8676">
        <v>-2.5740400000000001</v>
      </c>
      <c r="C8676">
        <v>0.62731599999999998</v>
      </c>
    </row>
    <row r="8677" spans="1:3" x14ac:dyDescent="0.3">
      <c r="A8677">
        <v>428.86399999999998</v>
      </c>
      <c r="B8677">
        <v>-2.2942499999999999</v>
      </c>
      <c r="C8677">
        <v>3.5366500000000002E-2</v>
      </c>
    </row>
    <row r="8678" spans="1:3" x14ac:dyDescent="0.3">
      <c r="A8678">
        <v>428.91399999999999</v>
      </c>
      <c r="B8678">
        <v>-1.8852100000000001</v>
      </c>
      <c r="C8678">
        <v>-0.86631999999999998</v>
      </c>
    </row>
    <row r="8679" spans="1:3" x14ac:dyDescent="0.3">
      <c r="A8679">
        <v>428.96300000000002</v>
      </c>
      <c r="B8679">
        <v>-1.6474500000000001</v>
      </c>
      <c r="C8679">
        <v>-1.4762200000000001</v>
      </c>
    </row>
    <row r="8680" spans="1:3" x14ac:dyDescent="0.3">
      <c r="A8680">
        <v>429.012</v>
      </c>
      <c r="B8680">
        <v>-1.60833</v>
      </c>
      <c r="C8680">
        <v>-1.47478</v>
      </c>
    </row>
    <row r="8681" spans="1:3" x14ac:dyDescent="0.3">
      <c r="A8681">
        <v>429.06200000000001</v>
      </c>
      <c r="B8681">
        <v>-1.4829300000000001</v>
      </c>
      <c r="C8681">
        <v>-1.1285000000000001</v>
      </c>
    </row>
    <row r="8682" spans="1:3" x14ac:dyDescent="0.3">
      <c r="A8682">
        <v>429.11099999999999</v>
      </c>
      <c r="B8682">
        <v>-1.01074</v>
      </c>
      <c r="C8682">
        <v>-0.94979400000000003</v>
      </c>
    </row>
    <row r="8683" spans="1:3" x14ac:dyDescent="0.3">
      <c r="A8683">
        <v>429.161</v>
      </c>
      <c r="B8683">
        <v>-0.30320000000000003</v>
      </c>
      <c r="C8683">
        <v>-1.20722</v>
      </c>
    </row>
    <row r="8684" spans="1:3" x14ac:dyDescent="0.3">
      <c r="A8684">
        <v>429.21</v>
      </c>
      <c r="B8684">
        <v>0.27315499999999998</v>
      </c>
      <c r="C8684">
        <v>-1.6349800000000001</v>
      </c>
    </row>
    <row r="8685" spans="1:3" x14ac:dyDescent="0.3">
      <c r="A8685">
        <v>429.26</v>
      </c>
      <c r="B8685">
        <v>0.47143400000000002</v>
      </c>
      <c r="C8685">
        <v>-1.7175100000000001</v>
      </c>
    </row>
    <row r="8686" spans="1:3" x14ac:dyDescent="0.3">
      <c r="A8686">
        <v>429.30900000000003</v>
      </c>
      <c r="B8686">
        <v>0.30140099999999997</v>
      </c>
      <c r="C8686">
        <v>-1.35846</v>
      </c>
    </row>
    <row r="8687" spans="1:3" x14ac:dyDescent="0.3">
      <c r="A8687">
        <v>429.35899999999998</v>
      </c>
      <c r="B8687">
        <v>-3.57168E-2</v>
      </c>
      <c r="C8687">
        <v>-0.94748600000000005</v>
      </c>
    </row>
    <row r="8688" spans="1:3" x14ac:dyDescent="0.3">
      <c r="A8688">
        <v>429.40800000000002</v>
      </c>
      <c r="B8688">
        <v>-0.25026300000000001</v>
      </c>
      <c r="C8688">
        <v>-0.77916200000000002</v>
      </c>
    </row>
    <row r="8689" spans="1:3" x14ac:dyDescent="0.3">
      <c r="A8689">
        <v>429.45699999999999</v>
      </c>
      <c r="B8689">
        <v>-0.130967</v>
      </c>
      <c r="C8689">
        <v>-0.75765199999999999</v>
      </c>
    </row>
    <row r="8690" spans="1:3" x14ac:dyDescent="0.3">
      <c r="A8690">
        <v>429.50700000000001</v>
      </c>
      <c r="B8690">
        <v>0.34170699999999998</v>
      </c>
      <c r="C8690">
        <v>-0.60356399999999999</v>
      </c>
    </row>
    <row r="8691" spans="1:3" x14ac:dyDescent="0.3">
      <c r="A8691">
        <v>429.55599999999998</v>
      </c>
      <c r="B8691">
        <v>0.99007800000000001</v>
      </c>
      <c r="C8691">
        <v>-0.20522799999999999</v>
      </c>
    </row>
    <row r="8692" spans="1:3" x14ac:dyDescent="0.3">
      <c r="A8692">
        <v>429.60599999999999</v>
      </c>
      <c r="B8692">
        <v>1.45174</v>
      </c>
      <c r="C8692">
        <v>0.14549699999999999</v>
      </c>
    </row>
    <row r="8693" spans="1:3" x14ac:dyDescent="0.3">
      <c r="A8693">
        <v>429.65499999999997</v>
      </c>
      <c r="B8693">
        <v>1.37029</v>
      </c>
      <c r="C8693" s="1">
        <v>-4.2166300000000002E-4</v>
      </c>
    </row>
    <row r="8694" spans="1:3" x14ac:dyDescent="0.3">
      <c r="A8694">
        <v>429.70499999999998</v>
      </c>
      <c r="B8694">
        <v>0.73809100000000005</v>
      </c>
      <c r="C8694">
        <v>-0.63509099999999996</v>
      </c>
    </row>
    <row r="8695" spans="1:3" x14ac:dyDescent="0.3">
      <c r="A8695">
        <v>429.75400000000002</v>
      </c>
      <c r="B8695">
        <v>-3.02294E-2</v>
      </c>
      <c r="C8695">
        <v>-1.1835899999999999</v>
      </c>
    </row>
    <row r="8696" spans="1:3" x14ac:dyDescent="0.3">
      <c r="A8696">
        <v>429.80399999999997</v>
      </c>
      <c r="B8696">
        <v>-0.396426</v>
      </c>
      <c r="C8696">
        <v>-1.12917</v>
      </c>
    </row>
    <row r="8697" spans="1:3" x14ac:dyDescent="0.3">
      <c r="A8697">
        <v>429.85300000000001</v>
      </c>
      <c r="B8697">
        <v>-0.13805200000000001</v>
      </c>
      <c r="C8697">
        <v>-0.586391</v>
      </c>
    </row>
    <row r="8698" spans="1:3" x14ac:dyDescent="0.3">
      <c r="A8698">
        <v>429.90199999999999</v>
      </c>
      <c r="B8698">
        <v>0.37882399999999999</v>
      </c>
      <c r="C8698">
        <v>-0.237015</v>
      </c>
    </row>
    <row r="8699" spans="1:3" x14ac:dyDescent="0.3">
      <c r="A8699">
        <v>429.952</v>
      </c>
      <c r="B8699">
        <v>0.48961300000000002</v>
      </c>
      <c r="C8699">
        <v>-0.59382000000000001</v>
      </c>
    </row>
    <row r="8700" spans="1:3" x14ac:dyDescent="0.3">
      <c r="A8700">
        <v>430.00099999999998</v>
      </c>
      <c r="B8700">
        <v>-6.2418300000000003E-2</v>
      </c>
      <c r="C8700">
        <v>-1.3027299999999999</v>
      </c>
    </row>
    <row r="8701" spans="1:3" x14ac:dyDescent="0.3">
      <c r="A8701">
        <v>430.05099999999999</v>
      </c>
      <c r="B8701">
        <v>-0.84908600000000001</v>
      </c>
      <c r="C8701">
        <v>-1.5757699999999999</v>
      </c>
    </row>
    <row r="8702" spans="1:3" x14ac:dyDescent="0.3">
      <c r="A8702">
        <v>430.1</v>
      </c>
      <c r="B8702">
        <v>-1.2481599999999999</v>
      </c>
      <c r="C8702">
        <v>-1.26146</v>
      </c>
    </row>
    <row r="8703" spans="1:3" x14ac:dyDescent="0.3">
      <c r="A8703">
        <v>430.15</v>
      </c>
      <c r="B8703">
        <v>-1.1344399999999999</v>
      </c>
      <c r="C8703">
        <v>-0.95289699999999999</v>
      </c>
    </row>
    <row r="8704" spans="1:3" x14ac:dyDescent="0.3">
      <c r="A8704">
        <v>430.19900000000001</v>
      </c>
      <c r="B8704">
        <v>-1.0115400000000001</v>
      </c>
      <c r="C8704">
        <v>-1.1191899999999999</v>
      </c>
    </row>
    <row r="8705" spans="1:3" x14ac:dyDescent="0.3">
      <c r="A8705">
        <v>430.24900000000002</v>
      </c>
      <c r="B8705">
        <v>-1.35476</v>
      </c>
      <c r="C8705">
        <v>-1.55904</v>
      </c>
    </row>
    <row r="8706" spans="1:3" x14ac:dyDescent="0.3">
      <c r="A8706">
        <v>430.298</v>
      </c>
      <c r="B8706">
        <v>-1.9822</v>
      </c>
      <c r="C8706">
        <v>-1.73874</v>
      </c>
    </row>
    <row r="8707" spans="1:3" x14ac:dyDescent="0.3">
      <c r="A8707">
        <v>430.34800000000001</v>
      </c>
      <c r="B8707">
        <v>-2.3479199999999998</v>
      </c>
      <c r="C8707">
        <v>-1.5070600000000001</v>
      </c>
    </row>
    <row r="8708" spans="1:3" x14ac:dyDescent="0.3">
      <c r="A8708">
        <v>430.39699999999999</v>
      </c>
      <c r="B8708">
        <v>-2.2976700000000001</v>
      </c>
      <c r="C8708">
        <v>-1.2899099999999999</v>
      </c>
    </row>
    <row r="8709" spans="1:3" x14ac:dyDescent="0.3">
      <c r="A8709">
        <v>430.44600000000003</v>
      </c>
      <c r="B8709">
        <v>-2.2053400000000001</v>
      </c>
      <c r="C8709">
        <v>-1.4352100000000001</v>
      </c>
    </row>
    <row r="8710" spans="1:3" x14ac:dyDescent="0.3">
      <c r="A8710">
        <v>430.49599999999998</v>
      </c>
      <c r="B8710">
        <v>-2.3903400000000001</v>
      </c>
      <c r="C8710">
        <v>-1.66018</v>
      </c>
    </row>
    <row r="8711" spans="1:3" x14ac:dyDescent="0.3">
      <c r="A8711">
        <v>430.54500000000002</v>
      </c>
      <c r="B8711">
        <v>-2.63686</v>
      </c>
      <c r="C8711">
        <v>-1.47088</v>
      </c>
    </row>
    <row r="8712" spans="1:3" x14ac:dyDescent="0.3">
      <c r="A8712">
        <v>430.59500000000003</v>
      </c>
      <c r="B8712">
        <v>-2.4380099999999998</v>
      </c>
      <c r="C8712">
        <v>-0.86621800000000004</v>
      </c>
    </row>
    <row r="8713" spans="1:3" x14ac:dyDescent="0.3">
      <c r="A8713">
        <v>430.64400000000001</v>
      </c>
      <c r="B8713">
        <v>-1.68703</v>
      </c>
      <c r="C8713">
        <v>-0.36197200000000002</v>
      </c>
    </row>
    <row r="8714" spans="1:3" x14ac:dyDescent="0.3">
      <c r="A8714">
        <v>430.69400000000002</v>
      </c>
      <c r="B8714">
        <v>-0.87702100000000005</v>
      </c>
      <c r="C8714">
        <v>-0.39634999999999998</v>
      </c>
    </row>
    <row r="8715" spans="1:3" x14ac:dyDescent="0.3">
      <c r="A8715">
        <v>430.74299999999999</v>
      </c>
      <c r="B8715">
        <v>-0.489985</v>
      </c>
      <c r="C8715">
        <v>-0.76965799999999995</v>
      </c>
    </row>
    <row r="8716" spans="1:3" x14ac:dyDescent="0.3">
      <c r="A8716">
        <v>430.79300000000001</v>
      </c>
      <c r="B8716">
        <v>-0.458928</v>
      </c>
      <c r="C8716">
        <v>-0.83703499999999997</v>
      </c>
    </row>
    <row r="8717" spans="1:3" x14ac:dyDescent="0.3">
      <c r="A8717">
        <v>430.84199999999998</v>
      </c>
      <c r="B8717">
        <v>-0.377195</v>
      </c>
      <c r="C8717">
        <v>-0.35062700000000002</v>
      </c>
    </row>
    <row r="8718" spans="1:3" x14ac:dyDescent="0.3">
      <c r="A8718">
        <v>430.89100000000002</v>
      </c>
      <c r="B8718" s="1">
        <v>-6.5055399999999998E-3</v>
      </c>
      <c r="C8718">
        <v>0.24820400000000001</v>
      </c>
    </row>
    <row r="8719" spans="1:3" x14ac:dyDescent="0.3">
      <c r="A8719">
        <v>430.94099999999997</v>
      </c>
      <c r="B8719">
        <v>0.50057099999999999</v>
      </c>
      <c r="C8719">
        <v>0.46234799999999998</v>
      </c>
    </row>
    <row r="8720" spans="1:3" x14ac:dyDescent="0.3">
      <c r="A8720">
        <v>430.99</v>
      </c>
      <c r="B8720">
        <v>0.77178000000000002</v>
      </c>
      <c r="C8720">
        <v>0.27515600000000001</v>
      </c>
    </row>
    <row r="8721" spans="1:3" x14ac:dyDescent="0.3">
      <c r="A8721">
        <v>431.04</v>
      </c>
      <c r="B8721">
        <v>0.63375499999999996</v>
      </c>
      <c r="C8721">
        <v>7.1510699999999996E-2</v>
      </c>
    </row>
    <row r="8722" spans="1:3" x14ac:dyDescent="0.3">
      <c r="A8722">
        <v>431.089</v>
      </c>
      <c r="B8722">
        <v>0.33480900000000002</v>
      </c>
      <c r="C8722">
        <v>0.24071600000000001</v>
      </c>
    </row>
    <row r="8723" spans="1:3" x14ac:dyDescent="0.3">
      <c r="A8723">
        <v>431.13900000000001</v>
      </c>
      <c r="B8723">
        <v>0.27033800000000002</v>
      </c>
      <c r="C8723">
        <v>0.74205399999999999</v>
      </c>
    </row>
    <row r="8724" spans="1:3" x14ac:dyDescent="0.3">
      <c r="A8724">
        <v>431.18799999999999</v>
      </c>
      <c r="B8724">
        <v>0.57518999999999998</v>
      </c>
      <c r="C8724">
        <v>1.11585</v>
      </c>
    </row>
    <row r="8725" spans="1:3" x14ac:dyDescent="0.3">
      <c r="A8725">
        <v>431.238</v>
      </c>
      <c r="B8725">
        <v>1.0122599999999999</v>
      </c>
      <c r="C8725">
        <v>1.0469900000000001</v>
      </c>
    </row>
    <row r="8726" spans="1:3" x14ac:dyDescent="0.3">
      <c r="A8726">
        <v>431.28699999999998</v>
      </c>
      <c r="B8726">
        <v>1.1808700000000001</v>
      </c>
      <c r="C8726">
        <v>0.67717499999999997</v>
      </c>
    </row>
    <row r="8727" spans="1:3" x14ac:dyDescent="0.3">
      <c r="A8727">
        <v>431.33600000000001</v>
      </c>
      <c r="B8727">
        <v>0.89777399999999996</v>
      </c>
      <c r="C8727">
        <v>0.34974499999999997</v>
      </c>
    </row>
    <row r="8728" spans="1:3" x14ac:dyDescent="0.3">
      <c r="A8728">
        <v>431.38600000000002</v>
      </c>
      <c r="B8728">
        <v>0.39843600000000001</v>
      </c>
      <c r="C8728">
        <v>0.30066599999999999</v>
      </c>
    </row>
    <row r="8729" spans="1:3" x14ac:dyDescent="0.3">
      <c r="A8729">
        <v>431.435</v>
      </c>
      <c r="B8729">
        <v>8.56185E-2</v>
      </c>
      <c r="C8729">
        <v>0.49419600000000002</v>
      </c>
    </row>
    <row r="8730" spans="1:3" x14ac:dyDescent="0.3">
      <c r="A8730">
        <v>431.48500000000001</v>
      </c>
      <c r="B8730">
        <v>0.16092699999999999</v>
      </c>
      <c r="C8730">
        <v>0.63653199999999999</v>
      </c>
    </row>
    <row r="8731" spans="1:3" x14ac:dyDescent="0.3">
      <c r="A8731">
        <v>431.53399999999999</v>
      </c>
      <c r="B8731">
        <v>0.53766800000000003</v>
      </c>
      <c r="C8731">
        <v>0.51074900000000001</v>
      </c>
    </row>
    <row r="8732" spans="1:3" x14ac:dyDescent="0.3">
      <c r="A8732">
        <v>431.584</v>
      </c>
      <c r="B8732">
        <v>0.94508999999999999</v>
      </c>
      <c r="C8732">
        <v>0.21071200000000001</v>
      </c>
    </row>
    <row r="8733" spans="1:3" x14ac:dyDescent="0.3">
      <c r="A8733">
        <v>431.63299999999998</v>
      </c>
      <c r="B8733">
        <v>1.1029800000000001</v>
      </c>
      <c r="C8733">
        <v>-4.2854999999999997E-2</v>
      </c>
    </row>
    <row r="8734" spans="1:3" x14ac:dyDescent="0.3">
      <c r="A8734">
        <v>431.68299999999999</v>
      </c>
      <c r="B8734">
        <v>0.90034800000000004</v>
      </c>
      <c r="C8734">
        <v>-5.0466900000000002E-2</v>
      </c>
    </row>
    <row r="8735" spans="1:3" x14ac:dyDescent="0.3">
      <c r="A8735">
        <v>431.73200000000003</v>
      </c>
      <c r="B8735">
        <v>0.40876899999999999</v>
      </c>
      <c r="C8735">
        <v>0.27372099999999999</v>
      </c>
    </row>
    <row r="8736" spans="1:3" x14ac:dyDescent="0.3">
      <c r="A8736">
        <v>431.78199999999998</v>
      </c>
      <c r="B8736">
        <v>-0.174096</v>
      </c>
      <c r="C8736">
        <v>0.68721500000000002</v>
      </c>
    </row>
    <row r="8737" spans="1:3" x14ac:dyDescent="0.3">
      <c r="A8737">
        <v>431.83100000000002</v>
      </c>
      <c r="B8737">
        <v>-0.58144499999999999</v>
      </c>
      <c r="C8737">
        <v>0.71099599999999996</v>
      </c>
    </row>
    <row r="8738" spans="1:3" x14ac:dyDescent="0.3">
      <c r="A8738">
        <v>431.88</v>
      </c>
      <c r="B8738">
        <v>-0.68684800000000001</v>
      </c>
      <c r="C8738">
        <v>4.2658300000000003E-2</v>
      </c>
    </row>
    <row r="8739" spans="1:3" x14ac:dyDescent="0.3">
      <c r="A8739">
        <v>431.93</v>
      </c>
      <c r="B8739">
        <v>-0.61975899999999995</v>
      </c>
      <c r="C8739">
        <v>-1.1791499999999999</v>
      </c>
    </row>
    <row r="8740" spans="1:3" x14ac:dyDescent="0.3">
      <c r="A8740">
        <v>431.97899999999998</v>
      </c>
      <c r="B8740">
        <v>-0.60282899999999995</v>
      </c>
      <c r="C8740">
        <v>-2.3719100000000002</v>
      </c>
    </row>
    <row r="8741" spans="1:3" x14ac:dyDescent="0.3">
      <c r="A8741">
        <v>432.029</v>
      </c>
      <c r="B8741">
        <v>-0.769845</v>
      </c>
      <c r="C8741">
        <v>-2.8670499999999999</v>
      </c>
    </row>
    <row r="8742" spans="1:3" x14ac:dyDescent="0.3">
      <c r="A8742">
        <v>432.07799999999997</v>
      </c>
      <c r="B8742">
        <v>-1.0692699999999999</v>
      </c>
      <c r="C8742">
        <v>-2.5314800000000002</v>
      </c>
    </row>
    <row r="8743" spans="1:3" x14ac:dyDescent="0.3">
      <c r="A8743">
        <v>432.12799999999999</v>
      </c>
      <c r="B8743">
        <v>-1.31877</v>
      </c>
      <c r="C8743">
        <v>-1.85249</v>
      </c>
    </row>
    <row r="8744" spans="1:3" x14ac:dyDescent="0.3">
      <c r="A8744">
        <v>432.17700000000002</v>
      </c>
      <c r="B8744">
        <v>-1.4571400000000001</v>
      </c>
      <c r="C8744">
        <v>-1.32745</v>
      </c>
    </row>
    <row r="8745" spans="1:3" x14ac:dyDescent="0.3">
      <c r="A8745">
        <v>432.22699999999998</v>
      </c>
      <c r="B8745">
        <v>-1.6259300000000001</v>
      </c>
      <c r="C8745">
        <v>-1.0403899999999999</v>
      </c>
    </row>
    <row r="8746" spans="1:3" x14ac:dyDescent="0.3">
      <c r="A8746">
        <v>432.27600000000001</v>
      </c>
      <c r="B8746">
        <v>-1.8989799999999999</v>
      </c>
      <c r="C8746">
        <v>-0.79316699999999996</v>
      </c>
    </row>
    <row r="8747" spans="1:3" x14ac:dyDescent="0.3">
      <c r="A8747">
        <v>432.32499999999999</v>
      </c>
      <c r="B8747">
        <v>-2.1505100000000001</v>
      </c>
      <c r="C8747">
        <v>-0.48334500000000002</v>
      </c>
    </row>
    <row r="8748" spans="1:3" x14ac:dyDescent="0.3">
      <c r="A8748">
        <v>432.375</v>
      </c>
      <c r="B8748">
        <v>-2.2483900000000001</v>
      </c>
      <c r="C8748">
        <v>-0.35688799999999998</v>
      </c>
    </row>
    <row r="8749" spans="1:3" x14ac:dyDescent="0.3">
      <c r="A8749">
        <v>432.42399999999998</v>
      </c>
      <c r="B8749">
        <v>-2.2134399999999999</v>
      </c>
      <c r="C8749">
        <v>-0.74426099999999995</v>
      </c>
    </row>
    <row r="8750" spans="1:3" x14ac:dyDescent="0.3">
      <c r="A8750">
        <v>432.47399999999999</v>
      </c>
      <c r="B8750">
        <v>-2.2046100000000002</v>
      </c>
      <c r="C8750">
        <v>-1.5101100000000001</v>
      </c>
    </row>
    <row r="8751" spans="1:3" x14ac:dyDescent="0.3">
      <c r="A8751">
        <v>432.52300000000002</v>
      </c>
      <c r="B8751">
        <v>-2.3146300000000002</v>
      </c>
      <c r="C8751">
        <v>-2.1011199999999999</v>
      </c>
    </row>
    <row r="8752" spans="1:3" x14ac:dyDescent="0.3">
      <c r="A8752">
        <v>432.57299999999998</v>
      </c>
      <c r="B8752">
        <v>-2.3686600000000002</v>
      </c>
      <c r="C8752">
        <v>-2.1786500000000002</v>
      </c>
    </row>
    <row r="8753" spans="1:3" x14ac:dyDescent="0.3">
      <c r="A8753">
        <v>432.62200000000001</v>
      </c>
      <c r="B8753">
        <v>-2.1264599999999998</v>
      </c>
      <c r="C8753">
        <v>-1.94173</v>
      </c>
    </row>
    <row r="8754" spans="1:3" x14ac:dyDescent="0.3">
      <c r="A8754">
        <v>432.67200000000003</v>
      </c>
      <c r="B8754">
        <v>-1.61958</v>
      </c>
      <c r="C8754">
        <v>-1.86547</v>
      </c>
    </row>
    <row r="8755" spans="1:3" x14ac:dyDescent="0.3">
      <c r="A8755">
        <v>432.721</v>
      </c>
      <c r="B8755">
        <v>-1.0783700000000001</v>
      </c>
      <c r="C8755">
        <v>-2.13239</v>
      </c>
    </row>
    <row r="8756" spans="1:3" x14ac:dyDescent="0.3">
      <c r="A8756">
        <v>432.77</v>
      </c>
      <c r="B8756">
        <v>-0.66758099999999998</v>
      </c>
      <c r="C8756">
        <v>-2.3611800000000001</v>
      </c>
    </row>
    <row r="8757" spans="1:3" x14ac:dyDescent="0.3">
      <c r="A8757">
        <v>432.82</v>
      </c>
      <c r="B8757">
        <v>-0.422151</v>
      </c>
      <c r="C8757">
        <v>-2.17923</v>
      </c>
    </row>
    <row r="8758" spans="1:3" x14ac:dyDescent="0.3">
      <c r="A8758">
        <v>432.86900000000003</v>
      </c>
      <c r="B8758">
        <v>-0.28942000000000001</v>
      </c>
      <c r="C8758">
        <v>-1.8552599999999999</v>
      </c>
    </row>
    <row r="8759" spans="1:3" x14ac:dyDescent="0.3">
      <c r="A8759">
        <v>432.91899999999998</v>
      </c>
      <c r="B8759">
        <v>-0.22409699999999999</v>
      </c>
      <c r="C8759">
        <v>-1.9216</v>
      </c>
    </row>
    <row r="8760" spans="1:3" x14ac:dyDescent="0.3">
      <c r="A8760">
        <v>432.96800000000002</v>
      </c>
      <c r="B8760">
        <v>-0.29165000000000002</v>
      </c>
      <c r="C8760">
        <v>-2.3908800000000001</v>
      </c>
    </row>
    <row r="8761" spans="1:3" x14ac:dyDescent="0.3">
      <c r="A8761">
        <v>433.01799999999997</v>
      </c>
      <c r="B8761">
        <v>-0.53978300000000001</v>
      </c>
      <c r="C8761">
        <v>-2.6686700000000001</v>
      </c>
    </row>
    <row r="8762" spans="1:3" x14ac:dyDescent="0.3">
      <c r="A8762">
        <v>433.06700000000001</v>
      </c>
      <c r="B8762">
        <v>-0.84555199999999997</v>
      </c>
      <c r="C8762">
        <v>-2.1377199999999998</v>
      </c>
    </row>
    <row r="8763" spans="1:3" x14ac:dyDescent="0.3">
      <c r="A8763">
        <v>433.11700000000002</v>
      </c>
      <c r="B8763">
        <v>-1.0576399999999999</v>
      </c>
      <c r="C8763">
        <v>-0.812141</v>
      </c>
    </row>
    <row r="8764" spans="1:3" x14ac:dyDescent="0.3">
      <c r="A8764">
        <v>433.166</v>
      </c>
      <c r="B8764">
        <v>-1.1422600000000001</v>
      </c>
      <c r="C8764">
        <v>0.56387200000000004</v>
      </c>
    </row>
    <row r="8765" spans="1:3" x14ac:dyDescent="0.3">
      <c r="A8765">
        <v>433.21600000000001</v>
      </c>
      <c r="B8765">
        <v>-1.16883</v>
      </c>
      <c r="C8765">
        <v>1.1911499999999999</v>
      </c>
    </row>
    <row r="8766" spans="1:3" x14ac:dyDescent="0.3">
      <c r="A8766">
        <v>433.26499999999999</v>
      </c>
      <c r="B8766">
        <v>-1.29627</v>
      </c>
      <c r="C8766">
        <v>0.93044300000000002</v>
      </c>
    </row>
    <row r="8767" spans="1:3" x14ac:dyDescent="0.3">
      <c r="A8767">
        <v>433.31400000000002</v>
      </c>
      <c r="B8767">
        <v>-1.60243</v>
      </c>
      <c r="C8767">
        <v>0.289435</v>
      </c>
    </row>
    <row r="8768" spans="1:3" x14ac:dyDescent="0.3">
      <c r="A8768">
        <v>433.36399999999998</v>
      </c>
      <c r="B8768">
        <v>-1.93276</v>
      </c>
      <c r="C8768">
        <v>-9.5172499999999993E-2</v>
      </c>
    </row>
    <row r="8769" spans="1:3" x14ac:dyDescent="0.3">
      <c r="A8769">
        <v>433.41300000000001</v>
      </c>
      <c r="B8769">
        <v>-2.1093199999999999</v>
      </c>
      <c r="C8769">
        <v>4.8546100000000002E-2</v>
      </c>
    </row>
    <row r="8770" spans="1:3" x14ac:dyDescent="0.3">
      <c r="A8770">
        <v>433.46300000000002</v>
      </c>
      <c r="B8770">
        <v>-2.09504</v>
      </c>
      <c r="C8770">
        <v>0.440216</v>
      </c>
    </row>
    <row r="8771" spans="1:3" x14ac:dyDescent="0.3">
      <c r="A8771">
        <v>433.512</v>
      </c>
      <c r="B8771">
        <v>-1.9101600000000001</v>
      </c>
      <c r="C8771">
        <v>0.62839699999999998</v>
      </c>
    </row>
    <row r="8772" spans="1:3" x14ac:dyDescent="0.3">
      <c r="A8772">
        <v>433.56200000000001</v>
      </c>
      <c r="B8772">
        <v>-1.6218699999999999</v>
      </c>
      <c r="C8772">
        <v>0.52299799999999996</v>
      </c>
    </row>
    <row r="8773" spans="1:3" x14ac:dyDescent="0.3">
      <c r="A8773">
        <v>433.61099999999999</v>
      </c>
      <c r="B8773">
        <v>-1.3205100000000001</v>
      </c>
      <c r="C8773">
        <v>0.33302799999999999</v>
      </c>
    </row>
    <row r="8774" spans="1:3" x14ac:dyDescent="0.3">
      <c r="A8774">
        <v>433.661</v>
      </c>
      <c r="B8774">
        <v>-1.0056400000000001</v>
      </c>
      <c r="C8774">
        <v>0.19753499999999999</v>
      </c>
    </row>
    <row r="8775" spans="1:3" x14ac:dyDescent="0.3">
      <c r="A8775">
        <v>433.71</v>
      </c>
      <c r="B8775">
        <v>-0.64046899999999996</v>
      </c>
      <c r="C8775">
        <v>3.5375999999999998E-2</v>
      </c>
    </row>
    <row r="8776" spans="1:3" x14ac:dyDescent="0.3">
      <c r="A8776">
        <v>433.75900000000001</v>
      </c>
      <c r="B8776">
        <v>-0.234512</v>
      </c>
      <c r="C8776">
        <v>-0.34986499999999998</v>
      </c>
    </row>
    <row r="8777" spans="1:3" x14ac:dyDescent="0.3">
      <c r="A8777">
        <v>433.80900000000003</v>
      </c>
      <c r="B8777">
        <v>0.18990099999999999</v>
      </c>
      <c r="C8777">
        <v>-0.90964900000000004</v>
      </c>
    </row>
    <row r="8778" spans="1:3" x14ac:dyDescent="0.3">
      <c r="A8778">
        <v>433.858</v>
      </c>
      <c r="B8778">
        <v>0.527084</v>
      </c>
      <c r="C8778">
        <v>-1.20529</v>
      </c>
    </row>
    <row r="8779" spans="1:3" x14ac:dyDescent="0.3">
      <c r="A8779">
        <v>433.90800000000002</v>
      </c>
      <c r="B8779">
        <v>0.60255099999999995</v>
      </c>
      <c r="C8779">
        <v>-0.952901</v>
      </c>
    </row>
    <row r="8780" spans="1:3" x14ac:dyDescent="0.3">
      <c r="A8780">
        <v>433.95699999999999</v>
      </c>
      <c r="B8780">
        <v>0.41669800000000001</v>
      </c>
      <c r="C8780">
        <v>-0.49413299999999999</v>
      </c>
    </row>
    <row r="8781" spans="1:3" x14ac:dyDescent="0.3">
      <c r="A8781">
        <v>434.00700000000001</v>
      </c>
      <c r="B8781">
        <v>0.174065</v>
      </c>
      <c r="C8781">
        <v>-0.371</v>
      </c>
    </row>
    <row r="8782" spans="1:3" x14ac:dyDescent="0.3">
      <c r="A8782">
        <v>434.05599999999998</v>
      </c>
      <c r="B8782">
        <v>9.8963899999999994E-2</v>
      </c>
      <c r="C8782">
        <v>-0.66003299999999998</v>
      </c>
    </row>
    <row r="8783" spans="1:3" x14ac:dyDescent="0.3">
      <c r="A8783">
        <v>434.10599999999999</v>
      </c>
      <c r="B8783">
        <v>0.35067700000000002</v>
      </c>
      <c r="C8783">
        <v>-0.95735099999999995</v>
      </c>
    </row>
    <row r="8784" spans="1:3" x14ac:dyDescent="0.3">
      <c r="A8784">
        <v>434.15499999999997</v>
      </c>
      <c r="B8784">
        <v>0.885494</v>
      </c>
      <c r="C8784">
        <v>-0.89781599999999995</v>
      </c>
    </row>
    <row r="8785" spans="1:3" x14ac:dyDescent="0.3">
      <c r="A8785">
        <v>434.20400000000001</v>
      </c>
      <c r="B8785">
        <v>1.3888</v>
      </c>
      <c r="C8785">
        <v>-0.66076699999999999</v>
      </c>
    </row>
    <row r="8786" spans="1:3" x14ac:dyDescent="0.3">
      <c r="A8786">
        <v>434.25400000000002</v>
      </c>
      <c r="B8786">
        <v>1.56697</v>
      </c>
      <c r="C8786">
        <v>-0.807226</v>
      </c>
    </row>
    <row r="8787" spans="1:3" x14ac:dyDescent="0.3">
      <c r="A8787">
        <v>434.303</v>
      </c>
      <c r="B8787">
        <v>1.3698399999999999</v>
      </c>
      <c r="C8787">
        <v>-1.5226999999999999</v>
      </c>
    </row>
    <row r="8788" spans="1:3" x14ac:dyDescent="0.3">
      <c r="A8788">
        <v>434.35300000000001</v>
      </c>
      <c r="B8788">
        <v>0.90976800000000002</v>
      </c>
      <c r="C8788">
        <v>-2.3286899999999999</v>
      </c>
    </row>
    <row r="8789" spans="1:3" x14ac:dyDescent="0.3">
      <c r="A8789">
        <v>434.40199999999999</v>
      </c>
      <c r="B8789">
        <v>0.43462499999999998</v>
      </c>
      <c r="C8789">
        <v>-2.6296599999999999</v>
      </c>
    </row>
    <row r="8790" spans="1:3" x14ac:dyDescent="0.3">
      <c r="A8790">
        <v>434.452</v>
      </c>
      <c r="B8790">
        <v>0.24101900000000001</v>
      </c>
      <c r="C8790">
        <v>-2.3918699999999999</v>
      </c>
    </row>
    <row r="8791" spans="1:3" x14ac:dyDescent="0.3">
      <c r="A8791">
        <v>434.50099999999998</v>
      </c>
      <c r="B8791">
        <v>0.40035300000000001</v>
      </c>
      <c r="C8791">
        <v>-2.1928800000000002</v>
      </c>
    </row>
    <row r="8792" spans="1:3" x14ac:dyDescent="0.3">
      <c r="A8792">
        <v>434.55099999999999</v>
      </c>
      <c r="B8792">
        <v>0.71617200000000003</v>
      </c>
      <c r="C8792">
        <v>-2.5616300000000001</v>
      </c>
    </row>
    <row r="8793" spans="1:3" x14ac:dyDescent="0.3">
      <c r="A8793">
        <v>434.6</v>
      </c>
      <c r="B8793">
        <v>0.90387200000000001</v>
      </c>
      <c r="C8793">
        <v>-3.3052700000000002</v>
      </c>
    </row>
    <row r="8794" spans="1:3" x14ac:dyDescent="0.3">
      <c r="A8794">
        <v>434.65</v>
      </c>
      <c r="B8794">
        <v>0.72604400000000002</v>
      </c>
      <c r="C8794">
        <v>-3.7703700000000002</v>
      </c>
    </row>
    <row r="8795" spans="1:3" x14ac:dyDescent="0.3">
      <c r="A8795">
        <v>434.69900000000001</v>
      </c>
      <c r="B8795">
        <v>0.20447199999999999</v>
      </c>
      <c r="C8795">
        <v>-3.7744499999999999</v>
      </c>
    </row>
    <row r="8796" spans="1:3" x14ac:dyDescent="0.3">
      <c r="A8796">
        <v>434.74799999999999</v>
      </c>
      <c r="B8796">
        <v>-0.31165599999999999</v>
      </c>
      <c r="C8796">
        <v>-3.7153700000000001</v>
      </c>
    </row>
    <row r="8797" spans="1:3" x14ac:dyDescent="0.3">
      <c r="A8797">
        <v>434.798</v>
      </c>
      <c r="B8797">
        <v>-0.50384600000000002</v>
      </c>
      <c r="C8797">
        <v>-3.7661799999999999</v>
      </c>
    </row>
    <row r="8798" spans="1:3" x14ac:dyDescent="0.3">
      <c r="A8798">
        <v>434.84699999999998</v>
      </c>
      <c r="B8798">
        <v>-0.35528599999999999</v>
      </c>
      <c r="C8798">
        <v>-3.5585599999999999</v>
      </c>
    </row>
    <row r="8799" spans="1:3" x14ac:dyDescent="0.3">
      <c r="A8799">
        <v>434.89699999999999</v>
      </c>
      <c r="B8799">
        <v>-5.2989099999999997E-2</v>
      </c>
      <c r="C8799">
        <v>-2.7229199999999998</v>
      </c>
    </row>
    <row r="8800" spans="1:3" x14ac:dyDescent="0.3">
      <c r="A8800">
        <v>434.94600000000003</v>
      </c>
      <c r="B8800">
        <v>0.144403</v>
      </c>
      <c r="C8800">
        <v>-1.45163</v>
      </c>
    </row>
    <row r="8801" spans="1:3" x14ac:dyDescent="0.3">
      <c r="A8801">
        <v>434.99599999999998</v>
      </c>
      <c r="B8801">
        <v>9.2361899999999997E-2</v>
      </c>
      <c r="C8801">
        <v>-0.40231</v>
      </c>
    </row>
    <row r="8802" spans="1:3" x14ac:dyDescent="0.3">
      <c r="A8802">
        <v>435.04500000000002</v>
      </c>
      <c r="B8802">
        <v>-7.8919299999999998E-2</v>
      </c>
      <c r="C8802" s="1">
        <v>9.8250799999999999E-3</v>
      </c>
    </row>
    <row r="8803" spans="1:3" x14ac:dyDescent="0.3">
      <c r="A8803">
        <v>435.09500000000003</v>
      </c>
      <c r="B8803">
        <v>-0.18604999999999999</v>
      </c>
      <c r="C8803">
        <v>5.2675300000000001E-2</v>
      </c>
    </row>
    <row r="8804" spans="1:3" x14ac:dyDescent="0.3">
      <c r="A8804">
        <v>435.14400000000001</v>
      </c>
      <c r="B8804">
        <v>-0.23407800000000001</v>
      </c>
      <c r="C8804">
        <v>0.23691599999999999</v>
      </c>
    </row>
    <row r="8805" spans="1:3" x14ac:dyDescent="0.3">
      <c r="A8805">
        <v>435.19299999999998</v>
      </c>
      <c r="B8805">
        <v>-0.28343299999999999</v>
      </c>
      <c r="C8805">
        <v>0.64960600000000002</v>
      </c>
    </row>
    <row r="8806" spans="1:3" x14ac:dyDescent="0.3">
      <c r="A8806">
        <v>435.24299999999999</v>
      </c>
      <c r="B8806">
        <v>-0.34739599999999998</v>
      </c>
      <c r="C8806">
        <v>0.90644100000000005</v>
      </c>
    </row>
    <row r="8807" spans="1:3" x14ac:dyDescent="0.3">
      <c r="A8807">
        <v>435.29199999999997</v>
      </c>
      <c r="B8807">
        <v>-0.42438799999999999</v>
      </c>
      <c r="C8807">
        <v>0.66781199999999996</v>
      </c>
    </row>
    <row r="8808" spans="1:3" x14ac:dyDescent="0.3">
      <c r="A8808">
        <v>435.34199999999998</v>
      </c>
      <c r="B8808">
        <v>-0.441193</v>
      </c>
      <c r="C8808">
        <v>0.13561899999999999</v>
      </c>
    </row>
    <row r="8809" spans="1:3" x14ac:dyDescent="0.3">
      <c r="A8809">
        <v>435.39100000000002</v>
      </c>
      <c r="B8809">
        <v>-0.36531599999999997</v>
      </c>
      <c r="C8809">
        <v>-6.6517699999999999E-2</v>
      </c>
    </row>
    <row r="8810" spans="1:3" x14ac:dyDescent="0.3">
      <c r="A8810">
        <v>435.44099999999997</v>
      </c>
      <c r="B8810">
        <v>-0.358103</v>
      </c>
      <c r="C8810">
        <v>0.31466100000000002</v>
      </c>
    </row>
    <row r="8811" spans="1:3" x14ac:dyDescent="0.3">
      <c r="A8811">
        <v>435.49</v>
      </c>
      <c r="B8811">
        <v>-0.56079199999999996</v>
      </c>
      <c r="C8811">
        <v>0.70591700000000002</v>
      </c>
    </row>
    <row r="8812" spans="1:3" x14ac:dyDescent="0.3">
      <c r="A8812">
        <v>435.54</v>
      </c>
      <c r="B8812">
        <v>-0.90600400000000003</v>
      </c>
      <c r="C8812">
        <v>0.40595599999999998</v>
      </c>
    </row>
    <row r="8813" spans="1:3" x14ac:dyDescent="0.3">
      <c r="A8813">
        <v>435.589</v>
      </c>
      <c r="B8813">
        <v>-1.21814</v>
      </c>
      <c r="C8813">
        <v>-0.45236900000000002</v>
      </c>
    </row>
    <row r="8814" spans="1:3" x14ac:dyDescent="0.3">
      <c r="A8814">
        <v>435.63799999999998</v>
      </c>
      <c r="B8814">
        <v>-1.3186599999999999</v>
      </c>
      <c r="C8814">
        <v>-0.98841299999999999</v>
      </c>
    </row>
    <row r="8815" spans="1:3" x14ac:dyDescent="0.3">
      <c r="A8815">
        <v>435.68799999999999</v>
      </c>
      <c r="B8815">
        <v>-1.2006399999999999</v>
      </c>
      <c r="C8815">
        <v>-0.60076200000000002</v>
      </c>
    </row>
    <row r="8816" spans="1:3" x14ac:dyDescent="0.3">
      <c r="A8816">
        <v>435.73700000000002</v>
      </c>
      <c r="B8816">
        <v>-1.13639</v>
      </c>
      <c r="C8816">
        <v>0.28722199999999998</v>
      </c>
    </row>
    <row r="8817" spans="1:3" x14ac:dyDescent="0.3">
      <c r="A8817">
        <v>435.78699999999998</v>
      </c>
      <c r="B8817">
        <v>-1.33318</v>
      </c>
      <c r="C8817">
        <v>0.716584</v>
      </c>
    </row>
    <row r="8818" spans="1:3" x14ac:dyDescent="0.3">
      <c r="A8818">
        <v>435.83600000000001</v>
      </c>
      <c r="B8818">
        <v>-1.63588</v>
      </c>
      <c r="C8818">
        <v>0.353904</v>
      </c>
    </row>
    <row r="8819" spans="1:3" x14ac:dyDescent="0.3">
      <c r="A8819">
        <v>435.88600000000002</v>
      </c>
      <c r="B8819">
        <v>-1.77678</v>
      </c>
      <c r="C8819">
        <v>-0.24010500000000001</v>
      </c>
    </row>
    <row r="8820" spans="1:3" x14ac:dyDescent="0.3">
      <c r="A8820">
        <v>435.935</v>
      </c>
      <c r="B8820">
        <v>-1.68885</v>
      </c>
      <c r="C8820">
        <v>-0.44037300000000001</v>
      </c>
    </row>
    <row r="8821" spans="1:3" x14ac:dyDescent="0.3">
      <c r="A8821">
        <v>435.98500000000001</v>
      </c>
      <c r="B8821">
        <v>-1.5264</v>
      </c>
      <c r="C8821">
        <v>-0.17182500000000001</v>
      </c>
    </row>
    <row r="8822" spans="1:3" x14ac:dyDescent="0.3">
      <c r="A8822">
        <v>436.03399999999999</v>
      </c>
      <c r="B8822">
        <v>-1.5079899999999999</v>
      </c>
      <c r="C8822">
        <v>0.218335</v>
      </c>
    </row>
    <row r="8823" spans="1:3" x14ac:dyDescent="0.3">
      <c r="A8823">
        <v>436.084</v>
      </c>
      <c r="B8823">
        <v>-1.6504099999999999</v>
      </c>
      <c r="C8823">
        <v>0.37214199999999997</v>
      </c>
    </row>
    <row r="8824" spans="1:3" x14ac:dyDescent="0.3">
      <c r="A8824">
        <v>436.13299999999998</v>
      </c>
      <c r="B8824">
        <v>-1.7237499999999999</v>
      </c>
      <c r="C8824">
        <v>0.23755100000000001</v>
      </c>
    </row>
    <row r="8825" spans="1:3" x14ac:dyDescent="0.3">
      <c r="A8825">
        <v>436.18200000000002</v>
      </c>
      <c r="B8825">
        <v>-1.6218600000000001</v>
      </c>
      <c r="C8825">
        <v>-4.5983200000000002E-2</v>
      </c>
    </row>
    <row r="8826" spans="1:3" x14ac:dyDescent="0.3">
      <c r="A8826">
        <v>436.23200000000003</v>
      </c>
      <c r="B8826">
        <v>-1.52779</v>
      </c>
      <c r="C8826">
        <v>-0.50484700000000005</v>
      </c>
    </row>
    <row r="8827" spans="1:3" x14ac:dyDescent="0.3">
      <c r="A8827">
        <v>436.28100000000001</v>
      </c>
      <c r="B8827">
        <v>-1.6121099999999999</v>
      </c>
      <c r="C8827">
        <v>-1.28678</v>
      </c>
    </row>
    <row r="8828" spans="1:3" x14ac:dyDescent="0.3">
      <c r="A8828">
        <v>436.33100000000002</v>
      </c>
      <c r="B8828">
        <v>-1.8115300000000001</v>
      </c>
      <c r="C8828">
        <v>-2.2943199999999999</v>
      </c>
    </row>
    <row r="8829" spans="1:3" x14ac:dyDescent="0.3">
      <c r="A8829">
        <v>436.38</v>
      </c>
      <c r="B8829">
        <v>-1.88035</v>
      </c>
      <c r="C8829">
        <v>-3.10222</v>
      </c>
    </row>
    <row r="8830" spans="1:3" x14ac:dyDescent="0.3">
      <c r="A8830">
        <v>436.43</v>
      </c>
      <c r="B8830">
        <v>-1.6392500000000001</v>
      </c>
      <c r="C8830">
        <v>-3.3264399999999998</v>
      </c>
    </row>
    <row r="8831" spans="1:3" x14ac:dyDescent="0.3">
      <c r="A8831">
        <v>436.47899999999998</v>
      </c>
      <c r="B8831">
        <v>-1.25871</v>
      </c>
      <c r="C8831">
        <v>-3.0332699999999999</v>
      </c>
    </row>
    <row r="8832" spans="1:3" x14ac:dyDescent="0.3">
      <c r="A8832">
        <v>436.529</v>
      </c>
      <c r="B8832">
        <v>-1.11137</v>
      </c>
      <c r="C8832">
        <v>-2.6673100000000001</v>
      </c>
    </row>
    <row r="8833" spans="1:3" x14ac:dyDescent="0.3">
      <c r="A8833">
        <v>436.57799999999997</v>
      </c>
      <c r="B8833">
        <v>-1.2574099999999999</v>
      </c>
      <c r="C8833">
        <v>-2.4881899999999999</v>
      </c>
    </row>
    <row r="8834" spans="1:3" x14ac:dyDescent="0.3">
      <c r="A8834">
        <v>436.62700000000001</v>
      </c>
      <c r="B8834">
        <v>-1.36903</v>
      </c>
      <c r="C8834">
        <v>-2.2294999999999998</v>
      </c>
    </row>
    <row r="8835" spans="1:3" x14ac:dyDescent="0.3">
      <c r="A8835">
        <v>436.67700000000002</v>
      </c>
      <c r="B8835">
        <v>-1.21435</v>
      </c>
      <c r="C8835">
        <v>-1.54403</v>
      </c>
    </row>
    <row r="8836" spans="1:3" x14ac:dyDescent="0.3">
      <c r="A8836">
        <v>436.726</v>
      </c>
      <c r="B8836">
        <v>-0.91290700000000002</v>
      </c>
      <c r="C8836">
        <v>-0.623672</v>
      </c>
    </row>
    <row r="8837" spans="1:3" x14ac:dyDescent="0.3">
      <c r="A8837">
        <v>436.77600000000001</v>
      </c>
      <c r="B8837">
        <v>-0.73279099999999997</v>
      </c>
      <c r="C8837">
        <v>-4.7487300000000003E-2</v>
      </c>
    </row>
    <row r="8838" spans="1:3" x14ac:dyDescent="0.3">
      <c r="A8838">
        <v>436.82499999999999</v>
      </c>
      <c r="B8838">
        <v>-0.76595000000000002</v>
      </c>
      <c r="C8838">
        <v>-8.5626599999999997E-2</v>
      </c>
    </row>
    <row r="8839" spans="1:3" x14ac:dyDescent="0.3">
      <c r="A8839">
        <v>436.875</v>
      </c>
      <c r="B8839">
        <v>-0.78969699999999998</v>
      </c>
      <c r="C8839">
        <v>-0.41098299999999999</v>
      </c>
    </row>
    <row r="8840" spans="1:3" x14ac:dyDescent="0.3">
      <c r="A8840">
        <v>436.92399999999998</v>
      </c>
      <c r="B8840">
        <v>-0.56188700000000003</v>
      </c>
      <c r="C8840">
        <v>-0.50859299999999996</v>
      </c>
    </row>
    <row r="8841" spans="1:3" x14ac:dyDescent="0.3">
      <c r="A8841">
        <v>436.97399999999999</v>
      </c>
      <c r="B8841">
        <v>-0.18260399999999999</v>
      </c>
      <c r="C8841">
        <v>-0.22206699999999999</v>
      </c>
    </row>
    <row r="8842" spans="1:3" x14ac:dyDescent="0.3">
      <c r="A8842">
        <v>437.02300000000002</v>
      </c>
      <c r="B8842">
        <v>6.9536399999999998E-2</v>
      </c>
      <c r="C8842">
        <v>0.17188200000000001</v>
      </c>
    </row>
    <row r="8843" spans="1:3" x14ac:dyDescent="0.3">
      <c r="A8843">
        <v>437.072</v>
      </c>
      <c r="B8843">
        <v>0.114219</v>
      </c>
      <c r="C8843">
        <v>0.36689500000000003</v>
      </c>
    </row>
    <row r="8844" spans="1:3" x14ac:dyDescent="0.3">
      <c r="A8844">
        <v>437.12200000000001</v>
      </c>
      <c r="B8844">
        <v>9.8873000000000003E-2</v>
      </c>
      <c r="C8844">
        <v>0.38595299999999999</v>
      </c>
    </row>
    <row r="8845" spans="1:3" x14ac:dyDescent="0.3">
      <c r="A8845">
        <v>437.17099999999999</v>
      </c>
      <c r="B8845">
        <v>0.20191999999999999</v>
      </c>
      <c r="C8845">
        <v>0.48836600000000002</v>
      </c>
    </row>
    <row r="8846" spans="1:3" x14ac:dyDescent="0.3">
      <c r="A8846">
        <v>437.221</v>
      </c>
      <c r="B8846">
        <v>0.44121300000000002</v>
      </c>
      <c r="C8846">
        <v>0.79926299999999995</v>
      </c>
    </row>
    <row r="8847" spans="1:3" x14ac:dyDescent="0.3">
      <c r="A8847">
        <v>437.27</v>
      </c>
      <c r="B8847">
        <v>0.63253000000000004</v>
      </c>
      <c r="C8847">
        <v>1.1135200000000001</v>
      </c>
    </row>
    <row r="8848" spans="1:3" x14ac:dyDescent="0.3">
      <c r="A8848">
        <v>437.32</v>
      </c>
      <c r="B8848">
        <v>0.63589499999999999</v>
      </c>
      <c r="C8848">
        <v>1.07311</v>
      </c>
    </row>
    <row r="8849" spans="1:3" x14ac:dyDescent="0.3">
      <c r="A8849">
        <v>437.36900000000003</v>
      </c>
      <c r="B8849">
        <v>0.52897899999999998</v>
      </c>
      <c r="C8849">
        <v>0.56482900000000003</v>
      </c>
    </row>
    <row r="8850" spans="1:3" x14ac:dyDescent="0.3">
      <c r="A8850">
        <v>437.41899999999998</v>
      </c>
      <c r="B8850">
        <v>0.42843100000000001</v>
      </c>
      <c r="C8850">
        <v>-5.9495199999999998E-2</v>
      </c>
    </row>
    <row r="8851" spans="1:3" x14ac:dyDescent="0.3">
      <c r="A8851">
        <v>437.46800000000002</v>
      </c>
      <c r="B8851">
        <v>0.36460100000000001</v>
      </c>
      <c r="C8851">
        <v>-0.25648500000000002</v>
      </c>
    </row>
    <row r="8852" spans="1:3" x14ac:dyDescent="0.3">
      <c r="A8852">
        <v>437.51799999999997</v>
      </c>
      <c r="B8852">
        <v>0.36029</v>
      </c>
      <c r="C8852">
        <v>0.18534</v>
      </c>
    </row>
    <row r="8853" spans="1:3" x14ac:dyDescent="0.3">
      <c r="A8853">
        <v>437.56700000000001</v>
      </c>
      <c r="B8853">
        <v>0.44231799999999999</v>
      </c>
      <c r="C8853">
        <v>0.94736600000000004</v>
      </c>
    </row>
    <row r="8854" spans="1:3" x14ac:dyDescent="0.3">
      <c r="A8854">
        <v>437.61599999999999</v>
      </c>
      <c r="B8854">
        <v>0.61327299999999996</v>
      </c>
      <c r="C8854">
        <v>1.47557</v>
      </c>
    </row>
    <row r="8855" spans="1:3" x14ac:dyDescent="0.3">
      <c r="A8855">
        <v>437.666</v>
      </c>
      <c r="B8855">
        <v>0.81731900000000002</v>
      </c>
      <c r="C8855">
        <v>1.4422299999999999</v>
      </c>
    </row>
    <row r="8856" spans="1:3" x14ac:dyDescent="0.3">
      <c r="A8856">
        <v>437.71499999999997</v>
      </c>
      <c r="B8856">
        <v>0.87865199999999999</v>
      </c>
      <c r="C8856">
        <v>0.95287500000000003</v>
      </c>
    </row>
    <row r="8857" spans="1:3" x14ac:dyDescent="0.3">
      <c r="A8857">
        <v>437.76499999999999</v>
      </c>
      <c r="B8857">
        <v>0.65875600000000001</v>
      </c>
      <c r="C8857">
        <v>0.36384300000000003</v>
      </c>
    </row>
    <row r="8858" spans="1:3" x14ac:dyDescent="0.3">
      <c r="A8858">
        <v>437.81400000000002</v>
      </c>
      <c r="B8858">
        <v>0.30195899999999998</v>
      </c>
      <c r="C8858">
        <v>-6.0174400000000003E-2</v>
      </c>
    </row>
    <row r="8859" spans="1:3" x14ac:dyDescent="0.3">
      <c r="A8859">
        <v>437.86399999999998</v>
      </c>
      <c r="B8859">
        <v>0.10849</v>
      </c>
      <c r="C8859">
        <v>-0.29932700000000001</v>
      </c>
    </row>
    <row r="8860" spans="1:3" x14ac:dyDescent="0.3">
      <c r="A8860">
        <v>437.91300000000001</v>
      </c>
      <c r="B8860">
        <v>0.20846000000000001</v>
      </c>
      <c r="C8860">
        <v>-0.445635</v>
      </c>
    </row>
    <row r="8861" spans="1:3" x14ac:dyDescent="0.3">
      <c r="A8861">
        <v>437.96300000000002</v>
      </c>
      <c r="B8861">
        <v>0.465422</v>
      </c>
      <c r="C8861">
        <v>-0.58664300000000003</v>
      </c>
    </row>
    <row r="8862" spans="1:3" x14ac:dyDescent="0.3">
      <c r="A8862">
        <v>438.012</v>
      </c>
      <c r="B8862">
        <v>0.60211000000000003</v>
      </c>
      <c r="C8862">
        <v>-0.82454499999999997</v>
      </c>
    </row>
    <row r="8863" spans="1:3" x14ac:dyDescent="0.3">
      <c r="A8863">
        <v>438.06099999999998</v>
      </c>
      <c r="B8863">
        <v>0.44259199999999999</v>
      </c>
      <c r="C8863">
        <v>-1.22732</v>
      </c>
    </row>
    <row r="8864" spans="1:3" x14ac:dyDescent="0.3">
      <c r="A8864">
        <v>438.11099999999999</v>
      </c>
      <c r="B8864">
        <v>0.10125099999999999</v>
      </c>
      <c r="C8864">
        <v>-1.7258500000000001</v>
      </c>
    </row>
    <row r="8865" spans="1:3" x14ac:dyDescent="0.3">
      <c r="A8865">
        <v>438.16</v>
      </c>
      <c r="B8865">
        <v>-0.17069500000000001</v>
      </c>
      <c r="C8865">
        <v>-2.1516899999999999</v>
      </c>
    </row>
    <row r="8866" spans="1:3" x14ac:dyDescent="0.3">
      <c r="A8866">
        <v>438.21</v>
      </c>
      <c r="B8866">
        <v>-0.292987</v>
      </c>
      <c r="C8866">
        <v>-2.3712300000000002</v>
      </c>
    </row>
    <row r="8867" spans="1:3" x14ac:dyDescent="0.3">
      <c r="A8867">
        <v>438.25900000000001</v>
      </c>
      <c r="B8867">
        <v>-0.36724200000000001</v>
      </c>
      <c r="C8867">
        <v>-2.39323</v>
      </c>
    </row>
    <row r="8868" spans="1:3" x14ac:dyDescent="0.3">
      <c r="A8868">
        <v>438.30900000000003</v>
      </c>
      <c r="B8868">
        <v>-0.48499100000000001</v>
      </c>
      <c r="C8868">
        <v>-2.3764599999999998</v>
      </c>
    </row>
    <row r="8869" spans="1:3" x14ac:dyDescent="0.3">
      <c r="A8869">
        <v>438.358</v>
      </c>
      <c r="B8869">
        <v>-0.62238700000000002</v>
      </c>
      <c r="C8869">
        <v>-2.4203999999999999</v>
      </c>
    </row>
    <row r="8870" spans="1:3" x14ac:dyDescent="0.3">
      <c r="A8870">
        <v>438.40800000000002</v>
      </c>
      <c r="B8870">
        <v>-0.66806200000000004</v>
      </c>
      <c r="C8870">
        <v>-2.4112200000000001</v>
      </c>
    </row>
    <row r="8871" spans="1:3" x14ac:dyDescent="0.3">
      <c r="A8871">
        <v>438.45699999999999</v>
      </c>
      <c r="B8871">
        <v>-0.60163500000000003</v>
      </c>
      <c r="C8871">
        <v>-2.2075900000000002</v>
      </c>
    </row>
    <row r="8872" spans="1:3" x14ac:dyDescent="0.3">
      <c r="A8872">
        <v>438.50599999999997</v>
      </c>
      <c r="B8872">
        <v>-0.61614400000000002</v>
      </c>
      <c r="C8872">
        <v>-1.83287</v>
      </c>
    </row>
    <row r="8873" spans="1:3" x14ac:dyDescent="0.3">
      <c r="A8873">
        <v>438.55599999999998</v>
      </c>
      <c r="B8873">
        <v>-0.88892199999999999</v>
      </c>
      <c r="C8873">
        <v>-1.42476</v>
      </c>
    </row>
    <row r="8874" spans="1:3" x14ac:dyDescent="0.3">
      <c r="A8874">
        <v>438.60500000000002</v>
      </c>
      <c r="B8874">
        <v>-1.30291</v>
      </c>
      <c r="C8874">
        <v>-1.11005</v>
      </c>
    </row>
    <row r="8875" spans="1:3" x14ac:dyDescent="0.3">
      <c r="A8875">
        <v>438.65499999999997</v>
      </c>
      <c r="B8875">
        <v>-1.56775</v>
      </c>
      <c r="C8875">
        <v>-0.89720100000000003</v>
      </c>
    </row>
    <row r="8876" spans="1:3" x14ac:dyDescent="0.3">
      <c r="A8876">
        <v>438.70400000000001</v>
      </c>
      <c r="B8876">
        <v>-1.53583</v>
      </c>
      <c r="C8876">
        <v>-0.69194299999999997</v>
      </c>
    </row>
    <row r="8877" spans="1:3" x14ac:dyDescent="0.3">
      <c r="A8877">
        <v>438.75400000000002</v>
      </c>
      <c r="B8877">
        <v>-1.3365800000000001</v>
      </c>
      <c r="C8877">
        <v>-0.47449400000000003</v>
      </c>
    </row>
    <row r="8878" spans="1:3" x14ac:dyDescent="0.3">
      <c r="A8878">
        <v>438.803</v>
      </c>
      <c r="B8878">
        <v>-1.2353700000000001</v>
      </c>
      <c r="C8878">
        <v>-0.32975900000000002</v>
      </c>
    </row>
    <row r="8879" spans="1:3" x14ac:dyDescent="0.3">
      <c r="A8879">
        <v>438.85300000000001</v>
      </c>
      <c r="B8879">
        <v>-1.3013999999999999</v>
      </c>
      <c r="C8879">
        <v>-0.27118799999999998</v>
      </c>
    </row>
    <row r="8880" spans="1:3" x14ac:dyDescent="0.3">
      <c r="A8880">
        <v>438.90199999999999</v>
      </c>
      <c r="B8880">
        <v>-1.2917000000000001</v>
      </c>
      <c r="C8880">
        <v>-0.19733899999999999</v>
      </c>
    </row>
    <row r="8881" spans="1:3" x14ac:dyDescent="0.3">
      <c r="A8881">
        <v>438.952</v>
      </c>
      <c r="B8881">
        <v>-1.00047</v>
      </c>
      <c r="C8881" s="1">
        <v>-3.7928699999999998E-3</v>
      </c>
    </row>
    <row r="8882" spans="1:3" x14ac:dyDescent="0.3">
      <c r="A8882">
        <v>439.00099999999998</v>
      </c>
      <c r="B8882">
        <v>-0.55598899999999996</v>
      </c>
      <c r="C8882">
        <v>0.32822600000000002</v>
      </c>
    </row>
    <row r="8883" spans="1:3" x14ac:dyDescent="0.3">
      <c r="A8883">
        <v>439.05</v>
      </c>
      <c r="B8883">
        <v>-0.237847</v>
      </c>
      <c r="C8883">
        <v>0.66700400000000004</v>
      </c>
    </row>
    <row r="8884" spans="1:3" x14ac:dyDescent="0.3">
      <c r="A8884">
        <v>439.1</v>
      </c>
      <c r="B8884">
        <v>-0.16628100000000001</v>
      </c>
      <c r="C8884">
        <v>0.80307799999999996</v>
      </c>
    </row>
    <row r="8885" spans="1:3" x14ac:dyDescent="0.3">
      <c r="A8885">
        <v>439.149</v>
      </c>
      <c r="B8885">
        <v>-0.22958999999999999</v>
      </c>
      <c r="C8885">
        <v>0.68485399999999996</v>
      </c>
    </row>
    <row r="8886" spans="1:3" x14ac:dyDescent="0.3">
      <c r="A8886">
        <v>439.19900000000001</v>
      </c>
      <c r="B8886">
        <v>-0.23030400000000001</v>
      </c>
      <c r="C8886">
        <v>0.47609499999999999</v>
      </c>
    </row>
    <row r="8887" spans="1:3" x14ac:dyDescent="0.3">
      <c r="A8887">
        <v>439.24799999999999</v>
      </c>
      <c r="B8887">
        <v>-0.112889</v>
      </c>
      <c r="C8887">
        <v>0.36632999999999999</v>
      </c>
    </row>
    <row r="8888" spans="1:3" x14ac:dyDescent="0.3">
      <c r="A8888">
        <v>439.298</v>
      </c>
      <c r="B8888" s="1">
        <v>-5.5939300000000004E-3</v>
      </c>
      <c r="C8888">
        <v>0.41211500000000001</v>
      </c>
    </row>
    <row r="8889" spans="1:3" x14ac:dyDescent="0.3">
      <c r="A8889">
        <v>439.34699999999998</v>
      </c>
      <c r="B8889" s="1">
        <v>5.5988599999999998E-3</v>
      </c>
      <c r="C8889">
        <v>0.509544</v>
      </c>
    </row>
    <row r="8890" spans="1:3" x14ac:dyDescent="0.3">
      <c r="A8890">
        <v>439.39699999999999</v>
      </c>
      <c r="B8890">
        <v>1.17041E-2</v>
      </c>
      <c r="C8890">
        <v>0.50886200000000004</v>
      </c>
    </row>
    <row r="8891" spans="1:3" x14ac:dyDescent="0.3">
      <c r="A8891">
        <v>439.44600000000003</v>
      </c>
      <c r="B8891">
        <v>0.147818</v>
      </c>
      <c r="C8891">
        <v>0.38647900000000002</v>
      </c>
    </row>
    <row r="8892" spans="1:3" x14ac:dyDescent="0.3">
      <c r="A8892">
        <v>439.495</v>
      </c>
      <c r="B8892">
        <v>0.42564099999999999</v>
      </c>
      <c r="C8892">
        <v>0.21512700000000001</v>
      </c>
    </row>
    <row r="8893" spans="1:3" x14ac:dyDescent="0.3">
      <c r="A8893">
        <v>439.54500000000002</v>
      </c>
      <c r="B8893">
        <v>0.68104600000000004</v>
      </c>
      <c r="C8893">
        <v>1.9166699999999998E-2</v>
      </c>
    </row>
    <row r="8894" spans="1:3" x14ac:dyDescent="0.3">
      <c r="A8894">
        <v>439.59399999999999</v>
      </c>
      <c r="B8894">
        <v>0.69215599999999999</v>
      </c>
      <c r="C8894">
        <v>-0.196214</v>
      </c>
    </row>
    <row r="8895" spans="1:3" x14ac:dyDescent="0.3">
      <c r="A8895">
        <v>439.64400000000001</v>
      </c>
      <c r="B8895">
        <v>0.43149700000000002</v>
      </c>
      <c r="C8895">
        <v>-0.39222600000000002</v>
      </c>
    </row>
    <row r="8896" spans="1:3" x14ac:dyDescent="0.3">
      <c r="A8896">
        <v>439.69299999999998</v>
      </c>
      <c r="B8896">
        <v>0.12823699999999999</v>
      </c>
      <c r="C8896">
        <v>-0.55623699999999998</v>
      </c>
    </row>
    <row r="8897" spans="1:3" x14ac:dyDescent="0.3">
      <c r="A8897">
        <v>439.74299999999999</v>
      </c>
      <c r="B8897">
        <v>2.2106600000000001E-2</v>
      </c>
      <c r="C8897">
        <v>-0.75062200000000001</v>
      </c>
    </row>
    <row r="8898" spans="1:3" x14ac:dyDescent="0.3">
      <c r="A8898">
        <v>439.79199999999997</v>
      </c>
      <c r="B8898">
        <v>0.11612</v>
      </c>
      <c r="C8898">
        <v>-1.10819</v>
      </c>
    </row>
    <row r="8899" spans="1:3" x14ac:dyDescent="0.3">
      <c r="A8899">
        <v>439.84199999999998</v>
      </c>
      <c r="B8899">
        <v>0.16980400000000001</v>
      </c>
      <c r="C8899">
        <v>-1.69617</v>
      </c>
    </row>
    <row r="8900" spans="1:3" x14ac:dyDescent="0.3">
      <c r="A8900">
        <v>439.89100000000002</v>
      </c>
      <c r="B8900">
        <v>-5.4703300000000003E-2</v>
      </c>
      <c r="C8900">
        <v>-2.3331</v>
      </c>
    </row>
    <row r="8901" spans="1:3" x14ac:dyDescent="0.3">
      <c r="A8901">
        <v>439.94</v>
      </c>
      <c r="B8901">
        <v>-0.50797300000000001</v>
      </c>
      <c r="C8901">
        <v>-2.7162600000000001</v>
      </c>
    </row>
    <row r="8902" spans="1:3" x14ac:dyDescent="0.3">
      <c r="A8902">
        <v>439.99</v>
      </c>
      <c r="B8902">
        <v>-0.88730600000000004</v>
      </c>
      <c r="C8902">
        <v>-2.7561399999999998</v>
      </c>
    </row>
    <row r="8903" spans="1:3" x14ac:dyDescent="0.3">
      <c r="A8903">
        <v>440.03899999999999</v>
      </c>
      <c r="B8903">
        <v>-1.01437</v>
      </c>
      <c r="C8903">
        <v>-2.6213899999999999</v>
      </c>
    </row>
    <row r="8904" spans="1:3" x14ac:dyDescent="0.3">
      <c r="A8904">
        <v>440.089</v>
      </c>
      <c r="B8904">
        <v>-1.04453</v>
      </c>
      <c r="C8904">
        <v>-2.48685</v>
      </c>
    </row>
    <row r="8905" spans="1:3" x14ac:dyDescent="0.3">
      <c r="A8905">
        <v>440.13799999999998</v>
      </c>
      <c r="B8905">
        <v>-1.2040500000000001</v>
      </c>
      <c r="C8905">
        <v>-2.34382</v>
      </c>
    </row>
    <row r="8906" spans="1:3" x14ac:dyDescent="0.3">
      <c r="A8906">
        <v>440.18799999999999</v>
      </c>
      <c r="B8906">
        <v>-1.4697499999999999</v>
      </c>
      <c r="C8906">
        <v>-2.0345</v>
      </c>
    </row>
    <row r="8907" spans="1:3" x14ac:dyDescent="0.3">
      <c r="A8907">
        <v>440.23700000000002</v>
      </c>
      <c r="B8907">
        <v>-1.6052500000000001</v>
      </c>
      <c r="C8907">
        <v>-1.4815700000000001</v>
      </c>
    </row>
    <row r="8908" spans="1:3" x14ac:dyDescent="0.3">
      <c r="A8908">
        <v>440.28699999999998</v>
      </c>
      <c r="B8908">
        <v>-1.45042</v>
      </c>
      <c r="C8908">
        <v>-0.86540300000000003</v>
      </c>
    </row>
    <row r="8909" spans="1:3" x14ac:dyDescent="0.3">
      <c r="A8909">
        <v>440.33600000000001</v>
      </c>
      <c r="B8909">
        <v>-1.1208199999999999</v>
      </c>
      <c r="C8909">
        <v>-0.44494899999999998</v>
      </c>
    </row>
    <row r="8910" spans="1:3" x14ac:dyDescent="0.3">
      <c r="A8910">
        <v>440.38600000000002</v>
      </c>
      <c r="B8910">
        <v>-0.86529699999999998</v>
      </c>
      <c r="C8910">
        <v>-0.274644</v>
      </c>
    </row>
    <row r="8911" spans="1:3" x14ac:dyDescent="0.3">
      <c r="A8911">
        <v>440.435</v>
      </c>
      <c r="B8911">
        <v>-0.74922100000000003</v>
      </c>
      <c r="C8911">
        <v>-0.23581299999999999</v>
      </c>
    </row>
    <row r="8912" spans="1:3" x14ac:dyDescent="0.3">
      <c r="A8912">
        <v>440.48399999999998</v>
      </c>
      <c r="B8912">
        <v>-0.60873999999999995</v>
      </c>
      <c r="C8912">
        <v>-0.19972799999999999</v>
      </c>
    </row>
    <row r="8913" spans="1:3" x14ac:dyDescent="0.3">
      <c r="A8913">
        <v>440.53399999999999</v>
      </c>
      <c r="B8913">
        <v>-0.30823499999999998</v>
      </c>
      <c r="C8913">
        <v>-7.2481500000000004E-2</v>
      </c>
    </row>
    <row r="8914" spans="1:3" x14ac:dyDescent="0.3">
      <c r="A8914">
        <v>440.58300000000003</v>
      </c>
      <c r="B8914">
        <v>7.4097800000000005E-2</v>
      </c>
      <c r="C8914">
        <v>0.18259500000000001</v>
      </c>
    </row>
    <row r="8915" spans="1:3" x14ac:dyDescent="0.3">
      <c r="A8915">
        <v>440.63299999999998</v>
      </c>
      <c r="B8915">
        <v>0.30757600000000002</v>
      </c>
      <c r="C8915">
        <v>0.54762900000000003</v>
      </c>
    </row>
    <row r="8916" spans="1:3" x14ac:dyDescent="0.3">
      <c r="A8916">
        <v>440.68200000000002</v>
      </c>
      <c r="B8916">
        <v>0.228072</v>
      </c>
      <c r="C8916">
        <v>0.96689199999999997</v>
      </c>
    </row>
    <row r="8917" spans="1:3" x14ac:dyDescent="0.3">
      <c r="A8917">
        <v>440.73200000000003</v>
      </c>
      <c r="B8917">
        <v>-6.4360500000000001E-2</v>
      </c>
      <c r="C8917">
        <v>1.26857</v>
      </c>
    </row>
    <row r="8918" spans="1:3" x14ac:dyDescent="0.3">
      <c r="A8918">
        <v>440.78100000000001</v>
      </c>
      <c r="B8918">
        <v>-0.25844699999999998</v>
      </c>
      <c r="C8918">
        <v>1.2051799999999999</v>
      </c>
    </row>
    <row r="8919" spans="1:3" x14ac:dyDescent="0.3">
      <c r="A8919">
        <v>440.83100000000002</v>
      </c>
      <c r="B8919">
        <v>-0.12987499999999999</v>
      </c>
      <c r="C8919">
        <v>0.73414400000000002</v>
      </c>
    </row>
    <row r="8920" spans="1:3" x14ac:dyDescent="0.3">
      <c r="A8920">
        <v>440.88</v>
      </c>
      <c r="B8920">
        <v>0.24887200000000001</v>
      </c>
      <c r="C8920">
        <v>0.15695200000000001</v>
      </c>
    </row>
    <row r="8921" spans="1:3" x14ac:dyDescent="0.3">
      <c r="A8921">
        <v>440.92899999999997</v>
      </c>
      <c r="B8921">
        <v>0.59230099999999997</v>
      </c>
      <c r="C8921">
        <v>-8.9367799999999997E-2</v>
      </c>
    </row>
    <row r="8922" spans="1:3" x14ac:dyDescent="0.3">
      <c r="A8922">
        <v>440.97899999999998</v>
      </c>
      <c r="B8922">
        <v>0.65354400000000001</v>
      </c>
      <c r="C8922">
        <v>0.218218</v>
      </c>
    </row>
    <row r="8923" spans="1:3" x14ac:dyDescent="0.3">
      <c r="A8923">
        <v>441.02800000000002</v>
      </c>
      <c r="B8923">
        <v>0.420325</v>
      </c>
      <c r="C8923">
        <v>0.84574700000000003</v>
      </c>
    </row>
    <row r="8924" spans="1:3" x14ac:dyDescent="0.3">
      <c r="A8924">
        <v>441.07799999999997</v>
      </c>
      <c r="B8924">
        <v>9.9918400000000004E-2</v>
      </c>
      <c r="C8924">
        <v>1.25247</v>
      </c>
    </row>
    <row r="8925" spans="1:3" x14ac:dyDescent="0.3">
      <c r="A8925">
        <v>441.12700000000001</v>
      </c>
      <c r="B8925">
        <v>-8.4607500000000002E-2</v>
      </c>
      <c r="C8925">
        <v>1.1122799999999999</v>
      </c>
    </row>
    <row r="8926" spans="1:3" x14ac:dyDescent="0.3">
      <c r="A8926">
        <v>441.17700000000002</v>
      </c>
      <c r="B8926">
        <v>-7.2581099999999996E-2</v>
      </c>
      <c r="C8926">
        <v>0.60287000000000002</v>
      </c>
    </row>
    <row r="8927" spans="1:3" x14ac:dyDescent="0.3">
      <c r="A8927">
        <v>441.226</v>
      </c>
      <c r="B8927">
        <v>4.5957100000000001E-2</v>
      </c>
      <c r="C8927">
        <v>0.15737000000000001</v>
      </c>
    </row>
    <row r="8928" spans="1:3" x14ac:dyDescent="0.3">
      <c r="A8928">
        <v>441.27600000000001</v>
      </c>
      <c r="B8928">
        <v>0.13872200000000001</v>
      </c>
      <c r="C8928">
        <v>5.6431299999999997E-2</v>
      </c>
    </row>
    <row r="8929" spans="1:3" x14ac:dyDescent="0.3">
      <c r="A8929">
        <v>441.32499999999999</v>
      </c>
      <c r="B8929">
        <v>9.4824199999999997E-2</v>
      </c>
      <c r="C8929">
        <v>0.231131</v>
      </c>
    </row>
    <row r="8930" spans="1:3" x14ac:dyDescent="0.3">
      <c r="A8930">
        <v>441.37400000000002</v>
      </c>
      <c r="B8930">
        <v>-0.13949</v>
      </c>
      <c r="C8930">
        <v>0.385328</v>
      </c>
    </row>
    <row r="8931" spans="1:3" x14ac:dyDescent="0.3">
      <c r="A8931">
        <v>441.42399999999998</v>
      </c>
      <c r="B8931">
        <v>-0.52580700000000002</v>
      </c>
      <c r="C8931">
        <v>0.28090599999999999</v>
      </c>
    </row>
    <row r="8932" spans="1:3" x14ac:dyDescent="0.3">
      <c r="A8932">
        <v>441.47300000000001</v>
      </c>
      <c r="B8932">
        <v>-0.92147100000000004</v>
      </c>
      <c r="C8932">
        <v>-0.131799</v>
      </c>
    </row>
    <row r="8933" spans="1:3" x14ac:dyDescent="0.3">
      <c r="A8933">
        <v>441.52300000000002</v>
      </c>
      <c r="B8933">
        <v>-1.1431199999999999</v>
      </c>
      <c r="C8933">
        <v>-0.71684000000000003</v>
      </c>
    </row>
    <row r="8934" spans="1:3" x14ac:dyDescent="0.3">
      <c r="A8934">
        <v>441.572</v>
      </c>
      <c r="B8934">
        <v>-1.13998</v>
      </c>
      <c r="C8934">
        <v>-1.1809499999999999</v>
      </c>
    </row>
    <row r="8935" spans="1:3" x14ac:dyDescent="0.3">
      <c r="A8935">
        <v>441.62200000000001</v>
      </c>
      <c r="B8935">
        <v>-1.0869</v>
      </c>
      <c r="C8935">
        <v>-1.2926899999999999</v>
      </c>
    </row>
    <row r="8936" spans="1:3" x14ac:dyDescent="0.3">
      <c r="A8936">
        <v>441.67099999999999</v>
      </c>
      <c r="B8936">
        <v>-1.18798</v>
      </c>
      <c r="C8936">
        <v>-1.1325000000000001</v>
      </c>
    </row>
    <row r="8937" spans="1:3" x14ac:dyDescent="0.3">
      <c r="A8937">
        <v>441.721</v>
      </c>
      <c r="B8937">
        <v>-1.4122399999999999</v>
      </c>
      <c r="C8937">
        <v>-1.01928</v>
      </c>
    </row>
    <row r="8938" spans="1:3" x14ac:dyDescent="0.3">
      <c r="A8938">
        <v>441.77</v>
      </c>
      <c r="B8938">
        <v>-1.53529</v>
      </c>
      <c r="C8938">
        <v>-1.2031099999999999</v>
      </c>
    </row>
    <row r="8939" spans="1:3" x14ac:dyDescent="0.3">
      <c r="A8939">
        <v>441.82</v>
      </c>
      <c r="B8939">
        <v>-1.4111199999999999</v>
      </c>
      <c r="C8939">
        <v>-1.6298699999999999</v>
      </c>
    </row>
    <row r="8940" spans="1:3" x14ac:dyDescent="0.3">
      <c r="A8940">
        <v>441.86900000000003</v>
      </c>
      <c r="B8940">
        <v>-1.12279</v>
      </c>
      <c r="C8940">
        <v>-1.9982599999999999</v>
      </c>
    </row>
    <row r="8941" spans="1:3" x14ac:dyDescent="0.3">
      <c r="A8941">
        <v>441.91800000000001</v>
      </c>
      <c r="B8941">
        <v>-0.870147</v>
      </c>
      <c r="C8941">
        <v>-2.1316199999999998</v>
      </c>
    </row>
    <row r="8942" spans="1:3" x14ac:dyDescent="0.3">
      <c r="A8942">
        <v>441.96800000000002</v>
      </c>
      <c r="B8942">
        <v>-0.72726599999999997</v>
      </c>
      <c r="C8942">
        <v>-2.1878700000000002</v>
      </c>
    </row>
    <row r="8943" spans="1:3" x14ac:dyDescent="0.3">
      <c r="A8943">
        <v>442.017</v>
      </c>
      <c r="B8943">
        <v>-0.56912799999999997</v>
      </c>
      <c r="C8943">
        <v>-2.34246</v>
      </c>
    </row>
    <row r="8944" spans="1:3" x14ac:dyDescent="0.3">
      <c r="A8944">
        <v>442.06700000000001</v>
      </c>
      <c r="B8944">
        <v>-0.286665</v>
      </c>
      <c r="C8944">
        <v>-2.4916100000000001</v>
      </c>
    </row>
    <row r="8945" spans="1:3" x14ac:dyDescent="0.3">
      <c r="A8945">
        <v>442.11599999999999</v>
      </c>
      <c r="B8945">
        <v>2.7825599999999999E-2</v>
      </c>
      <c r="C8945">
        <v>-2.4312499999999999</v>
      </c>
    </row>
    <row r="8946" spans="1:3" x14ac:dyDescent="0.3">
      <c r="A8946">
        <v>442.166</v>
      </c>
      <c r="B8946">
        <v>0.186081</v>
      </c>
      <c r="C8946">
        <v>-2.13889</v>
      </c>
    </row>
    <row r="8947" spans="1:3" x14ac:dyDescent="0.3">
      <c r="A8947">
        <v>442.21499999999997</v>
      </c>
      <c r="B8947">
        <v>0.11225</v>
      </c>
      <c r="C8947">
        <v>-1.8045599999999999</v>
      </c>
    </row>
    <row r="8948" spans="1:3" x14ac:dyDescent="0.3">
      <c r="A8948">
        <v>442.26499999999999</v>
      </c>
      <c r="B8948">
        <v>-7.7498200000000003E-2</v>
      </c>
      <c r="C8948">
        <v>-1.6039000000000001</v>
      </c>
    </row>
    <row r="8949" spans="1:3" x14ac:dyDescent="0.3">
      <c r="A8949">
        <v>442.31400000000002</v>
      </c>
      <c r="B8949">
        <v>-0.15746599999999999</v>
      </c>
      <c r="C8949">
        <v>-1.4394400000000001</v>
      </c>
    </row>
    <row r="8950" spans="1:3" x14ac:dyDescent="0.3">
      <c r="A8950">
        <v>442.363</v>
      </c>
      <c r="B8950" s="1">
        <v>3.7879200000000002E-3</v>
      </c>
      <c r="C8950">
        <v>-1.0419099999999999</v>
      </c>
    </row>
    <row r="8951" spans="1:3" x14ac:dyDescent="0.3">
      <c r="A8951">
        <v>442.41300000000001</v>
      </c>
      <c r="B8951">
        <v>0.31190800000000002</v>
      </c>
      <c r="C8951">
        <v>-0.37285200000000002</v>
      </c>
    </row>
    <row r="8952" spans="1:3" x14ac:dyDescent="0.3">
      <c r="A8952">
        <v>442.46199999999999</v>
      </c>
      <c r="B8952">
        <v>0.56340699999999999</v>
      </c>
      <c r="C8952">
        <v>0.25333099999999997</v>
      </c>
    </row>
    <row r="8953" spans="1:3" x14ac:dyDescent="0.3">
      <c r="A8953">
        <v>442.512</v>
      </c>
      <c r="B8953">
        <v>0.64359999999999995</v>
      </c>
      <c r="C8953">
        <v>0.45566899999999999</v>
      </c>
    </row>
    <row r="8954" spans="1:3" x14ac:dyDescent="0.3">
      <c r="A8954">
        <v>442.56099999999998</v>
      </c>
      <c r="B8954">
        <v>0.57910200000000001</v>
      </c>
      <c r="C8954">
        <v>7.4938299999999999E-2</v>
      </c>
    </row>
    <row r="8955" spans="1:3" x14ac:dyDescent="0.3">
      <c r="A8955">
        <v>442.61099999999999</v>
      </c>
      <c r="B8955">
        <v>0.46721400000000002</v>
      </c>
      <c r="C8955">
        <v>-0.66055699999999995</v>
      </c>
    </row>
    <row r="8956" spans="1:3" x14ac:dyDescent="0.3">
      <c r="A8956">
        <v>442.66</v>
      </c>
      <c r="B8956">
        <v>0.37498399999999998</v>
      </c>
      <c r="C8956">
        <v>-1.21305</v>
      </c>
    </row>
    <row r="8957" spans="1:3" x14ac:dyDescent="0.3">
      <c r="A8957">
        <v>442.71</v>
      </c>
      <c r="B8957">
        <v>0.30123</v>
      </c>
      <c r="C8957">
        <v>-1.2171799999999999</v>
      </c>
    </row>
    <row r="8958" spans="1:3" x14ac:dyDescent="0.3">
      <c r="A8958">
        <v>442.75900000000001</v>
      </c>
      <c r="B8958">
        <v>0.25308700000000001</v>
      </c>
      <c r="C8958">
        <v>-0.876494</v>
      </c>
    </row>
    <row r="8959" spans="1:3" x14ac:dyDescent="0.3">
      <c r="A8959">
        <v>442.80799999999999</v>
      </c>
      <c r="B8959">
        <v>0.27990300000000001</v>
      </c>
      <c r="C8959">
        <v>-0.78144499999999995</v>
      </c>
    </row>
    <row r="8960" spans="1:3" x14ac:dyDescent="0.3">
      <c r="A8960">
        <v>442.858</v>
      </c>
      <c r="B8960">
        <v>0.36186099999999999</v>
      </c>
      <c r="C8960">
        <v>-1.3522700000000001</v>
      </c>
    </row>
    <row r="8961" spans="1:3" x14ac:dyDescent="0.3">
      <c r="A8961">
        <v>442.90699999999998</v>
      </c>
      <c r="B8961">
        <v>0.355072</v>
      </c>
      <c r="C8961">
        <v>-2.3378399999999999</v>
      </c>
    </row>
    <row r="8962" spans="1:3" x14ac:dyDescent="0.3">
      <c r="A8962">
        <v>442.95699999999999</v>
      </c>
      <c r="B8962">
        <v>0.13616600000000001</v>
      </c>
      <c r="C8962">
        <v>-2.9486300000000001</v>
      </c>
    </row>
    <row r="8963" spans="1:3" x14ac:dyDescent="0.3">
      <c r="A8963">
        <v>443.00599999999997</v>
      </c>
      <c r="B8963">
        <v>-0.21707599999999999</v>
      </c>
      <c r="C8963">
        <v>-2.7349700000000001</v>
      </c>
    </row>
    <row r="8964" spans="1:3" x14ac:dyDescent="0.3">
      <c r="A8964">
        <v>443.05599999999998</v>
      </c>
      <c r="B8964">
        <v>-0.43318600000000002</v>
      </c>
      <c r="C8964">
        <v>-2.09789</v>
      </c>
    </row>
    <row r="8965" spans="1:3" x14ac:dyDescent="0.3">
      <c r="A8965">
        <v>443.10500000000002</v>
      </c>
      <c r="B8965">
        <v>-0.29704599999999998</v>
      </c>
      <c r="C8965">
        <v>-1.7158199999999999</v>
      </c>
    </row>
    <row r="8966" spans="1:3" x14ac:dyDescent="0.3">
      <c r="A8966">
        <v>443.15499999999997</v>
      </c>
      <c r="B8966">
        <v>8.7105199999999994E-2</v>
      </c>
      <c r="C8966">
        <v>-1.7648200000000001</v>
      </c>
    </row>
    <row r="8967" spans="1:3" x14ac:dyDescent="0.3">
      <c r="A8967">
        <v>443.20400000000001</v>
      </c>
      <c r="B8967">
        <v>0.36979600000000001</v>
      </c>
      <c r="C8967">
        <v>-1.8334999999999999</v>
      </c>
    </row>
    <row r="8968" spans="1:3" x14ac:dyDescent="0.3">
      <c r="A8968">
        <v>443.25400000000002</v>
      </c>
      <c r="B8968">
        <v>0.30740000000000001</v>
      </c>
      <c r="C8968">
        <v>-1.4184699999999999</v>
      </c>
    </row>
    <row r="8969" spans="1:3" x14ac:dyDescent="0.3">
      <c r="A8969">
        <v>443.303</v>
      </c>
      <c r="B8969">
        <v>-3.25364E-2</v>
      </c>
      <c r="C8969">
        <v>-0.46703800000000001</v>
      </c>
    </row>
    <row r="8970" spans="1:3" x14ac:dyDescent="0.3">
      <c r="A8970">
        <v>443.35199999999998</v>
      </c>
      <c r="B8970">
        <v>-0.39071699999999998</v>
      </c>
      <c r="C8970">
        <v>0.56198599999999999</v>
      </c>
    </row>
    <row r="8971" spans="1:3" x14ac:dyDescent="0.3">
      <c r="A8971">
        <v>443.40199999999999</v>
      </c>
      <c r="B8971">
        <v>-0.57430000000000003</v>
      </c>
      <c r="C8971">
        <v>1.14975</v>
      </c>
    </row>
    <row r="8972" spans="1:3" x14ac:dyDescent="0.3">
      <c r="A8972">
        <v>443.45100000000002</v>
      </c>
      <c r="B8972">
        <v>-0.59810700000000006</v>
      </c>
      <c r="C8972">
        <v>1.08379</v>
      </c>
    </row>
    <row r="8973" spans="1:3" x14ac:dyDescent="0.3">
      <c r="A8973">
        <v>443.50099999999998</v>
      </c>
      <c r="B8973">
        <v>-0.60543800000000003</v>
      </c>
      <c r="C8973">
        <v>0.51059900000000003</v>
      </c>
    </row>
    <row r="8974" spans="1:3" x14ac:dyDescent="0.3">
      <c r="A8974">
        <v>443.55</v>
      </c>
      <c r="B8974">
        <v>-0.67277200000000004</v>
      </c>
      <c r="C8974">
        <v>-0.125579</v>
      </c>
    </row>
    <row r="8975" spans="1:3" x14ac:dyDescent="0.3">
      <c r="A8975">
        <v>443.6</v>
      </c>
      <c r="B8975">
        <v>-0.74698200000000003</v>
      </c>
      <c r="C8975">
        <v>-0.35418300000000003</v>
      </c>
    </row>
    <row r="8976" spans="1:3" x14ac:dyDescent="0.3">
      <c r="A8976">
        <v>443.649</v>
      </c>
      <c r="B8976">
        <v>-0.78517499999999996</v>
      </c>
      <c r="C8976">
        <v>-2.2665100000000001E-2</v>
      </c>
    </row>
    <row r="8977" spans="1:3" x14ac:dyDescent="0.3">
      <c r="A8977">
        <v>443.69900000000001</v>
      </c>
      <c r="B8977">
        <v>-0.85075699999999999</v>
      </c>
      <c r="C8977">
        <v>0.69138699999999997</v>
      </c>
    </row>
    <row r="8978" spans="1:3" x14ac:dyDescent="0.3">
      <c r="A8978">
        <v>443.74799999999999</v>
      </c>
      <c r="B8978">
        <v>-1.04054</v>
      </c>
      <c r="C8978">
        <v>1.44031</v>
      </c>
    </row>
    <row r="8979" spans="1:3" x14ac:dyDescent="0.3">
      <c r="A8979">
        <v>443.79700000000003</v>
      </c>
      <c r="B8979">
        <v>-1.3522400000000001</v>
      </c>
      <c r="C8979">
        <v>1.82605</v>
      </c>
    </row>
    <row r="8980" spans="1:3" x14ac:dyDescent="0.3">
      <c r="A8980">
        <v>443.84699999999998</v>
      </c>
      <c r="B8980">
        <v>-1.6240699999999999</v>
      </c>
      <c r="C8980">
        <v>1.6303399999999999</v>
      </c>
    </row>
    <row r="8981" spans="1:3" x14ac:dyDescent="0.3">
      <c r="A8981">
        <v>443.89600000000002</v>
      </c>
      <c r="B8981">
        <v>-1.6680200000000001</v>
      </c>
      <c r="C8981">
        <v>0.971858</v>
      </c>
    </row>
    <row r="8982" spans="1:3" x14ac:dyDescent="0.3">
      <c r="A8982">
        <v>443.94600000000003</v>
      </c>
      <c r="B8982">
        <v>-1.4876</v>
      </c>
      <c r="C8982">
        <v>0.19952400000000001</v>
      </c>
    </row>
    <row r="8983" spans="1:3" x14ac:dyDescent="0.3">
      <c r="A8983">
        <v>443.995</v>
      </c>
      <c r="B8983">
        <v>-1.26712</v>
      </c>
      <c r="C8983">
        <v>-0.234676</v>
      </c>
    </row>
    <row r="8984" spans="1:3" x14ac:dyDescent="0.3">
      <c r="A8984">
        <v>444.04500000000002</v>
      </c>
      <c r="B8984">
        <v>-1.1360699999999999</v>
      </c>
      <c r="C8984" s="1">
        <v>9.6161300000000005E-3</v>
      </c>
    </row>
    <row r="8985" spans="1:3" x14ac:dyDescent="0.3">
      <c r="A8985">
        <v>444.09399999999999</v>
      </c>
      <c r="B8985">
        <v>-1.0364100000000001</v>
      </c>
      <c r="C8985">
        <v>0.77305100000000004</v>
      </c>
    </row>
    <row r="8986" spans="1:3" x14ac:dyDescent="0.3">
      <c r="A8986">
        <v>444.14400000000001</v>
      </c>
      <c r="B8986">
        <v>-0.83066200000000001</v>
      </c>
      <c r="C8986">
        <v>1.4017200000000001</v>
      </c>
    </row>
    <row r="8987" spans="1:3" x14ac:dyDescent="0.3">
      <c r="A8987">
        <v>444.19299999999998</v>
      </c>
      <c r="B8987">
        <v>-0.492948</v>
      </c>
      <c r="C8987">
        <v>1.32098</v>
      </c>
    </row>
    <row r="8988" spans="1:3" x14ac:dyDescent="0.3">
      <c r="A8988">
        <v>444.24200000000002</v>
      </c>
      <c r="B8988">
        <v>-0.16236900000000001</v>
      </c>
      <c r="C8988">
        <v>0.53236899999999998</v>
      </c>
    </row>
    <row r="8989" spans="1:3" x14ac:dyDescent="0.3">
      <c r="A8989">
        <v>444.29199999999997</v>
      </c>
      <c r="B8989">
        <v>1.0215399999999999E-2</v>
      </c>
      <c r="C8989">
        <v>-0.38262800000000002</v>
      </c>
    </row>
    <row r="8990" spans="1:3" x14ac:dyDescent="0.3">
      <c r="A8990">
        <v>444.34100000000001</v>
      </c>
      <c r="B8990">
        <v>2.0906399999999999E-2</v>
      </c>
      <c r="C8990">
        <v>-0.73524400000000001</v>
      </c>
    </row>
    <row r="8991" spans="1:3" x14ac:dyDescent="0.3">
      <c r="A8991">
        <v>444.39100000000002</v>
      </c>
      <c r="B8991">
        <v>-2.9401E-2</v>
      </c>
      <c r="C8991">
        <v>-0.37555899999999998</v>
      </c>
    </row>
    <row r="8992" spans="1:3" x14ac:dyDescent="0.3">
      <c r="A8992">
        <v>444.44</v>
      </c>
      <c r="B8992">
        <v>-6.5462500000000007E-2</v>
      </c>
      <c r="C8992">
        <v>0.20080700000000001</v>
      </c>
    </row>
    <row r="8993" spans="1:3" x14ac:dyDescent="0.3">
      <c r="A8993">
        <v>444.49</v>
      </c>
      <c r="B8993">
        <v>-7.5089100000000006E-2</v>
      </c>
      <c r="C8993">
        <v>0.43623899999999999</v>
      </c>
    </row>
    <row r="8994" spans="1:3" x14ac:dyDescent="0.3">
      <c r="A8994">
        <v>444.53899999999999</v>
      </c>
      <c r="B8994">
        <v>-8.2003099999999995E-2</v>
      </c>
      <c r="C8994">
        <v>0.198101</v>
      </c>
    </row>
    <row r="8995" spans="1:3" x14ac:dyDescent="0.3">
      <c r="A8995">
        <v>444.589</v>
      </c>
      <c r="B8995">
        <v>-8.3175600000000002E-2</v>
      </c>
      <c r="C8995">
        <v>-0.226137</v>
      </c>
    </row>
    <row r="8996" spans="1:3" x14ac:dyDescent="0.3">
      <c r="A8996">
        <v>444.63799999999998</v>
      </c>
      <c r="B8996">
        <v>-2.0015100000000001E-2</v>
      </c>
      <c r="C8996">
        <v>-0.43162299999999998</v>
      </c>
    </row>
    <row r="8997" spans="1:3" x14ac:dyDescent="0.3">
      <c r="A8997">
        <v>444.68700000000001</v>
      </c>
      <c r="B8997">
        <v>0.108374</v>
      </c>
      <c r="C8997">
        <v>-0.313332</v>
      </c>
    </row>
    <row r="8998" spans="1:3" x14ac:dyDescent="0.3">
      <c r="A8998">
        <v>444.73700000000002</v>
      </c>
      <c r="B8998">
        <v>0.16849900000000001</v>
      </c>
      <c r="C8998">
        <v>-0.153613</v>
      </c>
    </row>
    <row r="8999" spans="1:3" x14ac:dyDescent="0.3">
      <c r="A8999">
        <v>444.786</v>
      </c>
      <c r="B8999">
        <v>1.5679499999999999E-2</v>
      </c>
      <c r="C8999">
        <v>-0.18387800000000001</v>
      </c>
    </row>
    <row r="9000" spans="1:3" x14ac:dyDescent="0.3">
      <c r="A9000">
        <v>444.83600000000001</v>
      </c>
      <c r="B9000">
        <v>-0.32466400000000001</v>
      </c>
      <c r="C9000">
        <v>-0.30122700000000002</v>
      </c>
    </row>
    <row r="9001" spans="1:3" x14ac:dyDescent="0.3">
      <c r="A9001">
        <v>444.88499999999999</v>
      </c>
      <c r="B9001">
        <v>-0.63553800000000005</v>
      </c>
      <c r="C9001">
        <v>-0.29916900000000002</v>
      </c>
    </row>
    <row r="9002" spans="1:3" x14ac:dyDescent="0.3">
      <c r="A9002">
        <v>444.935</v>
      </c>
      <c r="B9002">
        <v>-0.71641200000000005</v>
      </c>
      <c r="C9002">
        <v>-0.13753199999999999</v>
      </c>
    </row>
    <row r="9003" spans="1:3" x14ac:dyDescent="0.3">
      <c r="A9003">
        <v>444.98399999999998</v>
      </c>
      <c r="B9003">
        <v>-0.64207700000000001</v>
      </c>
      <c r="C9003">
        <v>-2.60483E-2</v>
      </c>
    </row>
    <row r="9004" spans="1:3" x14ac:dyDescent="0.3">
      <c r="A9004">
        <v>445.03399999999999</v>
      </c>
      <c r="B9004">
        <v>-0.719414</v>
      </c>
      <c r="C9004">
        <v>-0.26910699999999999</v>
      </c>
    </row>
    <row r="9005" spans="1:3" x14ac:dyDescent="0.3">
      <c r="A9005">
        <v>445.08300000000003</v>
      </c>
      <c r="B9005">
        <v>-1.0966100000000001</v>
      </c>
      <c r="C9005">
        <v>-0.84378399999999998</v>
      </c>
    </row>
    <row r="9006" spans="1:3" x14ac:dyDescent="0.3">
      <c r="A9006">
        <v>445.13299999999998</v>
      </c>
      <c r="B9006">
        <v>-1.5479799999999999</v>
      </c>
      <c r="C9006">
        <v>-1.2926899999999999</v>
      </c>
    </row>
    <row r="9007" spans="1:3" x14ac:dyDescent="0.3">
      <c r="A9007">
        <v>445.18200000000002</v>
      </c>
      <c r="B9007">
        <v>-1.7365299999999999</v>
      </c>
      <c r="C9007">
        <v>-1.24163</v>
      </c>
    </row>
    <row r="9008" spans="1:3" x14ac:dyDescent="0.3">
      <c r="A9008">
        <v>445.23099999999999</v>
      </c>
      <c r="B9008">
        <v>-1.6166499999999999</v>
      </c>
      <c r="C9008">
        <v>-0.86251800000000001</v>
      </c>
    </row>
    <row r="9009" spans="1:3" x14ac:dyDescent="0.3">
      <c r="A9009">
        <v>445.28100000000001</v>
      </c>
      <c r="B9009">
        <v>-1.4779100000000001</v>
      </c>
      <c r="C9009">
        <v>-0.73359600000000003</v>
      </c>
    </row>
    <row r="9010" spans="1:3" x14ac:dyDescent="0.3">
      <c r="A9010">
        <v>445.33</v>
      </c>
      <c r="B9010">
        <v>-1.56867</v>
      </c>
      <c r="C9010">
        <v>-1.2443</v>
      </c>
    </row>
    <row r="9011" spans="1:3" x14ac:dyDescent="0.3">
      <c r="A9011">
        <v>445.38</v>
      </c>
      <c r="B9011">
        <v>-1.7942100000000001</v>
      </c>
      <c r="C9011">
        <v>-2.0584600000000002</v>
      </c>
    </row>
    <row r="9012" spans="1:3" x14ac:dyDescent="0.3">
      <c r="A9012">
        <v>445.42899999999997</v>
      </c>
      <c r="B9012">
        <v>-1.8545700000000001</v>
      </c>
      <c r="C9012">
        <v>-2.3811100000000001</v>
      </c>
    </row>
    <row r="9013" spans="1:3" x14ac:dyDescent="0.3">
      <c r="A9013">
        <v>445.47899999999998</v>
      </c>
      <c r="B9013">
        <v>-1.6296600000000001</v>
      </c>
      <c r="C9013">
        <v>-1.9334</v>
      </c>
    </row>
    <row r="9014" spans="1:3" x14ac:dyDescent="0.3">
      <c r="A9014">
        <v>445.52800000000002</v>
      </c>
      <c r="B9014">
        <v>-1.31978</v>
      </c>
      <c r="C9014">
        <v>-1.29969</v>
      </c>
    </row>
    <row r="9015" spans="1:3" x14ac:dyDescent="0.3">
      <c r="A9015">
        <v>445.57799999999997</v>
      </c>
      <c r="B9015">
        <v>-1.1689700000000001</v>
      </c>
      <c r="C9015">
        <v>-1.1419999999999999</v>
      </c>
    </row>
    <row r="9016" spans="1:3" x14ac:dyDescent="0.3">
      <c r="A9016">
        <v>445.62700000000001</v>
      </c>
      <c r="B9016">
        <v>-1.1582300000000001</v>
      </c>
      <c r="C9016">
        <v>-1.4374</v>
      </c>
    </row>
    <row r="9017" spans="1:3" x14ac:dyDescent="0.3">
      <c r="A9017">
        <v>445.67599999999999</v>
      </c>
      <c r="B9017">
        <v>-1.04209</v>
      </c>
      <c r="C9017">
        <v>-1.6502300000000001</v>
      </c>
    </row>
    <row r="9018" spans="1:3" x14ac:dyDescent="0.3">
      <c r="A9018">
        <v>445.726</v>
      </c>
      <c r="B9018">
        <v>-0.65678099999999995</v>
      </c>
      <c r="C9018">
        <v>-1.4926299999999999</v>
      </c>
    </row>
    <row r="9019" spans="1:3" x14ac:dyDescent="0.3">
      <c r="A9019">
        <v>445.77499999999998</v>
      </c>
      <c r="B9019">
        <v>-0.137017</v>
      </c>
      <c r="C9019">
        <v>-1.3444100000000001</v>
      </c>
    </row>
    <row r="9020" spans="1:3" x14ac:dyDescent="0.3">
      <c r="A9020">
        <v>445.82499999999999</v>
      </c>
      <c r="B9020">
        <v>0.22346299999999999</v>
      </c>
      <c r="C9020">
        <v>-1.70522</v>
      </c>
    </row>
    <row r="9021" spans="1:3" x14ac:dyDescent="0.3">
      <c r="A9021">
        <v>445.87400000000002</v>
      </c>
      <c r="B9021">
        <v>0.29821300000000001</v>
      </c>
      <c r="C9021">
        <v>-2.3622999999999998</v>
      </c>
    </row>
    <row r="9022" spans="1:3" x14ac:dyDescent="0.3">
      <c r="A9022">
        <v>445.92399999999998</v>
      </c>
      <c r="B9022">
        <v>0.23614599999999999</v>
      </c>
      <c r="C9022">
        <v>-2.5514700000000001</v>
      </c>
    </row>
    <row r="9023" spans="1:3" x14ac:dyDescent="0.3">
      <c r="A9023">
        <v>445.97300000000001</v>
      </c>
      <c r="B9023">
        <v>0.261409</v>
      </c>
      <c r="C9023">
        <v>-1.9202600000000001</v>
      </c>
    </row>
    <row r="9024" spans="1:3" x14ac:dyDescent="0.3">
      <c r="A9024">
        <v>446.02300000000002</v>
      </c>
      <c r="B9024">
        <v>0.43006499999999998</v>
      </c>
      <c r="C9024">
        <v>-1.00979</v>
      </c>
    </row>
    <row r="9025" spans="1:3" x14ac:dyDescent="0.3">
      <c r="A9025">
        <v>446.072</v>
      </c>
      <c r="B9025">
        <v>0.59497500000000003</v>
      </c>
      <c r="C9025">
        <v>-0.671261</v>
      </c>
    </row>
    <row r="9026" spans="1:3" x14ac:dyDescent="0.3">
      <c r="A9026">
        <v>446.12099999999998</v>
      </c>
      <c r="B9026">
        <v>0.60464099999999998</v>
      </c>
      <c r="C9026">
        <v>-1.07623</v>
      </c>
    </row>
    <row r="9027" spans="1:3" x14ac:dyDescent="0.3">
      <c r="A9027">
        <v>446.17099999999999</v>
      </c>
      <c r="B9027">
        <v>0.50206399999999995</v>
      </c>
      <c r="C9027">
        <v>-1.5116000000000001</v>
      </c>
    </row>
    <row r="9028" spans="1:3" x14ac:dyDescent="0.3">
      <c r="A9028">
        <v>446.22</v>
      </c>
      <c r="B9028">
        <v>0.46076600000000001</v>
      </c>
      <c r="C9028">
        <v>-1.32477</v>
      </c>
    </row>
    <row r="9029" spans="1:3" x14ac:dyDescent="0.3">
      <c r="A9029">
        <v>446.27</v>
      </c>
      <c r="B9029">
        <v>0.54983099999999996</v>
      </c>
      <c r="C9029">
        <v>-0.79127499999999995</v>
      </c>
    </row>
    <row r="9030" spans="1:3" x14ac:dyDescent="0.3">
      <c r="A9030">
        <v>446.31900000000002</v>
      </c>
      <c r="B9030">
        <v>0.64859999999999995</v>
      </c>
      <c r="C9030">
        <v>-0.63567399999999996</v>
      </c>
    </row>
    <row r="9031" spans="1:3" x14ac:dyDescent="0.3">
      <c r="A9031">
        <v>446.36900000000003</v>
      </c>
      <c r="B9031">
        <v>0.59329500000000002</v>
      </c>
      <c r="C9031">
        <v>-0.99033300000000002</v>
      </c>
    </row>
    <row r="9032" spans="1:3" x14ac:dyDescent="0.3">
      <c r="A9032">
        <v>446.41800000000001</v>
      </c>
      <c r="B9032">
        <v>0.371952</v>
      </c>
      <c r="C9032">
        <v>-1.29088</v>
      </c>
    </row>
    <row r="9033" spans="1:3" x14ac:dyDescent="0.3">
      <c r="A9033">
        <v>446.46800000000002</v>
      </c>
      <c r="B9033">
        <v>0.13075999999999999</v>
      </c>
      <c r="C9033">
        <v>-1.0371900000000001</v>
      </c>
    </row>
    <row r="9034" spans="1:3" x14ac:dyDescent="0.3">
      <c r="A9034">
        <v>446.517</v>
      </c>
      <c r="B9034" s="1">
        <v>-8.3422199999999991E-3</v>
      </c>
      <c r="C9034">
        <v>-0.38980900000000002</v>
      </c>
    </row>
    <row r="9035" spans="1:3" x14ac:dyDescent="0.3">
      <c r="A9035">
        <v>446.56700000000001</v>
      </c>
      <c r="B9035">
        <v>-6.58503E-2</v>
      </c>
      <c r="C9035">
        <v>3.5233599999999997E-2</v>
      </c>
    </row>
    <row r="9036" spans="1:3" x14ac:dyDescent="0.3">
      <c r="A9036">
        <v>446.61599999999999</v>
      </c>
      <c r="B9036">
        <v>-0.15885099999999999</v>
      </c>
      <c r="C9036">
        <v>-5.4909199999999998E-2</v>
      </c>
    </row>
    <row r="9037" spans="1:3" x14ac:dyDescent="0.3">
      <c r="A9037">
        <v>446.66500000000002</v>
      </c>
      <c r="B9037">
        <v>-0.35277399999999998</v>
      </c>
      <c r="C9037">
        <v>-0.28470899999999999</v>
      </c>
    </row>
    <row r="9038" spans="1:3" x14ac:dyDescent="0.3">
      <c r="A9038">
        <v>446.71499999999997</v>
      </c>
      <c r="B9038">
        <v>-0.57158500000000001</v>
      </c>
      <c r="C9038">
        <v>-0.16935500000000001</v>
      </c>
    </row>
    <row r="9039" spans="1:3" x14ac:dyDescent="0.3">
      <c r="A9039">
        <v>446.76400000000001</v>
      </c>
      <c r="B9039">
        <v>-0.70486899999999997</v>
      </c>
      <c r="C9039">
        <v>0.30364000000000002</v>
      </c>
    </row>
    <row r="9040" spans="1:3" x14ac:dyDescent="0.3">
      <c r="A9040">
        <v>446.81400000000002</v>
      </c>
      <c r="B9040">
        <v>-0.76160499999999998</v>
      </c>
      <c r="C9040">
        <v>0.77866299999999999</v>
      </c>
    </row>
    <row r="9041" spans="1:3" x14ac:dyDescent="0.3">
      <c r="A9041">
        <v>446.863</v>
      </c>
      <c r="B9041">
        <v>-0.87231000000000003</v>
      </c>
      <c r="C9041">
        <v>0.93320700000000001</v>
      </c>
    </row>
    <row r="9042" spans="1:3" x14ac:dyDescent="0.3">
      <c r="A9042">
        <v>446.91300000000001</v>
      </c>
      <c r="B9042">
        <v>-1.12975</v>
      </c>
      <c r="C9042">
        <v>0.72870999999999997</v>
      </c>
    </row>
    <row r="9043" spans="1:3" x14ac:dyDescent="0.3">
      <c r="A9043">
        <v>446.96199999999999</v>
      </c>
      <c r="B9043">
        <v>-1.4371100000000001</v>
      </c>
      <c r="C9043">
        <v>0.38023699999999999</v>
      </c>
    </row>
    <row r="9044" spans="1:3" x14ac:dyDescent="0.3">
      <c r="A9044">
        <v>447.012</v>
      </c>
      <c r="B9044">
        <v>-1.57989</v>
      </c>
      <c r="C9044">
        <v>9.3706600000000001E-2</v>
      </c>
    </row>
    <row r="9045" spans="1:3" x14ac:dyDescent="0.3">
      <c r="A9045">
        <v>447.06099999999998</v>
      </c>
      <c r="B9045">
        <v>-1.4734400000000001</v>
      </c>
      <c r="C9045">
        <v>-3.1947499999999997E-2</v>
      </c>
    </row>
    <row r="9046" spans="1:3" x14ac:dyDescent="0.3">
      <c r="A9046">
        <v>447.11</v>
      </c>
      <c r="B9046">
        <v>-1.27132</v>
      </c>
      <c r="C9046">
        <v>0.13158700000000001</v>
      </c>
    </row>
    <row r="9047" spans="1:3" x14ac:dyDescent="0.3">
      <c r="A9047">
        <v>447.16</v>
      </c>
      <c r="B9047">
        <v>-1.1793899999999999</v>
      </c>
      <c r="C9047">
        <v>0.64360200000000001</v>
      </c>
    </row>
    <row r="9048" spans="1:3" x14ac:dyDescent="0.3">
      <c r="A9048">
        <v>447.209</v>
      </c>
      <c r="B9048">
        <v>-1.23129</v>
      </c>
      <c r="C9048">
        <v>1.2340100000000001</v>
      </c>
    </row>
    <row r="9049" spans="1:3" x14ac:dyDescent="0.3">
      <c r="A9049">
        <v>447.25900000000001</v>
      </c>
      <c r="B9049">
        <v>-1.2866899999999999</v>
      </c>
      <c r="C9049">
        <v>1.4163699999999999</v>
      </c>
    </row>
    <row r="9050" spans="1:3" x14ac:dyDescent="0.3">
      <c r="A9050">
        <v>447.30799999999999</v>
      </c>
      <c r="B9050">
        <v>-1.2098</v>
      </c>
      <c r="C9050">
        <v>0.94371099999999997</v>
      </c>
    </row>
    <row r="9051" spans="1:3" x14ac:dyDescent="0.3">
      <c r="A9051">
        <v>447.358</v>
      </c>
      <c r="B9051">
        <v>-1.0422400000000001</v>
      </c>
      <c r="C9051">
        <v>0.13081999999999999</v>
      </c>
    </row>
    <row r="9052" spans="1:3" x14ac:dyDescent="0.3">
      <c r="A9052">
        <v>447.40699999999998</v>
      </c>
      <c r="B9052">
        <v>-0.95864700000000003</v>
      </c>
      <c r="C9052">
        <v>-0.33827400000000002</v>
      </c>
    </row>
    <row r="9053" spans="1:3" x14ac:dyDescent="0.3">
      <c r="A9053">
        <v>447.45699999999999</v>
      </c>
      <c r="B9053">
        <v>-1.0461100000000001</v>
      </c>
      <c r="C9053">
        <v>-7.4184799999999995E-2</v>
      </c>
    </row>
    <row r="9054" spans="1:3" x14ac:dyDescent="0.3">
      <c r="A9054">
        <v>447.50599999999997</v>
      </c>
      <c r="B9054">
        <v>-1.2092799999999999</v>
      </c>
      <c r="C9054">
        <v>0.59246799999999999</v>
      </c>
    </row>
    <row r="9055" spans="1:3" x14ac:dyDescent="0.3">
      <c r="A9055">
        <v>447.55500000000001</v>
      </c>
      <c r="B9055">
        <v>-1.28867</v>
      </c>
      <c r="C9055">
        <v>0.98821599999999998</v>
      </c>
    </row>
    <row r="9056" spans="1:3" x14ac:dyDescent="0.3">
      <c r="A9056">
        <v>447.60500000000002</v>
      </c>
      <c r="B9056">
        <v>-1.21563</v>
      </c>
      <c r="C9056">
        <v>0.78725800000000001</v>
      </c>
    </row>
    <row r="9057" spans="1:3" x14ac:dyDescent="0.3">
      <c r="A9057">
        <v>447.654</v>
      </c>
      <c r="B9057">
        <v>-1.0506500000000001</v>
      </c>
      <c r="C9057">
        <v>0.23178499999999999</v>
      </c>
    </row>
    <row r="9058" spans="1:3" x14ac:dyDescent="0.3">
      <c r="A9058">
        <v>447.70400000000001</v>
      </c>
      <c r="B9058">
        <v>-0.87568000000000001</v>
      </c>
      <c r="C9058">
        <v>-0.199096</v>
      </c>
    </row>
    <row r="9059" spans="1:3" x14ac:dyDescent="0.3">
      <c r="A9059">
        <v>447.75299999999999</v>
      </c>
      <c r="B9059">
        <v>-0.67555900000000002</v>
      </c>
      <c r="C9059">
        <v>-0.27757199999999999</v>
      </c>
    </row>
    <row r="9060" spans="1:3" x14ac:dyDescent="0.3">
      <c r="A9060">
        <v>447.803</v>
      </c>
      <c r="B9060">
        <v>-0.39694499999999999</v>
      </c>
      <c r="C9060">
        <v>-0.20465700000000001</v>
      </c>
    </row>
    <row r="9061" spans="1:3" x14ac:dyDescent="0.3">
      <c r="A9061">
        <v>447.85199999999998</v>
      </c>
      <c r="B9061">
        <v>-9.6757800000000005E-2</v>
      </c>
      <c r="C9061">
        <v>-0.27186500000000002</v>
      </c>
    </row>
    <row r="9062" spans="1:3" x14ac:dyDescent="0.3">
      <c r="A9062">
        <v>447.90199999999999</v>
      </c>
      <c r="B9062">
        <v>7.0676600000000006E-2</v>
      </c>
      <c r="C9062">
        <v>-0.46615200000000001</v>
      </c>
    </row>
    <row r="9063" spans="1:3" x14ac:dyDescent="0.3">
      <c r="A9063">
        <v>447.95100000000002</v>
      </c>
      <c r="B9063">
        <v>1.14787E-2</v>
      </c>
      <c r="C9063">
        <v>-0.55161400000000005</v>
      </c>
    </row>
    <row r="9064" spans="1:3" x14ac:dyDescent="0.3">
      <c r="A9064">
        <v>448.00099999999998</v>
      </c>
      <c r="B9064">
        <v>-0.19073799999999999</v>
      </c>
      <c r="C9064">
        <v>-0.44309599999999999</v>
      </c>
    </row>
    <row r="9065" spans="1:3" x14ac:dyDescent="0.3">
      <c r="A9065">
        <v>448.05</v>
      </c>
      <c r="B9065">
        <v>-0.33204899999999998</v>
      </c>
      <c r="C9065">
        <v>-0.38791100000000001</v>
      </c>
    </row>
    <row r="9066" spans="1:3" x14ac:dyDescent="0.3">
      <c r="A9066">
        <v>448.09899999999999</v>
      </c>
      <c r="B9066">
        <v>-0.31967000000000001</v>
      </c>
      <c r="C9066">
        <v>-0.74097599999999997</v>
      </c>
    </row>
    <row r="9067" spans="1:3" x14ac:dyDescent="0.3">
      <c r="A9067">
        <v>448.149</v>
      </c>
      <c r="B9067">
        <v>-0.28701900000000002</v>
      </c>
      <c r="C9067">
        <v>-1.4611400000000001</v>
      </c>
    </row>
    <row r="9068" spans="1:3" x14ac:dyDescent="0.3">
      <c r="A9068">
        <v>448.19799999999998</v>
      </c>
      <c r="B9068">
        <v>-0.41855300000000001</v>
      </c>
      <c r="C9068">
        <v>-1.9557</v>
      </c>
    </row>
    <row r="9069" spans="1:3" x14ac:dyDescent="0.3">
      <c r="A9069">
        <v>448.24799999999999</v>
      </c>
      <c r="B9069">
        <v>-0.72022900000000001</v>
      </c>
      <c r="C9069">
        <v>-1.71315</v>
      </c>
    </row>
    <row r="9070" spans="1:3" x14ac:dyDescent="0.3">
      <c r="A9070">
        <v>448.29700000000003</v>
      </c>
      <c r="B9070">
        <v>-1.0037799999999999</v>
      </c>
      <c r="C9070">
        <v>-0.98460400000000003</v>
      </c>
    </row>
    <row r="9071" spans="1:3" x14ac:dyDescent="0.3">
      <c r="A9071">
        <v>448.34699999999998</v>
      </c>
      <c r="B9071">
        <v>-1.12503</v>
      </c>
      <c r="C9071">
        <v>-0.55266300000000002</v>
      </c>
    </row>
    <row r="9072" spans="1:3" x14ac:dyDescent="0.3">
      <c r="A9072">
        <v>448.39600000000002</v>
      </c>
      <c r="B9072">
        <v>-1.18696</v>
      </c>
      <c r="C9072">
        <v>-0.84619200000000006</v>
      </c>
    </row>
    <row r="9073" spans="1:3" x14ac:dyDescent="0.3">
      <c r="A9073">
        <v>448.44600000000003</v>
      </c>
      <c r="B9073">
        <v>-1.39697</v>
      </c>
      <c r="C9073">
        <v>-1.44946</v>
      </c>
    </row>
    <row r="9074" spans="1:3" x14ac:dyDescent="0.3">
      <c r="A9074">
        <v>448.495</v>
      </c>
      <c r="B9074">
        <v>-1.7419899999999999</v>
      </c>
      <c r="C9074">
        <v>-1.5977399999999999</v>
      </c>
    </row>
    <row r="9075" spans="1:3" x14ac:dyDescent="0.3">
      <c r="A9075">
        <v>448.54399999999998</v>
      </c>
      <c r="B9075">
        <v>-1.9611099999999999</v>
      </c>
      <c r="C9075">
        <v>-1.11185</v>
      </c>
    </row>
    <row r="9076" spans="1:3" x14ac:dyDescent="0.3">
      <c r="A9076">
        <v>448.59399999999999</v>
      </c>
      <c r="B9076">
        <v>-1.8928100000000001</v>
      </c>
      <c r="C9076">
        <v>-0.56451499999999999</v>
      </c>
    </row>
    <row r="9077" spans="1:3" x14ac:dyDescent="0.3">
      <c r="A9077">
        <v>448.64299999999997</v>
      </c>
      <c r="B9077">
        <v>-1.7007399999999999</v>
      </c>
      <c r="C9077">
        <v>-0.460119</v>
      </c>
    </row>
    <row r="9078" spans="1:3" x14ac:dyDescent="0.3">
      <c r="A9078">
        <v>448.69299999999998</v>
      </c>
      <c r="B9078">
        <v>-1.6647799999999999</v>
      </c>
      <c r="C9078">
        <v>-0.62273000000000001</v>
      </c>
    </row>
    <row r="9079" spans="1:3" x14ac:dyDescent="0.3">
      <c r="A9079">
        <v>448.74200000000002</v>
      </c>
      <c r="B9079">
        <v>-1.8185899999999999</v>
      </c>
      <c r="C9079">
        <v>-0.54495099999999996</v>
      </c>
    </row>
    <row r="9080" spans="1:3" x14ac:dyDescent="0.3">
      <c r="A9080">
        <v>448.79199999999997</v>
      </c>
      <c r="B9080">
        <v>-1.88693</v>
      </c>
      <c r="C9080">
        <v>-6.3390299999999997E-2</v>
      </c>
    </row>
    <row r="9081" spans="1:3" x14ac:dyDescent="0.3">
      <c r="A9081">
        <v>448.84100000000001</v>
      </c>
      <c r="B9081">
        <v>-1.6215299999999999</v>
      </c>
      <c r="C9081">
        <v>0.450048</v>
      </c>
    </row>
    <row r="9082" spans="1:3" x14ac:dyDescent="0.3">
      <c r="A9082">
        <v>448.89100000000002</v>
      </c>
      <c r="B9082">
        <v>-1.1217999999999999</v>
      </c>
      <c r="C9082">
        <v>0.50681900000000002</v>
      </c>
    </row>
    <row r="9083" spans="1:3" x14ac:dyDescent="0.3">
      <c r="A9083">
        <v>448.94</v>
      </c>
      <c r="B9083">
        <v>-0.71897</v>
      </c>
      <c r="C9083">
        <v>8.7346599999999996E-2</v>
      </c>
    </row>
    <row r="9084" spans="1:3" x14ac:dyDescent="0.3">
      <c r="A9084">
        <v>448.98899999999998</v>
      </c>
      <c r="B9084">
        <v>-0.60558800000000002</v>
      </c>
      <c r="C9084">
        <v>-0.28764400000000001</v>
      </c>
    </row>
    <row r="9085" spans="1:3" x14ac:dyDescent="0.3">
      <c r="A9085">
        <v>449.03899999999999</v>
      </c>
      <c r="B9085">
        <v>-0.68607700000000005</v>
      </c>
      <c r="C9085">
        <v>-0.13928599999999999</v>
      </c>
    </row>
    <row r="9086" spans="1:3" x14ac:dyDescent="0.3">
      <c r="A9086">
        <v>449.08800000000002</v>
      </c>
      <c r="B9086">
        <v>-0.75675099999999995</v>
      </c>
      <c r="C9086">
        <v>0.44335000000000002</v>
      </c>
    </row>
    <row r="9087" spans="1:3" x14ac:dyDescent="0.3">
      <c r="A9087">
        <v>449.13799999999998</v>
      </c>
      <c r="B9087">
        <v>-0.740205</v>
      </c>
      <c r="C9087">
        <v>0.91606399999999999</v>
      </c>
    </row>
    <row r="9088" spans="1:3" x14ac:dyDescent="0.3">
      <c r="A9088">
        <v>449.18700000000001</v>
      </c>
      <c r="B9088">
        <v>-0.72075299999999998</v>
      </c>
      <c r="C9088">
        <v>0.83951399999999998</v>
      </c>
    </row>
    <row r="9089" spans="1:3" x14ac:dyDescent="0.3">
      <c r="A9089">
        <v>449.23700000000002</v>
      </c>
      <c r="B9089">
        <v>-0.78687200000000002</v>
      </c>
      <c r="C9089">
        <v>0.318996</v>
      </c>
    </row>
    <row r="9090" spans="1:3" x14ac:dyDescent="0.3">
      <c r="A9090">
        <v>449.286</v>
      </c>
      <c r="B9090">
        <v>-0.88156699999999999</v>
      </c>
      <c r="C9090">
        <v>-0.132184</v>
      </c>
    </row>
    <row r="9091" spans="1:3" x14ac:dyDescent="0.3">
      <c r="A9091">
        <v>449.33600000000001</v>
      </c>
      <c r="B9091">
        <v>-0.86182000000000003</v>
      </c>
      <c r="C9091">
        <v>-0.165272</v>
      </c>
    </row>
    <row r="9092" spans="1:3" x14ac:dyDescent="0.3">
      <c r="A9092">
        <v>449.38499999999999</v>
      </c>
      <c r="B9092">
        <v>-0.72536</v>
      </c>
      <c r="C9092">
        <v>6.5240999999999993E-2</v>
      </c>
    </row>
    <row r="9093" spans="1:3" x14ac:dyDescent="0.3">
      <c r="A9093">
        <v>449.435</v>
      </c>
      <c r="B9093">
        <v>-0.645648</v>
      </c>
      <c r="C9093">
        <v>0.15976199999999999</v>
      </c>
    </row>
    <row r="9094" spans="1:3" x14ac:dyDescent="0.3">
      <c r="A9094">
        <v>449.48399999999998</v>
      </c>
      <c r="B9094">
        <v>-0.71377400000000002</v>
      </c>
      <c r="C9094">
        <v>-4.2419800000000001E-2</v>
      </c>
    </row>
    <row r="9095" spans="1:3" x14ac:dyDescent="0.3">
      <c r="A9095">
        <v>449.53300000000002</v>
      </c>
      <c r="B9095">
        <v>-0.80667599999999995</v>
      </c>
      <c r="C9095">
        <v>-0.35755100000000001</v>
      </c>
    </row>
    <row r="9096" spans="1:3" x14ac:dyDescent="0.3">
      <c r="A9096">
        <v>449.58300000000003</v>
      </c>
      <c r="B9096">
        <v>-0.76698900000000003</v>
      </c>
      <c r="C9096">
        <v>-0.583708</v>
      </c>
    </row>
    <row r="9097" spans="1:3" x14ac:dyDescent="0.3">
      <c r="A9097">
        <v>449.63200000000001</v>
      </c>
      <c r="B9097">
        <v>-0.642482</v>
      </c>
      <c r="C9097">
        <v>-0.77888999999999997</v>
      </c>
    </row>
    <row r="9098" spans="1:3" x14ac:dyDescent="0.3">
      <c r="A9098">
        <v>449.68200000000002</v>
      </c>
      <c r="B9098">
        <v>-0.67133900000000002</v>
      </c>
      <c r="C9098">
        <v>-1.0917699999999999</v>
      </c>
    </row>
    <row r="9099" spans="1:3" x14ac:dyDescent="0.3">
      <c r="A9099">
        <v>449.73099999999999</v>
      </c>
      <c r="B9099">
        <v>-0.94720800000000005</v>
      </c>
      <c r="C9099">
        <v>-1.4054899999999999</v>
      </c>
    </row>
    <row r="9100" spans="1:3" x14ac:dyDescent="0.3">
      <c r="A9100">
        <v>449.78100000000001</v>
      </c>
      <c r="B9100">
        <v>-1.23512</v>
      </c>
      <c r="C9100">
        <v>-1.45065</v>
      </c>
    </row>
    <row r="9101" spans="1:3" x14ac:dyDescent="0.3">
      <c r="A9101">
        <v>449.83</v>
      </c>
      <c r="B9101">
        <v>-1.26163</v>
      </c>
      <c r="C9101">
        <v>-1.24786</v>
      </c>
    </row>
    <row r="9102" spans="1:3" x14ac:dyDescent="0.3">
      <c r="A9102">
        <v>449.88</v>
      </c>
      <c r="B9102">
        <v>-1.06735</v>
      </c>
      <c r="C9102">
        <v>-1.1148899999999999</v>
      </c>
    </row>
    <row r="9103" spans="1:3" x14ac:dyDescent="0.3">
      <c r="A9103">
        <v>449.92899999999997</v>
      </c>
      <c r="B9103">
        <v>-0.97005799999999998</v>
      </c>
      <c r="C9103">
        <v>-1.2340599999999999</v>
      </c>
    </row>
    <row r="9104" spans="1:3" x14ac:dyDescent="0.3">
      <c r="A9104">
        <v>449.97800000000001</v>
      </c>
      <c r="B9104">
        <v>-1.1964399999999999</v>
      </c>
      <c r="C9104">
        <v>-1.41984</v>
      </c>
    </row>
    <row r="9105" spans="1:3" x14ac:dyDescent="0.3">
      <c r="A9105">
        <v>450.02800000000002</v>
      </c>
      <c r="B9105">
        <v>-1.6122399999999999</v>
      </c>
      <c r="C9105">
        <v>-1.3249299999999999</v>
      </c>
    </row>
    <row r="9106" spans="1:3" x14ac:dyDescent="0.3">
      <c r="A9106">
        <v>450.077</v>
      </c>
      <c r="B9106">
        <v>-1.89089</v>
      </c>
      <c r="C9106">
        <v>-0.81244000000000005</v>
      </c>
    </row>
    <row r="9107" spans="1:3" x14ac:dyDescent="0.3">
      <c r="A9107">
        <v>450.12700000000001</v>
      </c>
      <c r="B9107">
        <v>-1.9420299999999999</v>
      </c>
      <c r="C9107">
        <v>-0.106124</v>
      </c>
    </row>
    <row r="9108" spans="1:3" x14ac:dyDescent="0.3">
      <c r="A9108">
        <v>450.17599999999999</v>
      </c>
      <c r="B9108">
        <v>-2.0017900000000002</v>
      </c>
      <c r="C9108">
        <v>0.41911399999999999</v>
      </c>
    </row>
    <row r="9109" spans="1:3" x14ac:dyDescent="0.3">
      <c r="A9109">
        <v>450.226</v>
      </c>
      <c r="B9109">
        <v>-2.2436099999999999</v>
      </c>
      <c r="C9109">
        <v>0.53716699999999995</v>
      </c>
    </row>
    <row r="9110" spans="1:3" x14ac:dyDescent="0.3">
      <c r="A9110">
        <v>450.27499999999998</v>
      </c>
      <c r="B9110">
        <v>-2.52196</v>
      </c>
      <c r="C9110">
        <v>0.282416</v>
      </c>
    </row>
    <row r="9111" spans="1:3" x14ac:dyDescent="0.3">
      <c r="A9111">
        <v>450.32499999999999</v>
      </c>
      <c r="B9111">
        <v>-2.5897100000000002</v>
      </c>
      <c r="C9111">
        <v>-0.111916</v>
      </c>
    </row>
    <row r="9112" spans="1:3" x14ac:dyDescent="0.3">
      <c r="A9112">
        <v>450.37400000000002</v>
      </c>
      <c r="B9112">
        <v>-2.4451900000000002</v>
      </c>
      <c r="C9112">
        <v>-0.36150599999999999</v>
      </c>
    </row>
    <row r="9113" spans="1:3" x14ac:dyDescent="0.3">
      <c r="A9113">
        <v>450.423</v>
      </c>
      <c r="B9113">
        <v>-2.3117000000000001</v>
      </c>
      <c r="C9113">
        <v>-0.30323099999999997</v>
      </c>
    </row>
    <row r="9114" spans="1:3" x14ac:dyDescent="0.3">
      <c r="A9114">
        <v>450.47300000000001</v>
      </c>
      <c r="B9114">
        <v>-2.2583899999999999</v>
      </c>
      <c r="C9114">
        <v>3.18786E-2</v>
      </c>
    </row>
    <row r="9115" spans="1:3" x14ac:dyDescent="0.3">
      <c r="A9115">
        <v>450.52199999999999</v>
      </c>
      <c r="B9115">
        <v>-2.0796100000000002</v>
      </c>
      <c r="C9115">
        <v>0.47361799999999998</v>
      </c>
    </row>
    <row r="9116" spans="1:3" x14ac:dyDescent="0.3">
      <c r="A9116">
        <v>450.572</v>
      </c>
      <c r="B9116">
        <v>-1.64445</v>
      </c>
      <c r="C9116">
        <v>0.79823299999999997</v>
      </c>
    </row>
    <row r="9117" spans="1:3" x14ac:dyDescent="0.3">
      <c r="A9117">
        <v>450.62099999999998</v>
      </c>
      <c r="B9117">
        <v>-1.1284400000000001</v>
      </c>
      <c r="C9117">
        <v>0.82498300000000002</v>
      </c>
    </row>
    <row r="9118" spans="1:3" x14ac:dyDescent="0.3">
      <c r="A9118">
        <v>450.67099999999999</v>
      </c>
      <c r="B9118">
        <v>-0.79654400000000003</v>
      </c>
      <c r="C9118">
        <v>0.52813699999999997</v>
      </c>
    </row>
    <row r="9119" spans="1:3" x14ac:dyDescent="0.3">
      <c r="A9119">
        <v>450.72</v>
      </c>
      <c r="B9119">
        <v>-0.69723800000000002</v>
      </c>
      <c r="C9119">
        <v>7.69653E-2</v>
      </c>
    </row>
    <row r="9120" spans="1:3" x14ac:dyDescent="0.3">
      <c r="A9120">
        <v>450.77</v>
      </c>
      <c r="B9120">
        <v>-0.64945200000000003</v>
      </c>
      <c r="C9120">
        <v>-0.25384699999999999</v>
      </c>
    </row>
    <row r="9121" spans="1:3" x14ac:dyDescent="0.3">
      <c r="A9121">
        <v>450.81900000000002</v>
      </c>
      <c r="B9121">
        <v>-0.50649299999999997</v>
      </c>
      <c r="C9121">
        <v>-0.26123000000000002</v>
      </c>
    </row>
    <row r="9122" spans="1:3" x14ac:dyDescent="0.3">
      <c r="A9122">
        <v>450.86900000000003</v>
      </c>
      <c r="B9122">
        <v>-0.35435800000000001</v>
      </c>
      <c r="C9122" s="1">
        <v>6.4869299999999999E-4</v>
      </c>
    </row>
    <row r="9123" spans="1:3" x14ac:dyDescent="0.3">
      <c r="A9123">
        <v>450.91800000000001</v>
      </c>
      <c r="B9123">
        <v>-0.36234899999999998</v>
      </c>
      <c r="C9123">
        <v>0.195018</v>
      </c>
    </row>
    <row r="9124" spans="1:3" x14ac:dyDescent="0.3">
      <c r="A9124">
        <v>450.96699999999998</v>
      </c>
      <c r="B9124">
        <v>-0.49479899999999999</v>
      </c>
      <c r="C9124">
        <v>-1.56113E-2</v>
      </c>
    </row>
    <row r="9125" spans="1:3" x14ac:dyDescent="0.3">
      <c r="A9125">
        <v>451.017</v>
      </c>
      <c r="B9125">
        <v>-0.52017999999999998</v>
      </c>
      <c r="C9125">
        <v>-0.61886699999999994</v>
      </c>
    </row>
    <row r="9126" spans="1:3" x14ac:dyDescent="0.3">
      <c r="A9126">
        <v>451.06599999999997</v>
      </c>
      <c r="B9126">
        <v>-0.31126500000000001</v>
      </c>
      <c r="C9126">
        <v>-1.2347300000000001</v>
      </c>
    </row>
    <row r="9127" spans="1:3" x14ac:dyDescent="0.3">
      <c r="A9127">
        <v>451.11599999999999</v>
      </c>
      <c r="B9127">
        <v>-2.0943400000000001E-2</v>
      </c>
      <c r="C9127">
        <v>-1.45635</v>
      </c>
    </row>
    <row r="9128" spans="1:3" x14ac:dyDescent="0.3">
      <c r="A9128">
        <v>451.16500000000002</v>
      </c>
      <c r="B9128">
        <v>0.103279</v>
      </c>
      <c r="C9128">
        <v>-1.24532</v>
      </c>
    </row>
    <row r="9129" spans="1:3" x14ac:dyDescent="0.3">
      <c r="A9129">
        <v>451.21499999999997</v>
      </c>
      <c r="B9129">
        <v>4.5303499999999997E-2</v>
      </c>
      <c r="C9129">
        <v>-0.984267</v>
      </c>
    </row>
    <row r="9130" spans="1:3" x14ac:dyDescent="0.3">
      <c r="A9130">
        <v>451.26400000000001</v>
      </c>
      <c r="B9130">
        <v>4.4324000000000002E-2</v>
      </c>
      <c r="C9130">
        <v>-1.04497</v>
      </c>
    </row>
    <row r="9131" spans="1:3" x14ac:dyDescent="0.3">
      <c r="A9131">
        <v>451.31400000000002</v>
      </c>
      <c r="B9131">
        <v>0.248556</v>
      </c>
      <c r="C9131">
        <v>-1.34996</v>
      </c>
    </row>
    <row r="9132" spans="1:3" x14ac:dyDescent="0.3">
      <c r="A9132">
        <v>451.363</v>
      </c>
      <c r="B9132">
        <v>0.49055500000000002</v>
      </c>
      <c r="C9132">
        <v>-1.508</v>
      </c>
    </row>
    <row r="9133" spans="1:3" x14ac:dyDescent="0.3">
      <c r="A9133">
        <v>451.41199999999998</v>
      </c>
      <c r="B9133">
        <v>0.51865099999999997</v>
      </c>
      <c r="C9133">
        <v>-1.32318</v>
      </c>
    </row>
    <row r="9134" spans="1:3" x14ac:dyDescent="0.3">
      <c r="A9134">
        <v>451.46199999999999</v>
      </c>
      <c r="B9134">
        <v>0.34218500000000002</v>
      </c>
      <c r="C9134">
        <v>-1.00224</v>
      </c>
    </row>
    <row r="9135" spans="1:3" x14ac:dyDescent="0.3">
      <c r="A9135">
        <v>451.51100000000002</v>
      </c>
      <c r="B9135">
        <v>0.215526</v>
      </c>
      <c r="C9135">
        <v>-0.85633700000000001</v>
      </c>
    </row>
    <row r="9136" spans="1:3" x14ac:dyDescent="0.3">
      <c r="A9136">
        <v>451.56099999999998</v>
      </c>
      <c r="B9136">
        <v>0.33874199999999999</v>
      </c>
      <c r="C9136">
        <v>-0.88949</v>
      </c>
    </row>
    <row r="9137" spans="1:3" x14ac:dyDescent="0.3">
      <c r="A9137">
        <v>451.61</v>
      </c>
      <c r="B9137">
        <v>0.664798</v>
      </c>
      <c r="C9137">
        <v>-0.79003699999999999</v>
      </c>
    </row>
    <row r="9138" spans="1:3" x14ac:dyDescent="0.3">
      <c r="A9138">
        <v>451.66</v>
      </c>
      <c r="B9138">
        <v>0.95796999999999999</v>
      </c>
      <c r="C9138">
        <v>-0.36811899999999997</v>
      </c>
    </row>
    <row r="9139" spans="1:3" x14ac:dyDescent="0.3">
      <c r="A9139">
        <v>451.709</v>
      </c>
      <c r="B9139">
        <v>1.0085200000000001</v>
      </c>
      <c r="C9139">
        <v>0.157612</v>
      </c>
    </row>
    <row r="9140" spans="1:3" x14ac:dyDescent="0.3">
      <c r="A9140">
        <v>451.75900000000001</v>
      </c>
      <c r="B9140">
        <v>0.79625100000000004</v>
      </c>
      <c r="C9140">
        <v>0.406051</v>
      </c>
    </row>
    <row r="9141" spans="1:3" x14ac:dyDescent="0.3">
      <c r="A9141">
        <v>451.80799999999999</v>
      </c>
      <c r="B9141">
        <v>0.45205699999999999</v>
      </c>
      <c r="C9141">
        <v>0.235762</v>
      </c>
    </row>
    <row r="9142" spans="1:3" x14ac:dyDescent="0.3">
      <c r="A9142">
        <v>451.85700000000003</v>
      </c>
      <c r="B9142">
        <v>0.13365299999999999</v>
      </c>
      <c r="C9142">
        <v>-0.13447300000000001</v>
      </c>
    </row>
    <row r="9143" spans="1:3" x14ac:dyDescent="0.3">
      <c r="A9143">
        <v>451.90699999999998</v>
      </c>
      <c r="B9143">
        <v>-3.2691400000000002E-2</v>
      </c>
      <c r="C9143">
        <v>-0.315388</v>
      </c>
    </row>
    <row r="9144" spans="1:3" x14ac:dyDescent="0.3">
      <c r="A9144">
        <v>451.95600000000002</v>
      </c>
      <c r="B9144">
        <v>2.8988799999999999E-2</v>
      </c>
      <c r="C9144">
        <v>-9.6754800000000002E-2</v>
      </c>
    </row>
    <row r="9145" spans="1:3" x14ac:dyDescent="0.3">
      <c r="A9145">
        <v>452.00599999999997</v>
      </c>
      <c r="B9145">
        <v>0.293294</v>
      </c>
      <c r="C9145">
        <v>0.35589700000000002</v>
      </c>
    </row>
    <row r="9146" spans="1:3" x14ac:dyDescent="0.3">
      <c r="A9146">
        <v>452.05500000000001</v>
      </c>
      <c r="B9146">
        <v>0.58752000000000004</v>
      </c>
      <c r="C9146">
        <v>0.69986999999999999</v>
      </c>
    </row>
    <row r="9147" spans="1:3" x14ac:dyDescent="0.3">
      <c r="A9147">
        <v>452.10500000000002</v>
      </c>
      <c r="B9147">
        <v>0.65735100000000002</v>
      </c>
      <c r="C9147">
        <v>0.75050099999999997</v>
      </c>
    </row>
    <row r="9148" spans="1:3" x14ac:dyDescent="0.3">
      <c r="A9148">
        <v>452.154</v>
      </c>
      <c r="B9148">
        <v>0.36373800000000001</v>
      </c>
      <c r="C9148">
        <v>0.57894999999999996</v>
      </c>
    </row>
    <row r="9149" spans="1:3" x14ac:dyDescent="0.3">
      <c r="A9149">
        <v>452.20400000000001</v>
      </c>
      <c r="B9149">
        <v>-0.127663</v>
      </c>
      <c r="C9149">
        <v>0.379195</v>
      </c>
    </row>
    <row r="9150" spans="1:3" x14ac:dyDescent="0.3">
      <c r="A9150">
        <v>452.25299999999999</v>
      </c>
      <c r="B9150">
        <v>-0.43044300000000002</v>
      </c>
      <c r="C9150">
        <v>0.27365</v>
      </c>
    </row>
    <row r="9151" spans="1:3" x14ac:dyDescent="0.3">
      <c r="A9151">
        <v>452.303</v>
      </c>
      <c r="B9151">
        <v>-0.304456</v>
      </c>
      <c r="C9151">
        <v>0.231875</v>
      </c>
    </row>
    <row r="9152" spans="1:3" x14ac:dyDescent="0.3">
      <c r="A9152">
        <v>452.35199999999998</v>
      </c>
      <c r="B9152">
        <v>5.0754899999999999E-2</v>
      </c>
      <c r="C9152">
        <v>0.20224</v>
      </c>
    </row>
    <row r="9153" spans="1:3" x14ac:dyDescent="0.3">
      <c r="A9153">
        <v>452.40100000000001</v>
      </c>
      <c r="B9153">
        <v>0.12824099999999999</v>
      </c>
      <c r="C9153">
        <v>0.227547</v>
      </c>
    </row>
    <row r="9154" spans="1:3" x14ac:dyDescent="0.3">
      <c r="A9154">
        <v>452.45100000000002</v>
      </c>
      <c r="B9154">
        <v>-0.34603200000000001</v>
      </c>
      <c r="C9154">
        <v>0.32791399999999998</v>
      </c>
    </row>
    <row r="9155" spans="1:3" x14ac:dyDescent="0.3">
      <c r="A9155">
        <v>452.5</v>
      </c>
      <c r="B9155">
        <v>-1.0799000000000001</v>
      </c>
      <c r="C9155">
        <v>0.37776500000000002</v>
      </c>
    </row>
    <row r="9156" spans="1:3" x14ac:dyDescent="0.3">
      <c r="A9156">
        <v>452.55</v>
      </c>
      <c r="B9156">
        <v>-1.5153000000000001</v>
      </c>
      <c r="C9156">
        <v>0.22079199999999999</v>
      </c>
    </row>
    <row r="9157" spans="1:3" x14ac:dyDescent="0.3">
      <c r="A9157">
        <v>452.59899999999999</v>
      </c>
      <c r="B9157">
        <v>-1.4004300000000001</v>
      </c>
      <c r="C9157">
        <v>-0.113912</v>
      </c>
    </row>
    <row r="9158" spans="1:3" x14ac:dyDescent="0.3">
      <c r="A9158">
        <v>452.649</v>
      </c>
      <c r="B9158">
        <v>-1.04304</v>
      </c>
      <c r="C9158">
        <v>-0.36161500000000002</v>
      </c>
    </row>
    <row r="9159" spans="1:3" x14ac:dyDescent="0.3">
      <c r="A9159">
        <v>452.69799999999998</v>
      </c>
      <c r="B9159">
        <v>-0.96500200000000003</v>
      </c>
      <c r="C9159">
        <v>-0.26372400000000001</v>
      </c>
    </row>
    <row r="9160" spans="1:3" x14ac:dyDescent="0.3">
      <c r="A9160">
        <v>452.74799999999999</v>
      </c>
      <c r="B9160">
        <v>-1.2944199999999999</v>
      </c>
      <c r="C9160">
        <v>0.10303</v>
      </c>
    </row>
    <row r="9161" spans="1:3" x14ac:dyDescent="0.3">
      <c r="A9161">
        <v>452.79700000000003</v>
      </c>
      <c r="B9161">
        <v>-1.63117</v>
      </c>
      <c r="C9161">
        <v>0.36194900000000002</v>
      </c>
    </row>
    <row r="9162" spans="1:3" x14ac:dyDescent="0.3">
      <c r="A9162">
        <v>452.846</v>
      </c>
      <c r="B9162">
        <v>-1.56121</v>
      </c>
      <c r="C9162">
        <v>0.245671</v>
      </c>
    </row>
    <row r="9163" spans="1:3" x14ac:dyDescent="0.3">
      <c r="A9163">
        <v>452.89600000000002</v>
      </c>
      <c r="B9163">
        <v>-1.1311800000000001</v>
      </c>
      <c r="C9163">
        <v>-0.14130799999999999</v>
      </c>
    </row>
    <row r="9164" spans="1:3" x14ac:dyDescent="0.3">
      <c r="A9164">
        <v>452.94499999999999</v>
      </c>
      <c r="B9164">
        <v>-0.73362799999999995</v>
      </c>
      <c r="C9164">
        <v>-0.465752</v>
      </c>
    </row>
    <row r="9165" spans="1:3" x14ac:dyDescent="0.3">
      <c r="A9165">
        <v>452.995</v>
      </c>
      <c r="B9165">
        <v>-0.62722999999999995</v>
      </c>
      <c r="C9165">
        <v>-0.50261100000000003</v>
      </c>
    </row>
    <row r="9166" spans="1:3" x14ac:dyDescent="0.3">
      <c r="A9166">
        <v>453.04399999999998</v>
      </c>
      <c r="B9166">
        <v>-0.680261</v>
      </c>
      <c r="C9166">
        <v>-0.35042800000000002</v>
      </c>
    </row>
    <row r="9167" spans="1:3" x14ac:dyDescent="0.3">
      <c r="A9167">
        <v>453.09399999999999</v>
      </c>
      <c r="B9167">
        <v>-0.61752099999999999</v>
      </c>
      <c r="C9167">
        <v>-0.31389800000000001</v>
      </c>
    </row>
    <row r="9168" spans="1:3" x14ac:dyDescent="0.3">
      <c r="A9168">
        <v>453.14299999999997</v>
      </c>
      <c r="B9168">
        <v>-0.420352</v>
      </c>
      <c r="C9168">
        <v>-0.54710899999999996</v>
      </c>
    </row>
    <row r="9169" spans="1:3" x14ac:dyDescent="0.3">
      <c r="A9169">
        <v>453.19299999999998</v>
      </c>
      <c r="B9169">
        <v>-0.37584200000000001</v>
      </c>
      <c r="C9169">
        <v>-0.89605199999999996</v>
      </c>
    </row>
    <row r="9170" spans="1:3" x14ac:dyDescent="0.3">
      <c r="A9170">
        <v>453.24200000000002</v>
      </c>
      <c r="B9170">
        <v>-0.70205700000000004</v>
      </c>
      <c r="C9170">
        <v>-1.1371500000000001</v>
      </c>
    </row>
    <row r="9171" spans="1:3" x14ac:dyDescent="0.3">
      <c r="A9171">
        <v>453.291</v>
      </c>
      <c r="B9171">
        <v>-1.18781</v>
      </c>
      <c r="C9171">
        <v>-1.23739</v>
      </c>
    </row>
    <row r="9172" spans="1:3" x14ac:dyDescent="0.3">
      <c r="A9172">
        <v>453.34100000000001</v>
      </c>
      <c r="B9172">
        <v>-1.37673</v>
      </c>
      <c r="C9172">
        <v>-1.33697</v>
      </c>
    </row>
    <row r="9173" spans="1:3" x14ac:dyDescent="0.3">
      <c r="A9173">
        <v>453.39</v>
      </c>
      <c r="B9173">
        <v>-1.1229899999999999</v>
      </c>
      <c r="C9173">
        <v>-1.5350200000000001</v>
      </c>
    </row>
    <row r="9174" spans="1:3" x14ac:dyDescent="0.3">
      <c r="A9174">
        <v>453.44</v>
      </c>
      <c r="B9174">
        <v>-0.79847299999999999</v>
      </c>
      <c r="C9174">
        <v>-1.6977199999999999</v>
      </c>
    </row>
    <row r="9175" spans="1:3" x14ac:dyDescent="0.3">
      <c r="A9175">
        <v>453.48899999999998</v>
      </c>
      <c r="B9175">
        <v>-0.87000299999999997</v>
      </c>
      <c r="C9175">
        <v>-1.5891299999999999</v>
      </c>
    </row>
    <row r="9176" spans="1:3" x14ac:dyDescent="0.3">
      <c r="A9176">
        <v>453.53899999999999</v>
      </c>
      <c r="B9176">
        <v>-1.30728</v>
      </c>
      <c r="C9176">
        <v>-1.2300500000000001</v>
      </c>
    </row>
    <row r="9177" spans="1:3" x14ac:dyDescent="0.3">
      <c r="A9177">
        <v>453.58800000000002</v>
      </c>
      <c r="B9177">
        <v>-1.60148</v>
      </c>
      <c r="C9177">
        <v>-0.92412300000000003</v>
      </c>
    </row>
    <row r="9178" spans="1:3" x14ac:dyDescent="0.3">
      <c r="A9178">
        <v>453.63799999999998</v>
      </c>
      <c r="B9178">
        <v>-1.4603600000000001</v>
      </c>
      <c r="C9178">
        <v>-0.88631000000000004</v>
      </c>
    </row>
    <row r="9179" spans="1:3" x14ac:dyDescent="0.3">
      <c r="A9179">
        <v>453.68700000000001</v>
      </c>
      <c r="B9179">
        <v>-1.18336</v>
      </c>
      <c r="C9179">
        <v>-1.00336</v>
      </c>
    </row>
    <row r="9180" spans="1:3" x14ac:dyDescent="0.3">
      <c r="A9180">
        <v>453.73700000000002</v>
      </c>
      <c r="B9180">
        <v>-1.21095</v>
      </c>
      <c r="C9180">
        <v>-0.98262700000000003</v>
      </c>
    </row>
    <row r="9181" spans="1:3" x14ac:dyDescent="0.3">
      <c r="A9181">
        <v>453.786</v>
      </c>
      <c r="B9181">
        <v>-1.55948</v>
      </c>
      <c r="C9181">
        <v>-0.685998</v>
      </c>
    </row>
    <row r="9182" spans="1:3" x14ac:dyDescent="0.3">
      <c r="A9182">
        <v>453.83499999999998</v>
      </c>
      <c r="B9182">
        <v>-1.8431900000000001</v>
      </c>
      <c r="C9182">
        <v>-0.287103</v>
      </c>
    </row>
    <row r="9183" spans="1:3" x14ac:dyDescent="0.3">
      <c r="A9183">
        <v>453.88499999999999</v>
      </c>
      <c r="B9183">
        <v>-1.80311</v>
      </c>
      <c r="C9183">
        <v>-4.7286000000000002E-2</v>
      </c>
    </row>
    <row r="9184" spans="1:3" x14ac:dyDescent="0.3">
      <c r="A9184">
        <v>453.93400000000003</v>
      </c>
      <c r="B9184">
        <v>-1.6321300000000001</v>
      </c>
      <c r="C9184">
        <v>-1.09111E-2</v>
      </c>
    </row>
    <row r="9185" spans="1:3" x14ac:dyDescent="0.3">
      <c r="A9185">
        <v>453.98399999999998</v>
      </c>
      <c r="B9185">
        <v>-1.63774</v>
      </c>
      <c r="C9185">
        <v>-3.3285500000000003E-2</v>
      </c>
    </row>
    <row r="9186" spans="1:3" x14ac:dyDescent="0.3">
      <c r="A9186">
        <v>454.03300000000002</v>
      </c>
      <c r="B9186">
        <v>-1.78975</v>
      </c>
      <c r="C9186" s="1">
        <v>1.7175999999999999E-3</v>
      </c>
    </row>
    <row r="9187" spans="1:3" x14ac:dyDescent="0.3">
      <c r="A9187">
        <v>454.08300000000003</v>
      </c>
      <c r="B9187">
        <v>-1.8317399999999999</v>
      </c>
      <c r="C9187">
        <v>9.4391299999999997E-2</v>
      </c>
    </row>
    <row r="9188" spans="1:3" x14ac:dyDescent="0.3">
      <c r="A9188">
        <v>454.13200000000001</v>
      </c>
      <c r="B9188">
        <v>-1.7010000000000001</v>
      </c>
      <c r="C9188">
        <v>0.16034000000000001</v>
      </c>
    </row>
    <row r="9189" spans="1:3" x14ac:dyDescent="0.3">
      <c r="A9189">
        <v>454.18200000000002</v>
      </c>
      <c r="B9189">
        <v>-1.59724</v>
      </c>
      <c r="C9189">
        <v>0.144479</v>
      </c>
    </row>
    <row r="9190" spans="1:3" x14ac:dyDescent="0.3">
      <c r="A9190">
        <v>454.23099999999999</v>
      </c>
      <c r="B9190">
        <v>-1.6606300000000001</v>
      </c>
      <c r="C9190">
        <v>0.116121</v>
      </c>
    </row>
    <row r="9191" spans="1:3" x14ac:dyDescent="0.3">
      <c r="A9191">
        <v>454.28</v>
      </c>
      <c r="B9191">
        <v>-1.71905</v>
      </c>
      <c r="C9191">
        <v>0.13414100000000001</v>
      </c>
    </row>
    <row r="9192" spans="1:3" x14ac:dyDescent="0.3">
      <c r="A9192">
        <v>454.33</v>
      </c>
      <c r="B9192">
        <v>-1.4311499999999999</v>
      </c>
      <c r="C9192">
        <v>9.4438599999999998E-2</v>
      </c>
    </row>
    <row r="9193" spans="1:3" x14ac:dyDescent="0.3">
      <c r="A9193">
        <v>454.37900000000002</v>
      </c>
      <c r="B9193">
        <v>-0.71653800000000001</v>
      </c>
      <c r="C9193">
        <v>-0.15997500000000001</v>
      </c>
    </row>
    <row r="9194" spans="1:3" x14ac:dyDescent="0.3">
      <c r="A9194">
        <v>454.42899999999997</v>
      </c>
      <c r="B9194">
        <v>5.7359399999999998E-2</v>
      </c>
      <c r="C9194">
        <v>-0.61783200000000005</v>
      </c>
    </row>
    <row r="9195" spans="1:3" x14ac:dyDescent="0.3">
      <c r="A9195">
        <v>454.47800000000001</v>
      </c>
      <c r="B9195">
        <v>0.42649700000000001</v>
      </c>
      <c r="C9195">
        <v>-1.0322199999999999</v>
      </c>
    </row>
    <row r="9196" spans="1:3" x14ac:dyDescent="0.3">
      <c r="A9196">
        <v>454.52800000000002</v>
      </c>
      <c r="B9196">
        <v>0.32719799999999999</v>
      </c>
      <c r="C9196">
        <v>-1.1200399999999999</v>
      </c>
    </row>
    <row r="9197" spans="1:3" x14ac:dyDescent="0.3">
      <c r="A9197">
        <v>454.577</v>
      </c>
      <c r="B9197">
        <v>0.166182</v>
      </c>
      <c r="C9197">
        <v>-0.89333399999999996</v>
      </c>
    </row>
    <row r="9198" spans="1:3" x14ac:dyDescent="0.3">
      <c r="A9198">
        <v>454.62700000000001</v>
      </c>
      <c r="B9198">
        <v>0.35993399999999998</v>
      </c>
      <c r="C9198">
        <v>-0.70727099999999998</v>
      </c>
    </row>
    <row r="9199" spans="1:3" x14ac:dyDescent="0.3">
      <c r="A9199">
        <v>454.67599999999999</v>
      </c>
      <c r="B9199">
        <v>0.84656699999999996</v>
      </c>
      <c r="C9199">
        <v>-0.84576399999999996</v>
      </c>
    </row>
    <row r="9200" spans="1:3" x14ac:dyDescent="0.3">
      <c r="A9200">
        <v>454.72500000000002</v>
      </c>
      <c r="B9200">
        <v>1.1772499999999999</v>
      </c>
      <c r="C9200">
        <v>-1.1877599999999999</v>
      </c>
    </row>
    <row r="9201" spans="1:3" x14ac:dyDescent="0.3">
      <c r="A9201">
        <v>454.77499999999998</v>
      </c>
      <c r="B9201">
        <v>1.0780400000000001</v>
      </c>
      <c r="C9201">
        <v>-1.4043300000000001</v>
      </c>
    </row>
    <row r="9202" spans="1:3" x14ac:dyDescent="0.3">
      <c r="A9202">
        <v>454.82400000000001</v>
      </c>
      <c r="B9202">
        <v>0.74680899999999995</v>
      </c>
      <c r="C9202">
        <v>-1.3850100000000001</v>
      </c>
    </row>
    <row r="9203" spans="1:3" x14ac:dyDescent="0.3">
      <c r="A9203">
        <v>454.87400000000002</v>
      </c>
      <c r="B9203">
        <v>0.57643599999999995</v>
      </c>
      <c r="C9203">
        <v>-1.3618699999999999</v>
      </c>
    </row>
    <row r="9204" spans="1:3" x14ac:dyDescent="0.3">
      <c r="A9204">
        <v>454.923</v>
      </c>
      <c r="B9204">
        <v>0.71587999999999996</v>
      </c>
      <c r="C9204">
        <v>-1.5895900000000001</v>
      </c>
    </row>
    <row r="9205" spans="1:3" x14ac:dyDescent="0.3">
      <c r="A9205">
        <v>454.97300000000001</v>
      </c>
      <c r="B9205">
        <v>0.93462900000000004</v>
      </c>
      <c r="C9205">
        <v>-1.98366</v>
      </c>
    </row>
    <row r="9206" spans="1:3" x14ac:dyDescent="0.3">
      <c r="A9206">
        <v>455.02199999999999</v>
      </c>
      <c r="B9206">
        <v>0.92100099999999996</v>
      </c>
      <c r="C9206">
        <v>-2.1823100000000002</v>
      </c>
    </row>
    <row r="9207" spans="1:3" x14ac:dyDescent="0.3">
      <c r="A9207">
        <v>455.072</v>
      </c>
      <c r="B9207">
        <v>0.659138</v>
      </c>
      <c r="C9207">
        <v>-1.9670700000000001</v>
      </c>
    </row>
    <row r="9208" spans="1:3" x14ac:dyDescent="0.3">
      <c r="A9208">
        <v>455.12099999999998</v>
      </c>
      <c r="B9208">
        <v>0.35161100000000001</v>
      </c>
      <c r="C9208">
        <v>-1.4964299999999999</v>
      </c>
    </row>
    <row r="9209" spans="1:3" x14ac:dyDescent="0.3">
      <c r="A9209">
        <v>455.17099999999999</v>
      </c>
      <c r="B9209">
        <v>7.4196200000000004E-2</v>
      </c>
      <c r="C9209">
        <v>-1.07951</v>
      </c>
    </row>
    <row r="9210" spans="1:3" x14ac:dyDescent="0.3">
      <c r="A9210">
        <v>455.22</v>
      </c>
      <c r="B9210">
        <v>-0.25770900000000002</v>
      </c>
      <c r="C9210">
        <v>-0.841638</v>
      </c>
    </row>
    <row r="9211" spans="1:3" x14ac:dyDescent="0.3">
      <c r="A9211">
        <v>455.26900000000001</v>
      </c>
      <c r="B9211">
        <v>-0.64647200000000005</v>
      </c>
      <c r="C9211">
        <v>-0.66485300000000003</v>
      </c>
    </row>
    <row r="9212" spans="1:3" x14ac:dyDescent="0.3">
      <c r="A9212">
        <v>455.31900000000002</v>
      </c>
      <c r="B9212">
        <v>-0.92313699999999999</v>
      </c>
      <c r="C9212">
        <v>-0.402221</v>
      </c>
    </row>
    <row r="9213" spans="1:3" x14ac:dyDescent="0.3">
      <c r="A9213">
        <v>455.36799999999999</v>
      </c>
      <c r="B9213">
        <v>-0.95524600000000004</v>
      </c>
      <c r="C9213">
        <v>-0.105569</v>
      </c>
    </row>
    <row r="9214" spans="1:3" x14ac:dyDescent="0.3">
      <c r="A9214">
        <v>455.41800000000001</v>
      </c>
      <c r="B9214">
        <v>-0.88800599999999996</v>
      </c>
      <c r="C9214">
        <v>3.4226699999999999E-2</v>
      </c>
    </row>
    <row r="9215" spans="1:3" x14ac:dyDescent="0.3">
      <c r="A9215">
        <v>455.46699999999998</v>
      </c>
      <c r="B9215">
        <v>-1.02586</v>
      </c>
      <c r="C9215">
        <v>-2.58835E-2</v>
      </c>
    </row>
    <row r="9216" spans="1:3" x14ac:dyDescent="0.3">
      <c r="A9216">
        <v>455.517</v>
      </c>
      <c r="B9216">
        <v>-1.40977</v>
      </c>
      <c r="C9216">
        <v>-8.6368899999999998E-2</v>
      </c>
    </row>
    <row r="9217" spans="1:3" x14ac:dyDescent="0.3">
      <c r="A9217">
        <v>455.56599999999997</v>
      </c>
      <c r="B9217">
        <v>-1.7238199999999999</v>
      </c>
      <c r="C9217">
        <v>7.3669299999999993E-2</v>
      </c>
    </row>
    <row r="9218" spans="1:3" x14ac:dyDescent="0.3">
      <c r="A9218">
        <v>455.61599999999999</v>
      </c>
      <c r="B9218">
        <v>-1.7225699999999999</v>
      </c>
      <c r="C9218">
        <v>0.451992</v>
      </c>
    </row>
    <row r="9219" spans="1:3" x14ac:dyDescent="0.3">
      <c r="A9219">
        <v>455.66500000000002</v>
      </c>
      <c r="B9219">
        <v>-1.57369</v>
      </c>
      <c r="C9219">
        <v>0.80202700000000005</v>
      </c>
    </row>
    <row r="9220" spans="1:3" x14ac:dyDescent="0.3">
      <c r="A9220">
        <v>455.714</v>
      </c>
      <c r="B9220">
        <v>-1.6429</v>
      </c>
      <c r="C9220">
        <v>0.86990400000000001</v>
      </c>
    </row>
    <row r="9221" spans="1:3" x14ac:dyDescent="0.3">
      <c r="A9221">
        <v>455.76400000000001</v>
      </c>
      <c r="B9221">
        <v>-2.0089100000000002</v>
      </c>
      <c r="C9221">
        <v>0.67256000000000005</v>
      </c>
    </row>
    <row r="9222" spans="1:3" x14ac:dyDescent="0.3">
      <c r="A9222">
        <v>455.81299999999999</v>
      </c>
      <c r="B9222">
        <v>-2.38083</v>
      </c>
      <c r="C9222">
        <v>0.46410600000000002</v>
      </c>
    </row>
    <row r="9223" spans="1:3" x14ac:dyDescent="0.3">
      <c r="A9223">
        <v>455.863</v>
      </c>
      <c r="B9223">
        <v>-2.4968300000000001</v>
      </c>
      <c r="C9223">
        <v>0.42411700000000002</v>
      </c>
    </row>
    <row r="9224" spans="1:3" x14ac:dyDescent="0.3">
      <c r="A9224">
        <v>455.91199999999998</v>
      </c>
      <c r="B9224">
        <v>-2.4398200000000001</v>
      </c>
      <c r="C9224">
        <v>0.48635800000000001</v>
      </c>
    </row>
    <row r="9225" spans="1:3" x14ac:dyDescent="0.3">
      <c r="A9225">
        <v>455.96199999999999</v>
      </c>
      <c r="B9225">
        <v>-2.4878900000000002</v>
      </c>
      <c r="C9225">
        <v>0.46687499999999998</v>
      </c>
    </row>
    <row r="9226" spans="1:3" x14ac:dyDescent="0.3">
      <c r="A9226">
        <v>456.01100000000002</v>
      </c>
      <c r="B9226">
        <v>-2.6982900000000001</v>
      </c>
      <c r="C9226">
        <v>0.304896</v>
      </c>
    </row>
    <row r="9227" spans="1:3" x14ac:dyDescent="0.3">
      <c r="A9227">
        <v>456.06099999999998</v>
      </c>
      <c r="B9227">
        <v>-2.8062299999999998</v>
      </c>
      <c r="C9227">
        <v>0.15017800000000001</v>
      </c>
    </row>
    <row r="9228" spans="1:3" x14ac:dyDescent="0.3">
      <c r="A9228">
        <v>456.11</v>
      </c>
      <c r="B9228">
        <v>-2.6047099999999999</v>
      </c>
      <c r="C9228">
        <v>0.17299999999999999</v>
      </c>
    </row>
    <row r="9229" spans="1:3" x14ac:dyDescent="0.3">
      <c r="A9229">
        <v>456.15899999999999</v>
      </c>
      <c r="B9229">
        <v>-2.2200199999999999</v>
      </c>
      <c r="C9229">
        <v>0.32385399999999998</v>
      </c>
    </row>
    <row r="9230" spans="1:3" x14ac:dyDescent="0.3">
      <c r="A9230">
        <v>456.209</v>
      </c>
      <c r="B9230">
        <v>-1.8891100000000001</v>
      </c>
      <c r="C9230">
        <v>0.34777400000000003</v>
      </c>
    </row>
    <row r="9231" spans="1:3" x14ac:dyDescent="0.3">
      <c r="A9231">
        <v>456.25799999999998</v>
      </c>
      <c r="B9231">
        <v>-1.62235</v>
      </c>
      <c r="C9231">
        <v>4.4751100000000002E-2</v>
      </c>
    </row>
    <row r="9232" spans="1:3" x14ac:dyDescent="0.3">
      <c r="A9232">
        <v>456.30799999999999</v>
      </c>
      <c r="B9232">
        <v>-1.2245900000000001</v>
      </c>
      <c r="C9232">
        <v>-0.52276400000000001</v>
      </c>
    </row>
    <row r="9233" spans="1:3" x14ac:dyDescent="0.3">
      <c r="A9233">
        <v>456.35700000000003</v>
      </c>
      <c r="B9233">
        <v>-0.59532499999999999</v>
      </c>
      <c r="C9233">
        <v>-1.0891500000000001</v>
      </c>
    </row>
    <row r="9234" spans="1:3" x14ac:dyDescent="0.3">
      <c r="A9234">
        <v>456.40699999999998</v>
      </c>
      <c r="B9234">
        <v>9.3450000000000005E-2</v>
      </c>
      <c r="C9234">
        <v>-1.4330700000000001</v>
      </c>
    </row>
    <row r="9235" spans="1:3" x14ac:dyDescent="0.3">
      <c r="A9235">
        <v>456.45600000000002</v>
      </c>
      <c r="B9235">
        <v>0.55346600000000001</v>
      </c>
      <c r="C9235">
        <v>-1.56481</v>
      </c>
    </row>
    <row r="9236" spans="1:3" x14ac:dyDescent="0.3">
      <c r="A9236">
        <v>456.50599999999997</v>
      </c>
      <c r="B9236">
        <v>0.68028900000000003</v>
      </c>
      <c r="C9236">
        <v>-1.63175</v>
      </c>
    </row>
    <row r="9237" spans="1:3" x14ac:dyDescent="0.3">
      <c r="A9237">
        <v>456.55500000000001</v>
      </c>
      <c r="B9237">
        <v>0.63986900000000002</v>
      </c>
      <c r="C9237">
        <v>-1.6657599999999999</v>
      </c>
    </row>
    <row r="9238" spans="1:3" x14ac:dyDescent="0.3">
      <c r="A9238">
        <v>456.60500000000002</v>
      </c>
      <c r="B9238">
        <v>0.66045299999999996</v>
      </c>
      <c r="C9238">
        <v>-1.5440499999999999</v>
      </c>
    </row>
    <row r="9239" spans="1:3" x14ac:dyDescent="0.3">
      <c r="A9239">
        <v>456.654</v>
      </c>
      <c r="B9239">
        <v>0.79108199999999995</v>
      </c>
      <c r="C9239">
        <v>-1.21776</v>
      </c>
    </row>
    <row r="9240" spans="1:3" x14ac:dyDescent="0.3">
      <c r="A9240">
        <v>456.70299999999997</v>
      </c>
      <c r="B9240">
        <v>0.89575199999999999</v>
      </c>
      <c r="C9240">
        <v>-0.87985500000000005</v>
      </c>
    </row>
    <row r="9241" spans="1:3" x14ac:dyDescent="0.3">
      <c r="A9241">
        <v>456.75299999999999</v>
      </c>
      <c r="B9241">
        <v>0.87173299999999998</v>
      </c>
      <c r="C9241">
        <v>-0.80996999999999997</v>
      </c>
    </row>
    <row r="9242" spans="1:3" x14ac:dyDescent="0.3">
      <c r="A9242">
        <v>456.80200000000002</v>
      </c>
      <c r="B9242">
        <v>0.76544500000000004</v>
      </c>
      <c r="C9242">
        <v>-1.0685500000000001</v>
      </c>
    </row>
    <row r="9243" spans="1:3" x14ac:dyDescent="0.3">
      <c r="A9243">
        <v>456.85199999999998</v>
      </c>
      <c r="B9243">
        <v>0.63200199999999995</v>
      </c>
      <c r="C9243">
        <v>-1.4051899999999999</v>
      </c>
    </row>
    <row r="9244" spans="1:3" x14ac:dyDescent="0.3">
      <c r="A9244">
        <v>456.90100000000001</v>
      </c>
      <c r="B9244">
        <v>0.436664</v>
      </c>
      <c r="C9244">
        <v>-1.48986</v>
      </c>
    </row>
    <row r="9245" spans="1:3" x14ac:dyDescent="0.3">
      <c r="A9245">
        <v>456.95100000000002</v>
      </c>
      <c r="B9245">
        <v>0.138823</v>
      </c>
      <c r="C9245">
        <v>-1.2535700000000001</v>
      </c>
    </row>
    <row r="9246" spans="1:3" x14ac:dyDescent="0.3">
      <c r="A9246">
        <v>457</v>
      </c>
      <c r="B9246">
        <v>-0.20915500000000001</v>
      </c>
      <c r="C9246">
        <v>-0.94197200000000003</v>
      </c>
    </row>
    <row r="9247" spans="1:3" x14ac:dyDescent="0.3">
      <c r="A9247">
        <v>457.05</v>
      </c>
      <c r="B9247">
        <v>-0.472779</v>
      </c>
      <c r="C9247">
        <v>-0.81274900000000005</v>
      </c>
    </row>
    <row r="9248" spans="1:3" x14ac:dyDescent="0.3">
      <c r="A9248">
        <v>457.09899999999999</v>
      </c>
      <c r="B9248">
        <v>-0.60999800000000004</v>
      </c>
      <c r="C9248">
        <v>-0.87226499999999996</v>
      </c>
    </row>
    <row r="9249" spans="1:3" x14ac:dyDescent="0.3">
      <c r="A9249">
        <v>457.14800000000002</v>
      </c>
      <c r="B9249">
        <v>-0.77621700000000005</v>
      </c>
      <c r="C9249">
        <v>-0.92143699999999995</v>
      </c>
    </row>
    <row r="9250" spans="1:3" x14ac:dyDescent="0.3">
      <c r="A9250">
        <v>457.19799999999998</v>
      </c>
      <c r="B9250">
        <v>-1.0966800000000001</v>
      </c>
      <c r="C9250">
        <v>-0.82296999999999998</v>
      </c>
    </row>
    <row r="9251" spans="1:3" x14ac:dyDescent="0.3">
      <c r="A9251">
        <v>457.24700000000001</v>
      </c>
      <c r="B9251">
        <v>-1.44279</v>
      </c>
      <c r="C9251">
        <v>-0.68816699999999997</v>
      </c>
    </row>
    <row r="9252" spans="1:3" x14ac:dyDescent="0.3">
      <c r="A9252">
        <v>457.29700000000003</v>
      </c>
      <c r="B9252">
        <v>-1.5857600000000001</v>
      </c>
      <c r="C9252">
        <v>-0.72435499999999997</v>
      </c>
    </row>
    <row r="9253" spans="1:3" x14ac:dyDescent="0.3">
      <c r="A9253">
        <v>457.346</v>
      </c>
      <c r="B9253">
        <v>-1.4974000000000001</v>
      </c>
      <c r="C9253">
        <v>-0.92295700000000003</v>
      </c>
    </row>
    <row r="9254" spans="1:3" x14ac:dyDescent="0.3">
      <c r="A9254">
        <v>457.39600000000002</v>
      </c>
      <c r="B9254">
        <v>-1.4109799999999999</v>
      </c>
      <c r="C9254">
        <v>-1.0362899999999999</v>
      </c>
    </row>
    <row r="9255" spans="1:3" x14ac:dyDescent="0.3">
      <c r="A9255">
        <v>457.44499999999999</v>
      </c>
      <c r="B9255">
        <v>-1.54722</v>
      </c>
      <c r="C9255">
        <v>-0.86876399999999998</v>
      </c>
    </row>
    <row r="9256" spans="1:3" x14ac:dyDescent="0.3">
      <c r="A9256">
        <v>457.495</v>
      </c>
      <c r="B9256">
        <v>-1.8367599999999999</v>
      </c>
      <c r="C9256">
        <v>-0.47962100000000002</v>
      </c>
    </row>
    <row r="9257" spans="1:3" x14ac:dyDescent="0.3">
      <c r="A9257">
        <v>457.54399999999998</v>
      </c>
      <c r="B9257">
        <v>-2.0318800000000001</v>
      </c>
      <c r="C9257">
        <v>-9.3595600000000001E-2</v>
      </c>
    </row>
    <row r="9258" spans="1:3" x14ac:dyDescent="0.3">
      <c r="A9258">
        <v>457.59300000000002</v>
      </c>
      <c r="B9258">
        <v>-2.0184799999999998</v>
      </c>
      <c r="C9258">
        <v>0.14171700000000001</v>
      </c>
    </row>
    <row r="9259" spans="1:3" x14ac:dyDescent="0.3">
      <c r="A9259">
        <v>457.64299999999997</v>
      </c>
      <c r="B9259">
        <v>-1.8856999999999999</v>
      </c>
      <c r="C9259">
        <v>0.25778000000000001</v>
      </c>
    </row>
    <row r="9260" spans="1:3" x14ac:dyDescent="0.3">
      <c r="A9260">
        <v>457.69200000000001</v>
      </c>
      <c r="B9260">
        <v>-1.7483</v>
      </c>
      <c r="C9260">
        <v>0.29085100000000003</v>
      </c>
    </row>
    <row r="9261" spans="1:3" x14ac:dyDescent="0.3">
      <c r="A9261">
        <v>457.74200000000002</v>
      </c>
      <c r="B9261">
        <v>-1.6011299999999999</v>
      </c>
      <c r="C9261">
        <v>0.15552099999999999</v>
      </c>
    </row>
    <row r="9262" spans="1:3" x14ac:dyDescent="0.3">
      <c r="A9262">
        <v>457.791</v>
      </c>
      <c r="B9262">
        <v>-1.3589599999999999</v>
      </c>
      <c r="C9262">
        <v>-0.22439500000000001</v>
      </c>
    </row>
    <row r="9263" spans="1:3" x14ac:dyDescent="0.3">
      <c r="A9263">
        <v>457.84100000000001</v>
      </c>
      <c r="B9263">
        <v>-1.0186500000000001</v>
      </c>
      <c r="C9263">
        <v>-0.76462200000000002</v>
      </c>
    </row>
    <row r="9264" spans="1:3" x14ac:dyDescent="0.3">
      <c r="A9264">
        <v>457.89</v>
      </c>
      <c r="B9264">
        <v>-0.723028</v>
      </c>
      <c r="C9264">
        <v>-1.24827</v>
      </c>
    </row>
    <row r="9265" spans="1:3" x14ac:dyDescent="0.3">
      <c r="A9265">
        <v>457.94</v>
      </c>
      <c r="B9265">
        <v>-0.61308300000000004</v>
      </c>
      <c r="C9265">
        <v>-1.53006</v>
      </c>
    </row>
    <row r="9266" spans="1:3" x14ac:dyDescent="0.3">
      <c r="A9266">
        <v>457.98899999999998</v>
      </c>
      <c r="B9266">
        <v>-0.68226200000000004</v>
      </c>
      <c r="C9266">
        <v>-1.69018</v>
      </c>
    </row>
    <row r="9267" spans="1:3" x14ac:dyDescent="0.3">
      <c r="A9267">
        <v>458.03899999999999</v>
      </c>
      <c r="B9267">
        <v>-0.82065200000000005</v>
      </c>
      <c r="C9267">
        <v>-1.89794</v>
      </c>
    </row>
    <row r="9268" spans="1:3" x14ac:dyDescent="0.3">
      <c r="A9268">
        <v>458.08800000000002</v>
      </c>
      <c r="B9268">
        <v>-0.92161800000000005</v>
      </c>
      <c r="C9268">
        <v>-2.1415500000000001</v>
      </c>
    </row>
    <row r="9269" spans="1:3" x14ac:dyDescent="0.3">
      <c r="A9269">
        <v>458.137</v>
      </c>
      <c r="B9269">
        <v>-0.94173499999999999</v>
      </c>
      <c r="C9269">
        <v>-2.22316</v>
      </c>
    </row>
    <row r="9270" spans="1:3" x14ac:dyDescent="0.3">
      <c r="A9270">
        <v>458.18700000000001</v>
      </c>
      <c r="B9270">
        <v>-0.90413500000000002</v>
      </c>
      <c r="C9270">
        <v>-2.0437400000000001</v>
      </c>
    </row>
    <row r="9271" spans="1:3" x14ac:dyDescent="0.3">
      <c r="A9271">
        <v>458.23599999999999</v>
      </c>
      <c r="B9271">
        <v>-0.82343500000000003</v>
      </c>
      <c r="C9271">
        <v>-1.74658</v>
      </c>
    </row>
    <row r="9272" spans="1:3" x14ac:dyDescent="0.3">
      <c r="A9272">
        <v>458.286</v>
      </c>
      <c r="B9272">
        <v>-0.67547999999999997</v>
      </c>
      <c r="C9272">
        <v>-1.5319199999999999</v>
      </c>
    </row>
    <row r="9273" spans="1:3" x14ac:dyDescent="0.3">
      <c r="A9273">
        <v>458.33499999999998</v>
      </c>
      <c r="B9273">
        <v>-0.47920499999999999</v>
      </c>
      <c r="C9273">
        <v>-1.4254</v>
      </c>
    </row>
    <row r="9274" spans="1:3" x14ac:dyDescent="0.3">
      <c r="A9274">
        <v>458.38499999999999</v>
      </c>
      <c r="B9274">
        <v>-0.30730099999999999</v>
      </c>
      <c r="C9274">
        <v>-1.2907900000000001</v>
      </c>
    </row>
    <row r="9275" spans="1:3" x14ac:dyDescent="0.3">
      <c r="A9275">
        <v>458.43400000000003</v>
      </c>
      <c r="B9275">
        <v>-0.17938000000000001</v>
      </c>
      <c r="C9275">
        <v>-1.06613</v>
      </c>
    </row>
    <row r="9276" spans="1:3" x14ac:dyDescent="0.3">
      <c r="A9276">
        <v>458.48399999999998</v>
      </c>
      <c r="B9276">
        <v>-3.1230000000000001E-2</v>
      </c>
      <c r="C9276">
        <v>-0.88359699999999997</v>
      </c>
    </row>
    <row r="9277" spans="1:3" x14ac:dyDescent="0.3">
      <c r="A9277">
        <v>458.53300000000002</v>
      </c>
      <c r="B9277">
        <v>0.18579599999999999</v>
      </c>
      <c r="C9277">
        <v>-0.87036500000000006</v>
      </c>
    </row>
    <row r="9278" spans="1:3" x14ac:dyDescent="0.3">
      <c r="A9278">
        <v>458.58199999999999</v>
      </c>
      <c r="B9278">
        <v>0.41139900000000001</v>
      </c>
      <c r="C9278">
        <v>-0.94736600000000004</v>
      </c>
    </row>
    <row r="9279" spans="1:3" x14ac:dyDescent="0.3">
      <c r="A9279">
        <v>458.63200000000001</v>
      </c>
      <c r="B9279">
        <v>0.502969</v>
      </c>
      <c r="C9279">
        <v>-0.94227700000000003</v>
      </c>
    </row>
    <row r="9280" spans="1:3" x14ac:dyDescent="0.3">
      <c r="A9280">
        <v>458.68099999999998</v>
      </c>
      <c r="B9280">
        <v>0.38162299999999999</v>
      </c>
      <c r="C9280">
        <v>-0.82760199999999995</v>
      </c>
    </row>
    <row r="9281" spans="1:3" x14ac:dyDescent="0.3">
      <c r="A9281">
        <v>458.73099999999999</v>
      </c>
      <c r="B9281">
        <v>0.13778099999999999</v>
      </c>
      <c r="C9281">
        <v>-0.75411799999999996</v>
      </c>
    </row>
    <row r="9282" spans="1:3" x14ac:dyDescent="0.3">
      <c r="A9282">
        <v>458.78</v>
      </c>
      <c r="B9282">
        <v>-5.4129400000000001E-2</v>
      </c>
      <c r="C9282">
        <v>-0.84836800000000001</v>
      </c>
    </row>
    <row r="9283" spans="1:3" x14ac:dyDescent="0.3">
      <c r="A9283">
        <v>458.83</v>
      </c>
      <c r="B9283">
        <v>-7.4379399999999998E-2</v>
      </c>
      <c r="C9283">
        <v>-1.0199400000000001</v>
      </c>
    </row>
    <row r="9284" spans="1:3" x14ac:dyDescent="0.3">
      <c r="A9284">
        <v>458.87900000000002</v>
      </c>
      <c r="B9284">
        <v>0.107699</v>
      </c>
      <c r="C9284">
        <v>-1.0246599999999999</v>
      </c>
    </row>
    <row r="9285" spans="1:3" x14ac:dyDescent="0.3">
      <c r="A9285">
        <v>458.92899999999997</v>
      </c>
      <c r="B9285">
        <v>0.411657</v>
      </c>
      <c r="C9285">
        <v>-0.75264799999999998</v>
      </c>
    </row>
    <row r="9286" spans="1:3" x14ac:dyDescent="0.3">
      <c r="A9286">
        <v>458.97800000000001</v>
      </c>
      <c r="B9286">
        <v>0.66726399999999997</v>
      </c>
      <c r="C9286">
        <v>-0.40894900000000001</v>
      </c>
    </row>
    <row r="9287" spans="1:3" x14ac:dyDescent="0.3">
      <c r="A9287">
        <v>459.02699999999999</v>
      </c>
      <c r="B9287">
        <v>0.765185</v>
      </c>
      <c r="C9287">
        <v>-0.310554</v>
      </c>
    </row>
    <row r="9288" spans="1:3" x14ac:dyDescent="0.3">
      <c r="A9288">
        <v>459.077</v>
      </c>
      <c r="B9288">
        <v>0.72423099999999996</v>
      </c>
      <c r="C9288">
        <v>-0.534856</v>
      </c>
    </row>
    <row r="9289" spans="1:3" x14ac:dyDescent="0.3">
      <c r="A9289">
        <v>459.12599999999998</v>
      </c>
      <c r="B9289">
        <v>0.605742</v>
      </c>
      <c r="C9289">
        <v>-0.88478100000000004</v>
      </c>
    </row>
    <row r="9290" spans="1:3" x14ac:dyDescent="0.3">
      <c r="A9290">
        <v>459.17599999999999</v>
      </c>
      <c r="B9290">
        <v>0.472385</v>
      </c>
      <c r="C9290">
        <v>-1.1749099999999999</v>
      </c>
    </row>
    <row r="9291" spans="1:3" x14ac:dyDescent="0.3">
      <c r="A9291">
        <v>459.22500000000002</v>
      </c>
      <c r="B9291">
        <v>0.36891000000000002</v>
      </c>
      <c r="C9291">
        <v>-1.4062399999999999</v>
      </c>
    </row>
    <row r="9292" spans="1:3" x14ac:dyDescent="0.3">
      <c r="A9292">
        <v>459.27499999999998</v>
      </c>
      <c r="B9292">
        <v>0.29043600000000003</v>
      </c>
      <c r="C9292">
        <v>-1.59982</v>
      </c>
    </row>
    <row r="9293" spans="1:3" x14ac:dyDescent="0.3">
      <c r="A9293">
        <v>459.32400000000001</v>
      </c>
      <c r="B9293">
        <v>0.24985099999999999</v>
      </c>
      <c r="C9293">
        <v>-1.6075600000000001</v>
      </c>
    </row>
    <row r="9294" spans="1:3" x14ac:dyDescent="0.3">
      <c r="A9294">
        <v>459.37400000000002</v>
      </c>
      <c r="B9294">
        <v>0.29986699999999999</v>
      </c>
      <c r="C9294">
        <v>-1.2830699999999999</v>
      </c>
    </row>
    <row r="9295" spans="1:3" x14ac:dyDescent="0.3">
      <c r="A9295">
        <v>459.423</v>
      </c>
      <c r="B9295">
        <v>0.39891100000000002</v>
      </c>
      <c r="C9295">
        <v>-0.75356599999999996</v>
      </c>
    </row>
    <row r="9296" spans="1:3" x14ac:dyDescent="0.3">
      <c r="A9296">
        <v>459.47300000000001</v>
      </c>
      <c r="B9296">
        <v>0.39146199999999998</v>
      </c>
      <c r="C9296">
        <v>-0.32561600000000002</v>
      </c>
    </row>
    <row r="9297" spans="1:3" x14ac:dyDescent="0.3">
      <c r="A9297">
        <v>459.52199999999999</v>
      </c>
      <c r="B9297">
        <v>0.196996</v>
      </c>
      <c r="C9297">
        <v>-0.15682699999999999</v>
      </c>
    </row>
    <row r="9298" spans="1:3" x14ac:dyDescent="0.3">
      <c r="A9298">
        <v>459.57100000000003</v>
      </c>
      <c r="B9298">
        <v>-6.7428199999999994E-2</v>
      </c>
      <c r="C9298">
        <v>-0.13391400000000001</v>
      </c>
    </row>
    <row r="9299" spans="1:3" x14ac:dyDescent="0.3">
      <c r="A9299">
        <v>459.62099999999998</v>
      </c>
      <c r="B9299">
        <v>-0.17227200000000001</v>
      </c>
      <c r="C9299">
        <v>-0.13782</v>
      </c>
    </row>
    <row r="9300" spans="1:3" x14ac:dyDescent="0.3">
      <c r="A9300">
        <v>459.67</v>
      </c>
      <c r="B9300" s="1">
        <v>-1.7719700000000001E-3</v>
      </c>
      <c r="C9300">
        <v>-0.33516800000000002</v>
      </c>
    </row>
    <row r="9301" spans="1:3" x14ac:dyDescent="0.3">
      <c r="A9301">
        <v>459.72</v>
      </c>
      <c r="B9301">
        <v>0.25587900000000002</v>
      </c>
      <c r="C9301">
        <v>-1.0122500000000001</v>
      </c>
    </row>
    <row r="9302" spans="1:3" x14ac:dyDescent="0.3">
      <c r="A9302">
        <v>459.76900000000001</v>
      </c>
      <c r="B9302">
        <v>0.26664700000000002</v>
      </c>
      <c r="C9302">
        <v>-2.11958</v>
      </c>
    </row>
    <row r="9303" spans="1:3" x14ac:dyDescent="0.3">
      <c r="A9303">
        <v>459.81900000000002</v>
      </c>
      <c r="B9303">
        <v>-6.7556099999999994E-2</v>
      </c>
      <c r="C9303">
        <v>-3.1856499999999999</v>
      </c>
    </row>
    <row r="9304" spans="1:3" x14ac:dyDescent="0.3">
      <c r="A9304">
        <v>459.86799999999999</v>
      </c>
      <c r="B9304">
        <v>-0.54336399999999996</v>
      </c>
      <c r="C9304">
        <v>-3.7947199999999999</v>
      </c>
    </row>
    <row r="9305" spans="1:3" x14ac:dyDescent="0.3">
      <c r="A9305">
        <v>459.91800000000001</v>
      </c>
      <c r="B9305">
        <v>-0.88670000000000004</v>
      </c>
      <c r="C9305">
        <v>-3.9986999999999999</v>
      </c>
    </row>
    <row r="9306" spans="1:3" x14ac:dyDescent="0.3">
      <c r="A9306">
        <v>459.96699999999998</v>
      </c>
      <c r="B9306">
        <v>-0.98804400000000003</v>
      </c>
      <c r="C9306">
        <v>-4.0926600000000004</v>
      </c>
    </row>
    <row r="9307" spans="1:3" x14ac:dyDescent="0.3">
      <c r="A9307">
        <v>460.01600000000002</v>
      </c>
      <c r="B9307">
        <v>-1.03206</v>
      </c>
      <c r="C9307">
        <v>-4.0724999999999998</v>
      </c>
    </row>
    <row r="9308" spans="1:3" x14ac:dyDescent="0.3">
      <c r="A9308">
        <v>460.06599999999997</v>
      </c>
      <c r="B9308">
        <v>-1.2775300000000001</v>
      </c>
      <c r="C9308">
        <v>-3.5683799999999999</v>
      </c>
    </row>
    <row r="9309" spans="1:3" x14ac:dyDescent="0.3">
      <c r="A9309">
        <v>460.11500000000001</v>
      </c>
      <c r="B9309">
        <v>-1.6840999999999999</v>
      </c>
      <c r="C9309">
        <v>-2.4166599999999998</v>
      </c>
    </row>
    <row r="9310" spans="1:3" x14ac:dyDescent="0.3">
      <c r="A9310">
        <v>460.16500000000002</v>
      </c>
      <c r="B9310">
        <v>-1.97126</v>
      </c>
      <c r="C9310">
        <v>-1.05955</v>
      </c>
    </row>
    <row r="9311" spans="1:3" x14ac:dyDescent="0.3">
      <c r="A9311">
        <v>460.214</v>
      </c>
      <c r="B9311">
        <v>-2.0133800000000002</v>
      </c>
      <c r="C9311">
        <v>-0.162416</v>
      </c>
    </row>
    <row r="9312" spans="1:3" x14ac:dyDescent="0.3">
      <c r="A9312">
        <v>460.26400000000001</v>
      </c>
      <c r="B9312">
        <v>-1.99807</v>
      </c>
      <c r="C9312">
        <v>1.31953E-2</v>
      </c>
    </row>
    <row r="9313" spans="1:3" x14ac:dyDescent="0.3">
      <c r="A9313">
        <v>460.31299999999999</v>
      </c>
      <c r="B9313">
        <v>-2.1688800000000001</v>
      </c>
      <c r="C9313">
        <v>-0.25363999999999998</v>
      </c>
    </row>
    <row r="9314" spans="1:3" x14ac:dyDescent="0.3">
      <c r="A9314">
        <v>460.363</v>
      </c>
      <c r="B9314">
        <v>-2.48075</v>
      </c>
      <c r="C9314">
        <v>-0.47626400000000002</v>
      </c>
    </row>
    <row r="9315" spans="1:3" x14ac:dyDescent="0.3">
      <c r="A9315">
        <v>460.41199999999998</v>
      </c>
      <c r="B9315">
        <v>-2.6289699999999998</v>
      </c>
      <c r="C9315">
        <v>-0.37564599999999998</v>
      </c>
    </row>
    <row r="9316" spans="1:3" x14ac:dyDescent="0.3">
      <c r="A9316">
        <v>460.46100000000001</v>
      </c>
      <c r="B9316">
        <v>-2.4704700000000002</v>
      </c>
      <c r="C9316">
        <v>-3.9595900000000003E-2</v>
      </c>
    </row>
    <row r="9317" spans="1:3" x14ac:dyDescent="0.3">
      <c r="A9317">
        <v>460.51100000000002</v>
      </c>
      <c r="B9317">
        <v>-2.2161200000000001</v>
      </c>
      <c r="C9317">
        <v>0.27673199999999998</v>
      </c>
    </row>
    <row r="9318" spans="1:3" x14ac:dyDescent="0.3">
      <c r="A9318">
        <v>460.56</v>
      </c>
      <c r="B9318">
        <v>-2.0784400000000001</v>
      </c>
      <c r="C9318">
        <v>0.41247600000000001</v>
      </c>
    </row>
    <row r="9319" spans="1:3" x14ac:dyDescent="0.3">
      <c r="A9319">
        <v>460.61</v>
      </c>
      <c r="B9319">
        <v>-1.96157</v>
      </c>
      <c r="C9319">
        <v>0.34944900000000001</v>
      </c>
    </row>
    <row r="9320" spans="1:3" x14ac:dyDescent="0.3">
      <c r="A9320">
        <v>460.65899999999999</v>
      </c>
      <c r="B9320">
        <v>-1.62677</v>
      </c>
      <c r="C9320">
        <v>0.14805399999999999</v>
      </c>
    </row>
    <row r="9321" spans="1:3" x14ac:dyDescent="0.3">
      <c r="A9321">
        <v>460.709</v>
      </c>
      <c r="B9321">
        <v>-1.0118799999999999</v>
      </c>
      <c r="C9321">
        <v>-9.9277699999999997E-2</v>
      </c>
    </row>
    <row r="9322" spans="1:3" x14ac:dyDescent="0.3">
      <c r="A9322">
        <v>460.75799999999998</v>
      </c>
      <c r="B9322">
        <v>-0.34528799999999998</v>
      </c>
      <c r="C9322">
        <v>-0.30279299999999998</v>
      </c>
    </row>
    <row r="9323" spans="1:3" x14ac:dyDescent="0.3">
      <c r="A9323">
        <v>460.80799999999999</v>
      </c>
      <c r="B9323">
        <v>4.9408500000000001E-2</v>
      </c>
      <c r="C9323">
        <v>-0.40123999999999999</v>
      </c>
    </row>
    <row r="9324" spans="1:3" x14ac:dyDescent="0.3">
      <c r="A9324">
        <v>460.85700000000003</v>
      </c>
      <c r="B9324">
        <v>7.94657E-2</v>
      </c>
      <c r="C9324">
        <v>-0.41164899999999999</v>
      </c>
    </row>
    <row r="9325" spans="1:3" x14ac:dyDescent="0.3">
      <c r="A9325">
        <v>460.90699999999998</v>
      </c>
      <c r="B9325">
        <v>-7.7342099999999997E-2</v>
      </c>
      <c r="C9325">
        <v>-0.446135</v>
      </c>
    </row>
    <row r="9326" spans="1:3" x14ac:dyDescent="0.3">
      <c r="A9326">
        <v>460.95600000000002</v>
      </c>
      <c r="B9326">
        <v>-0.22239400000000001</v>
      </c>
      <c r="C9326">
        <v>-0.56289299999999998</v>
      </c>
    </row>
    <row r="9327" spans="1:3" x14ac:dyDescent="0.3">
      <c r="A9327">
        <v>461.005</v>
      </c>
      <c r="B9327">
        <v>-0.275704</v>
      </c>
      <c r="C9327">
        <v>-0.592831</v>
      </c>
    </row>
    <row r="9328" spans="1:3" x14ac:dyDescent="0.3">
      <c r="A9328">
        <v>461.05500000000001</v>
      </c>
      <c r="B9328">
        <v>-0.249551</v>
      </c>
      <c r="C9328">
        <v>-0.24315899999999999</v>
      </c>
    </row>
    <row r="9329" spans="1:3" x14ac:dyDescent="0.3">
      <c r="A9329">
        <v>461.10399999999998</v>
      </c>
      <c r="B9329">
        <v>-0.198521</v>
      </c>
      <c r="C9329">
        <v>0.55010300000000001</v>
      </c>
    </row>
    <row r="9330" spans="1:3" x14ac:dyDescent="0.3">
      <c r="A9330">
        <v>461.154</v>
      </c>
      <c r="B9330">
        <v>-0.15362500000000001</v>
      </c>
      <c r="C9330">
        <v>1.41604</v>
      </c>
    </row>
    <row r="9331" spans="1:3" x14ac:dyDescent="0.3">
      <c r="A9331">
        <v>461.20299999999997</v>
      </c>
      <c r="B9331">
        <v>-0.13871600000000001</v>
      </c>
      <c r="C9331">
        <v>1.80585</v>
      </c>
    </row>
    <row r="9332" spans="1:3" x14ac:dyDescent="0.3">
      <c r="A9332">
        <v>461.25299999999999</v>
      </c>
      <c r="B9332">
        <v>-0.21826999999999999</v>
      </c>
      <c r="C9332">
        <v>1.4991300000000001</v>
      </c>
    </row>
    <row r="9333" spans="1:3" x14ac:dyDescent="0.3">
      <c r="A9333">
        <v>461.30200000000002</v>
      </c>
      <c r="B9333">
        <v>-0.39049499999999998</v>
      </c>
      <c r="C9333">
        <v>0.79082200000000002</v>
      </c>
    </row>
    <row r="9334" spans="1:3" x14ac:dyDescent="0.3">
      <c r="A9334">
        <v>461.35199999999998</v>
      </c>
      <c r="B9334">
        <v>-0.49232199999999998</v>
      </c>
      <c r="C9334">
        <v>0.17399100000000001</v>
      </c>
    </row>
    <row r="9335" spans="1:3" x14ac:dyDescent="0.3">
      <c r="A9335">
        <v>461.40100000000001</v>
      </c>
      <c r="B9335">
        <v>-0.36729600000000001</v>
      </c>
      <c r="C9335">
        <v>-6.4729300000000004E-2</v>
      </c>
    </row>
    <row r="9336" spans="1:3" x14ac:dyDescent="0.3">
      <c r="A9336">
        <v>461.45</v>
      </c>
      <c r="B9336">
        <v>-9.53962E-2</v>
      </c>
      <c r="C9336">
        <v>4.0680800000000003E-2</v>
      </c>
    </row>
    <row r="9337" spans="1:3" x14ac:dyDescent="0.3">
      <c r="A9337">
        <v>461.5</v>
      </c>
      <c r="B9337">
        <v>6.9388699999999998E-2</v>
      </c>
      <c r="C9337">
        <v>0.28642099999999998</v>
      </c>
    </row>
    <row r="9338" spans="1:3" x14ac:dyDescent="0.3">
      <c r="A9338">
        <v>461.54899999999998</v>
      </c>
      <c r="B9338">
        <v>-1.1366599999999999E-2</v>
      </c>
      <c r="C9338">
        <v>0.52576400000000001</v>
      </c>
    </row>
    <row r="9339" spans="1:3" x14ac:dyDescent="0.3">
      <c r="A9339">
        <v>461.59899999999999</v>
      </c>
      <c r="B9339">
        <v>-0.20572199999999999</v>
      </c>
      <c r="C9339">
        <v>0.70011800000000002</v>
      </c>
    </row>
    <row r="9340" spans="1:3" x14ac:dyDescent="0.3">
      <c r="A9340">
        <v>461.64800000000002</v>
      </c>
      <c r="B9340">
        <v>-0.27796199999999999</v>
      </c>
      <c r="C9340">
        <v>0.676458</v>
      </c>
    </row>
    <row r="9341" spans="1:3" x14ac:dyDescent="0.3">
      <c r="A9341">
        <v>461.69799999999998</v>
      </c>
      <c r="B9341">
        <v>-0.17311499999999999</v>
      </c>
      <c r="C9341">
        <v>0.309832</v>
      </c>
    </row>
    <row r="9342" spans="1:3" x14ac:dyDescent="0.3">
      <c r="A9342">
        <v>461.74700000000001</v>
      </c>
      <c r="B9342">
        <v>-6.2979800000000002E-2</v>
      </c>
      <c r="C9342">
        <v>-0.26136599999999999</v>
      </c>
    </row>
    <row r="9343" spans="1:3" x14ac:dyDescent="0.3">
      <c r="A9343">
        <v>461.79700000000003</v>
      </c>
      <c r="B9343">
        <v>-0.110856</v>
      </c>
      <c r="C9343">
        <v>-0.57522899999999999</v>
      </c>
    </row>
    <row r="9344" spans="1:3" x14ac:dyDescent="0.3">
      <c r="A9344">
        <v>461.846</v>
      </c>
      <c r="B9344">
        <v>-0.256274</v>
      </c>
      <c r="C9344">
        <v>-0.25082500000000002</v>
      </c>
    </row>
    <row r="9345" spans="1:3" x14ac:dyDescent="0.3">
      <c r="A9345">
        <v>461.89499999999998</v>
      </c>
      <c r="B9345">
        <v>-0.26145499999999999</v>
      </c>
      <c r="C9345">
        <v>0.50612000000000001</v>
      </c>
    </row>
    <row r="9346" spans="1:3" x14ac:dyDescent="0.3">
      <c r="A9346">
        <v>461.94499999999999</v>
      </c>
      <c r="B9346">
        <v>1.6848800000000001E-2</v>
      </c>
      <c r="C9346">
        <v>0.88207400000000002</v>
      </c>
    </row>
    <row r="9347" spans="1:3" x14ac:dyDescent="0.3">
      <c r="A9347">
        <v>461.99400000000003</v>
      </c>
      <c r="B9347">
        <v>0.43607299999999999</v>
      </c>
      <c r="C9347">
        <v>0.23007900000000001</v>
      </c>
    </row>
    <row r="9348" spans="1:3" x14ac:dyDescent="0.3">
      <c r="A9348">
        <v>462.04399999999998</v>
      </c>
      <c r="B9348">
        <v>0.70461399999999996</v>
      </c>
      <c r="C9348">
        <v>-1.0734999999999999</v>
      </c>
    </row>
    <row r="9349" spans="1:3" x14ac:dyDescent="0.3">
      <c r="A9349">
        <v>462.09300000000002</v>
      </c>
      <c r="B9349">
        <v>0.65101900000000001</v>
      </c>
      <c r="C9349">
        <v>-1.9267799999999999</v>
      </c>
    </row>
    <row r="9350" spans="1:3" x14ac:dyDescent="0.3">
      <c r="A9350">
        <v>462.14299999999997</v>
      </c>
      <c r="B9350">
        <v>0.327737</v>
      </c>
      <c r="C9350">
        <v>-1.7067699999999999</v>
      </c>
    </row>
    <row r="9351" spans="1:3" x14ac:dyDescent="0.3">
      <c r="A9351">
        <v>462.19200000000001</v>
      </c>
      <c r="B9351">
        <v>-5.1025300000000003E-2</v>
      </c>
      <c r="C9351">
        <v>-0.89989699999999995</v>
      </c>
    </row>
    <row r="9352" spans="1:3" x14ac:dyDescent="0.3">
      <c r="A9352">
        <v>462.24200000000002</v>
      </c>
      <c r="B9352">
        <v>-0.26733499999999999</v>
      </c>
      <c r="C9352">
        <v>-0.55353600000000003</v>
      </c>
    </row>
    <row r="9353" spans="1:3" x14ac:dyDescent="0.3">
      <c r="A9353">
        <v>462.291</v>
      </c>
      <c r="B9353">
        <v>-0.24685799999999999</v>
      </c>
      <c r="C9353">
        <v>-1.1384099999999999</v>
      </c>
    </row>
    <row r="9354" spans="1:3" x14ac:dyDescent="0.3">
      <c r="A9354">
        <v>462.34</v>
      </c>
      <c r="B9354">
        <v>-8.9062600000000006E-2</v>
      </c>
      <c r="C9354">
        <v>-1.9895499999999999</v>
      </c>
    </row>
    <row r="9355" spans="1:3" x14ac:dyDescent="0.3">
      <c r="A9355">
        <v>462.39</v>
      </c>
      <c r="B9355">
        <v>1.0652099999999999E-2</v>
      </c>
      <c r="C9355">
        <v>-2.1084999999999998</v>
      </c>
    </row>
    <row r="9356" spans="1:3" x14ac:dyDescent="0.3">
      <c r="A9356">
        <v>462.43900000000002</v>
      </c>
      <c r="B9356">
        <v>-0.100915</v>
      </c>
      <c r="C9356">
        <v>-1.3849</v>
      </c>
    </row>
    <row r="9357" spans="1:3" x14ac:dyDescent="0.3">
      <c r="A9357">
        <v>462.48899999999998</v>
      </c>
      <c r="B9357">
        <v>-0.440085</v>
      </c>
      <c r="C9357">
        <v>-0.60971299999999995</v>
      </c>
    </row>
    <row r="9358" spans="1:3" x14ac:dyDescent="0.3">
      <c r="A9358">
        <v>462.53800000000001</v>
      </c>
      <c r="B9358">
        <v>-0.86021199999999998</v>
      </c>
      <c r="C9358">
        <v>-0.427643</v>
      </c>
    </row>
    <row r="9359" spans="1:3" x14ac:dyDescent="0.3">
      <c r="A9359">
        <v>462.58800000000002</v>
      </c>
      <c r="B9359">
        <v>-1.1349800000000001</v>
      </c>
      <c r="C9359">
        <v>-0.67481899999999995</v>
      </c>
    </row>
    <row r="9360" spans="1:3" x14ac:dyDescent="0.3">
      <c r="A9360">
        <v>462.637</v>
      </c>
      <c r="B9360">
        <v>-1.15994</v>
      </c>
      <c r="C9360">
        <v>-0.72145899999999996</v>
      </c>
    </row>
    <row r="9361" spans="1:3" x14ac:dyDescent="0.3">
      <c r="A9361">
        <v>462.68700000000001</v>
      </c>
      <c r="B9361">
        <v>-1.05108</v>
      </c>
      <c r="C9361">
        <v>-0.33463900000000002</v>
      </c>
    </row>
    <row r="9362" spans="1:3" x14ac:dyDescent="0.3">
      <c r="A9362">
        <v>462.73599999999999</v>
      </c>
      <c r="B9362">
        <v>-1.0229200000000001</v>
      </c>
      <c r="C9362">
        <v>-5.8546399999999998E-2</v>
      </c>
    </row>
    <row r="9363" spans="1:3" x14ac:dyDescent="0.3">
      <c r="A9363">
        <v>462.786</v>
      </c>
      <c r="B9363">
        <v>-1.1786300000000001</v>
      </c>
      <c r="C9363">
        <v>-0.50227699999999997</v>
      </c>
    </row>
    <row r="9364" spans="1:3" x14ac:dyDescent="0.3">
      <c r="A9364">
        <v>462.83499999999998</v>
      </c>
      <c r="B9364">
        <v>-1.40208</v>
      </c>
      <c r="C9364">
        <v>-1.41256</v>
      </c>
    </row>
    <row r="9365" spans="1:3" x14ac:dyDescent="0.3">
      <c r="A9365">
        <v>462.88400000000001</v>
      </c>
      <c r="B9365">
        <v>-1.4614799999999999</v>
      </c>
      <c r="C9365">
        <v>-1.8463099999999999</v>
      </c>
    </row>
    <row r="9366" spans="1:3" x14ac:dyDescent="0.3">
      <c r="A9366">
        <v>462.93400000000003</v>
      </c>
      <c r="B9366">
        <v>-1.22912</v>
      </c>
      <c r="C9366">
        <v>-1.30532</v>
      </c>
    </row>
    <row r="9367" spans="1:3" x14ac:dyDescent="0.3">
      <c r="A9367">
        <v>462.983</v>
      </c>
      <c r="B9367">
        <v>-0.787358</v>
      </c>
      <c r="C9367">
        <v>-0.43736999999999998</v>
      </c>
    </row>
    <row r="9368" spans="1:3" x14ac:dyDescent="0.3">
      <c r="A9368">
        <v>463.03300000000002</v>
      </c>
      <c r="B9368">
        <v>-0.336036</v>
      </c>
      <c r="C9368">
        <v>-0.34141199999999999</v>
      </c>
    </row>
    <row r="9369" spans="1:3" x14ac:dyDescent="0.3">
      <c r="A9369">
        <v>463.08199999999999</v>
      </c>
      <c r="B9369">
        <v>-2.7874199999999998E-2</v>
      </c>
      <c r="C9369">
        <v>-1.1857</v>
      </c>
    </row>
    <row r="9370" spans="1:3" x14ac:dyDescent="0.3">
      <c r="A9370">
        <v>463.13200000000001</v>
      </c>
      <c r="B9370">
        <v>0.112044</v>
      </c>
      <c r="C9370">
        <v>-1.92649</v>
      </c>
    </row>
    <row r="9371" spans="1:3" x14ac:dyDescent="0.3">
      <c r="A9371">
        <v>463.18099999999998</v>
      </c>
      <c r="B9371">
        <v>0.13461899999999999</v>
      </c>
      <c r="C9371">
        <v>-1.6775100000000001</v>
      </c>
    </row>
    <row r="9372" spans="1:3" x14ac:dyDescent="0.3">
      <c r="A9372">
        <v>463.23099999999999</v>
      </c>
      <c r="B9372">
        <v>8.2925899999999997E-2</v>
      </c>
      <c r="C9372">
        <v>-0.89700899999999995</v>
      </c>
    </row>
    <row r="9373" spans="1:3" x14ac:dyDescent="0.3">
      <c r="A9373">
        <v>463.28</v>
      </c>
      <c r="B9373" s="1">
        <v>-8.2276199999999997E-3</v>
      </c>
      <c r="C9373">
        <v>-0.69359000000000004</v>
      </c>
    </row>
    <row r="9374" spans="1:3" x14ac:dyDescent="0.3">
      <c r="A9374">
        <v>463.32900000000001</v>
      </c>
      <c r="B9374">
        <v>-6.79535E-2</v>
      </c>
      <c r="C9374">
        <v>-1.33765</v>
      </c>
    </row>
    <row r="9375" spans="1:3" x14ac:dyDescent="0.3">
      <c r="A9375">
        <v>463.37900000000002</v>
      </c>
      <c r="B9375" s="1">
        <v>4.4410400000000003E-3</v>
      </c>
      <c r="C9375">
        <v>-2.0364200000000001</v>
      </c>
    </row>
    <row r="9376" spans="1:3" x14ac:dyDescent="0.3">
      <c r="A9376">
        <v>463.428</v>
      </c>
      <c r="B9376">
        <v>0.25257499999999999</v>
      </c>
      <c r="C9376">
        <v>-2.05016</v>
      </c>
    </row>
    <row r="9377" spans="1:3" x14ac:dyDescent="0.3">
      <c r="A9377">
        <v>463.47800000000001</v>
      </c>
      <c r="B9377">
        <v>0.57986499999999996</v>
      </c>
      <c r="C9377">
        <v>-1.6151</v>
      </c>
    </row>
    <row r="9378" spans="1:3" x14ac:dyDescent="0.3">
      <c r="A9378">
        <v>463.52699999999999</v>
      </c>
      <c r="B9378">
        <v>0.77527699999999999</v>
      </c>
      <c r="C9378">
        <v>-1.50099</v>
      </c>
    </row>
    <row r="9379" spans="1:3" x14ac:dyDescent="0.3">
      <c r="A9379">
        <v>463.577</v>
      </c>
      <c r="B9379">
        <v>0.641517</v>
      </c>
      <c r="C9379">
        <v>-1.8387199999999999</v>
      </c>
    </row>
    <row r="9380" spans="1:3" x14ac:dyDescent="0.3">
      <c r="A9380">
        <v>463.62599999999998</v>
      </c>
      <c r="B9380">
        <v>0.180784</v>
      </c>
      <c r="C9380">
        <v>-1.9980500000000001</v>
      </c>
    </row>
    <row r="9381" spans="1:3" x14ac:dyDescent="0.3">
      <c r="A9381">
        <v>463.67599999999999</v>
      </c>
      <c r="B9381">
        <v>-0.34532800000000002</v>
      </c>
      <c r="C9381">
        <v>-1.66483</v>
      </c>
    </row>
    <row r="9382" spans="1:3" x14ac:dyDescent="0.3">
      <c r="A9382">
        <v>463.72500000000002</v>
      </c>
      <c r="B9382">
        <v>-0.63602000000000003</v>
      </c>
      <c r="C9382">
        <v>-1.3536900000000001</v>
      </c>
    </row>
    <row r="9383" spans="1:3" x14ac:dyDescent="0.3">
      <c r="A9383">
        <v>463.774</v>
      </c>
      <c r="B9383">
        <v>-0.63982600000000001</v>
      </c>
      <c r="C9383">
        <v>-1.6467700000000001</v>
      </c>
    </row>
    <row r="9384" spans="1:3" x14ac:dyDescent="0.3">
      <c r="A9384">
        <v>463.82400000000001</v>
      </c>
      <c r="B9384">
        <v>-0.61165099999999994</v>
      </c>
      <c r="C9384">
        <v>-2.3507899999999999</v>
      </c>
    </row>
    <row r="9385" spans="1:3" x14ac:dyDescent="0.3">
      <c r="A9385">
        <v>463.87299999999999</v>
      </c>
      <c r="B9385">
        <v>-0.83244499999999999</v>
      </c>
      <c r="C9385">
        <v>-2.60812</v>
      </c>
    </row>
    <row r="9386" spans="1:3" x14ac:dyDescent="0.3">
      <c r="A9386">
        <v>463.923</v>
      </c>
      <c r="B9386">
        <v>-1.2593099999999999</v>
      </c>
      <c r="C9386">
        <v>-1.81124</v>
      </c>
    </row>
    <row r="9387" spans="1:3" x14ac:dyDescent="0.3">
      <c r="A9387">
        <v>463.97199999999998</v>
      </c>
      <c r="B9387">
        <v>-1.5858099999999999</v>
      </c>
      <c r="C9387">
        <v>-0.35461999999999999</v>
      </c>
    </row>
    <row r="9388" spans="1:3" x14ac:dyDescent="0.3">
      <c r="A9388">
        <v>464.02199999999999</v>
      </c>
      <c r="B9388">
        <v>-1.63652</v>
      </c>
      <c r="C9388">
        <v>0.719947</v>
      </c>
    </row>
    <row r="9389" spans="1:3" x14ac:dyDescent="0.3">
      <c r="A9389">
        <v>464.07100000000003</v>
      </c>
      <c r="B9389">
        <v>-1.5400100000000001</v>
      </c>
      <c r="C9389">
        <v>0.81549000000000005</v>
      </c>
    </row>
    <row r="9390" spans="1:3" x14ac:dyDescent="0.3">
      <c r="A9390">
        <v>464.12099999999998</v>
      </c>
      <c r="B9390">
        <v>-1.5079499999999999</v>
      </c>
      <c r="C9390">
        <v>0.30202000000000001</v>
      </c>
    </row>
    <row r="9391" spans="1:3" x14ac:dyDescent="0.3">
      <c r="A9391">
        <v>464.17</v>
      </c>
      <c r="B9391">
        <v>-1.5747199999999999</v>
      </c>
      <c r="C9391">
        <v>1.2867200000000001E-2</v>
      </c>
    </row>
    <row r="9392" spans="1:3" x14ac:dyDescent="0.3">
      <c r="A9392">
        <v>464.22</v>
      </c>
      <c r="B9392">
        <v>-1.61372</v>
      </c>
      <c r="C9392">
        <v>0.36620999999999998</v>
      </c>
    </row>
    <row r="9393" spans="1:3" x14ac:dyDescent="0.3">
      <c r="A9393">
        <v>464.26900000000001</v>
      </c>
      <c r="B9393">
        <v>-1.5444</v>
      </c>
      <c r="C9393">
        <v>0.99063599999999996</v>
      </c>
    </row>
    <row r="9394" spans="1:3" x14ac:dyDescent="0.3">
      <c r="A9394">
        <v>464.31799999999998</v>
      </c>
      <c r="B9394">
        <v>-1.4621900000000001</v>
      </c>
      <c r="C9394">
        <v>1.2549699999999999</v>
      </c>
    </row>
    <row r="9395" spans="1:3" x14ac:dyDescent="0.3">
      <c r="A9395">
        <v>464.36799999999999</v>
      </c>
      <c r="B9395">
        <v>-1.5167999999999999</v>
      </c>
      <c r="C9395">
        <v>1.0333600000000001</v>
      </c>
    </row>
    <row r="9396" spans="1:3" x14ac:dyDescent="0.3">
      <c r="A9396">
        <v>464.41699999999997</v>
      </c>
      <c r="B9396">
        <v>-1.6684000000000001</v>
      </c>
      <c r="C9396">
        <v>0.71735700000000002</v>
      </c>
    </row>
    <row r="9397" spans="1:3" x14ac:dyDescent="0.3">
      <c r="A9397">
        <v>464.46699999999998</v>
      </c>
      <c r="B9397">
        <v>-1.6938500000000001</v>
      </c>
      <c r="C9397">
        <v>0.65439400000000003</v>
      </c>
    </row>
    <row r="9398" spans="1:3" x14ac:dyDescent="0.3">
      <c r="A9398">
        <v>464.51600000000002</v>
      </c>
      <c r="B9398">
        <v>-1.45234</v>
      </c>
      <c r="C9398">
        <v>0.82913000000000003</v>
      </c>
    </row>
    <row r="9399" spans="1:3" x14ac:dyDescent="0.3">
      <c r="A9399">
        <v>464.56599999999997</v>
      </c>
      <c r="B9399">
        <v>-1.05192</v>
      </c>
      <c r="C9399">
        <v>0.97692400000000001</v>
      </c>
    </row>
    <row r="9400" spans="1:3" x14ac:dyDescent="0.3">
      <c r="A9400">
        <v>464.61500000000001</v>
      </c>
      <c r="B9400">
        <v>-0.73400500000000002</v>
      </c>
      <c r="C9400">
        <v>0.91474699999999998</v>
      </c>
    </row>
    <row r="9401" spans="1:3" x14ac:dyDescent="0.3">
      <c r="A9401">
        <v>464.66500000000002</v>
      </c>
      <c r="B9401">
        <v>-0.59330899999999998</v>
      </c>
      <c r="C9401">
        <v>0.71065999999999996</v>
      </c>
    </row>
    <row r="9402" spans="1:3" x14ac:dyDescent="0.3">
      <c r="A9402">
        <v>464.714</v>
      </c>
      <c r="B9402">
        <v>-0.48340499999999997</v>
      </c>
      <c r="C9402">
        <v>0.41442600000000002</v>
      </c>
    </row>
    <row r="9403" spans="1:3" x14ac:dyDescent="0.3">
      <c r="A9403">
        <v>464.76299999999998</v>
      </c>
      <c r="B9403">
        <v>-0.27412900000000001</v>
      </c>
      <c r="C9403">
        <v>-8.48497E-2</v>
      </c>
    </row>
    <row r="9404" spans="1:3" x14ac:dyDescent="0.3">
      <c r="A9404">
        <v>464.81299999999999</v>
      </c>
      <c r="B9404">
        <v>-8.2006700000000002E-2</v>
      </c>
      <c r="C9404">
        <v>-0.70763100000000001</v>
      </c>
    </row>
    <row r="9405" spans="1:3" x14ac:dyDescent="0.3">
      <c r="A9405">
        <v>464.86200000000002</v>
      </c>
      <c r="B9405">
        <v>-0.12686500000000001</v>
      </c>
      <c r="C9405">
        <v>-1.0767500000000001</v>
      </c>
    </row>
    <row r="9406" spans="1:3" x14ac:dyDescent="0.3">
      <c r="A9406">
        <v>464.91199999999998</v>
      </c>
      <c r="B9406">
        <v>-0.453822</v>
      </c>
      <c r="C9406">
        <v>-0.95550900000000005</v>
      </c>
    </row>
    <row r="9407" spans="1:3" x14ac:dyDescent="0.3">
      <c r="A9407">
        <v>464.96100000000001</v>
      </c>
      <c r="B9407">
        <v>-0.86485299999999998</v>
      </c>
      <c r="C9407">
        <v>-0.58672999999999997</v>
      </c>
    </row>
    <row r="9408" spans="1:3" x14ac:dyDescent="0.3">
      <c r="A9408">
        <v>465.01100000000002</v>
      </c>
      <c r="B9408">
        <v>-1.06948</v>
      </c>
      <c r="C9408">
        <v>-0.51887000000000005</v>
      </c>
    </row>
    <row r="9409" spans="1:3" x14ac:dyDescent="0.3">
      <c r="A9409">
        <v>465.06</v>
      </c>
      <c r="B9409">
        <v>-0.96510200000000002</v>
      </c>
      <c r="C9409">
        <v>-1.01501</v>
      </c>
    </row>
    <row r="9410" spans="1:3" x14ac:dyDescent="0.3">
      <c r="A9410">
        <v>465.11</v>
      </c>
      <c r="B9410">
        <v>-0.79629899999999998</v>
      </c>
      <c r="C9410">
        <v>-1.63167</v>
      </c>
    </row>
    <row r="9411" spans="1:3" x14ac:dyDescent="0.3">
      <c r="A9411">
        <v>465.15899999999999</v>
      </c>
      <c r="B9411">
        <v>-0.90641099999999997</v>
      </c>
      <c r="C9411">
        <v>-1.7170000000000001</v>
      </c>
    </row>
    <row r="9412" spans="1:3" x14ac:dyDescent="0.3">
      <c r="A9412">
        <v>465.20800000000003</v>
      </c>
      <c r="B9412">
        <v>-1.32551</v>
      </c>
      <c r="C9412">
        <v>-1.2819799999999999</v>
      </c>
    </row>
    <row r="9413" spans="1:3" x14ac:dyDescent="0.3">
      <c r="A9413">
        <v>465.25799999999998</v>
      </c>
      <c r="B9413">
        <v>-1.7281899999999999</v>
      </c>
      <c r="C9413">
        <v>-0.96178200000000003</v>
      </c>
    </row>
    <row r="9414" spans="1:3" x14ac:dyDescent="0.3">
      <c r="A9414">
        <v>465.30700000000002</v>
      </c>
      <c r="B9414">
        <v>-1.8292600000000001</v>
      </c>
      <c r="C9414">
        <v>-1.19754</v>
      </c>
    </row>
    <row r="9415" spans="1:3" x14ac:dyDescent="0.3">
      <c r="A9415">
        <v>465.35700000000003</v>
      </c>
      <c r="B9415">
        <v>-1.71905</v>
      </c>
      <c r="C9415">
        <v>-1.7635400000000001</v>
      </c>
    </row>
    <row r="9416" spans="1:3" x14ac:dyDescent="0.3">
      <c r="A9416">
        <v>465.40600000000001</v>
      </c>
      <c r="B9416">
        <v>-1.7086300000000001</v>
      </c>
      <c r="C9416">
        <v>-2.1364800000000002</v>
      </c>
    </row>
    <row r="9417" spans="1:3" x14ac:dyDescent="0.3">
      <c r="A9417">
        <v>465.45600000000002</v>
      </c>
      <c r="B9417">
        <v>-1.87242</v>
      </c>
      <c r="C9417">
        <v>-2.2079599999999999</v>
      </c>
    </row>
    <row r="9418" spans="1:3" x14ac:dyDescent="0.3">
      <c r="A9418">
        <v>465.505</v>
      </c>
      <c r="B9418">
        <v>-1.94042</v>
      </c>
      <c r="C9418">
        <v>-2.4120300000000001</v>
      </c>
    </row>
    <row r="9419" spans="1:3" x14ac:dyDescent="0.3">
      <c r="A9419">
        <v>465.55500000000001</v>
      </c>
      <c r="B9419">
        <v>-1.7181999999999999</v>
      </c>
      <c r="C9419">
        <v>-3.0210300000000001</v>
      </c>
    </row>
    <row r="9420" spans="1:3" x14ac:dyDescent="0.3">
      <c r="A9420">
        <v>465.60399999999998</v>
      </c>
      <c r="B9420">
        <v>-1.3508599999999999</v>
      </c>
      <c r="C9420">
        <v>-3.6268500000000001</v>
      </c>
    </row>
    <row r="9421" spans="1:3" x14ac:dyDescent="0.3">
      <c r="A9421">
        <v>465.654</v>
      </c>
      <c r="B9421">
        <v>-1.05447</v>
      </c>
      <c r="C9421">
        <v>-3.6474700000000002</v>
      </c>
    </row>
    <row r="9422" spans="1:3" x14ac:dyDescent="0.3">
      <c r="A9422">
        <v>465.70299999999997</v>
      </c>
      <c r="B9422">
        <v>-0.81858299999999995</v>
      </c>
      <c r="C9422">
        <v>-3.0915499999999998</v>
      </c>
    </row>
    <row r="9423" spans="1:3" x14ac:dyDescent="0.3">
      <c r="A9423">
        <v>465.75200000000001</v>
      </c>
      <c r="B9423">
        <v>-0.47628999999999999</v>
      </c>
      <c r="C9423">
        <v>-2.47743</v>
      </c>
    </row>
    <row r="9424" spans="1:3" x14ac:dyDescent="0.3">
      <c r="A9424">
        <v>465.80200000000002</v>
      </c>
      <c r="B9424">
        <v>2.52988E-2</v>
      </c>
      <c r="C9424">
        <v>-2.1156799999999998</v>
      </c>
    </row>
    <row r="9425" spans="1:3" x14ac:dyDescent="0.3">
      <c r="A9425">
        <v>465.851</v>
      </c>
      <c r="B9425">
        <v>0.48852400000000001</v>
      </c>
      <c r="C9425">
        <v>-1.76068</v>
      </c>
    </row>
    <row r="9426" spans="1:3" x14ac:dyDescent="0.3">
      <c r="A9426">
        <v>465.90100000000001</v>
      </c>
      <c r="B9426">
        <v>0.65773700000000002</v>
      </c>
      <c r="C9426">
        <v>-1.05152</v>
      </c>
    </row>
    <row r="9427" spans="1:3" x14ac:dyDescent="0.3">
      <c r="A9427">
        <v>465.95</v>
      </c>
      <c r="B9427">
        <v>0.52547600000000005</v>
      </c>
      <c r="C9427">
        <v>-9.3442600000000001E-2</v>
      </c>
    </row>
    <row r="9428" spans="1:3" x14ac:dyDescent="0.3">
      <c r="A9428">
        <v>466</v>
      </c>
      <c r="B9428">
        <v>0.33685300000000001</v>
      </c>
      <c r="C9428">
        <v>0.62859600000000004</v>
      </c>
    </row>
    <row r="9429" spans="1:3" x14ac:dyDescent="0.3">
      <c r="A9429">
        <v>466.04899999999998</v>
      </c>
      <c r="B9429">
        <v>0.32063399999999997</v>
      </c>
      <c r="C9429">
        <v>0.81333599999999995</v>
      </c>
    </row>
    <row r="9430" spans="1:3" x14ac:dyDescent="0.3">
      <c r="A9430">
        <v>466.09899999999999</v>
      </c>
      <c r="B9430">
        <v>0.50198399999999999</v>
      </c>
      <c r="C9430">
        <v>0.61751</v>
      </c>
    </row>
    <row r="9431" spans="1:3" x14ac:dyDescent="0.3">
      <c r="A9431">
        <v>466.14800000000002</v>
      </c>
      <c r="B9431">
        <v>0.74057300000000004</v>
      </c>
      <c r="C9431">
        <v>0.43200699999999997</v>
      </c>
    </row>
    <row r="9432" spans="1:3" x14ac:dyDescent="0.3">
      <c r="A9432">
        <v>466.197</v>
      </c>
      <c r="B9432">
        <v>0.88509199999999999</v>
      </c>
      <c r="C9432">
        <v>0.49985499999999999</v>
      </c>
    </row>
    <row r="9433" spans="1:3" x14ac:dyDescent="0.3">
      <c r="A9433">
        <v>466.24700000000001</v>
      </c>
      <c r="B9433">
        <v>0.87984099999999998</v>
      </c>
      <c r="C9433">
        <v>0.75507999999999997</v>
      </c>
    </row>
    <row r="9434" spans="1:3" x14ac:dyDescent="0.3">
      <c r="A9434">
        <v>466.29599999999999</v>
      </c>
      <c r="B9434">
        <v>0.73295900000000003</v>
      </c>
      <c r="C9434">
        <v>1.02502</v>
      </c>
    </row>
    <row r="9435" spans="1:3" x14ac:dyDescent="0.3">
      <c r="A9435">
        <v>466.346</v>
      </c>
      <c r="B9435">
        <v>0.44520300000000002</v>
      </c>
      <c r="C9435">
        <v>1.24268</v>
      </c>
    </row>
    <row r="9436" spans="1:3" x14ac:dyDescent="0.3">
      <c r="A9436">
        <v>466.39499999999998</v>
      </c>
      <c r="B9436">
        <v>8.2424899999999995E-2</v>
      </c>
      <c r="C9436">
        <v>1.3185899999999999</v>
      </c>
    </row>
    <row r="9437" spans="1:3" x14ac:dyDescent="0.3">
      <c r="A9437">
        <v>466.44499999999999</v>
      </c>
      <c r="B9437">
        <v>-0.16989099999999999</v>
      </c>
      <c r="C9437">
        <v>1.0288299999999999</v>
      </c>
    </row>
    <row r="9438" spans="1:3" x14ac:dyDescent="0.3">
      <c r="A9438">
        <v>466.49400000000003</v>
      </c>
      <c r="B9438">
        <v>-0.18249399999999999</v>
      </c>
      <c r="C9438">
        <v>0.30630299999999999</v>
      </c>
    </row>
    <row r="9439" spans="1:3" x14ac:dyDescent="0.3">
      <c r="A9439">
        <v>466.54399999999998</v>
      </c>
      <c r="B9439">
        <v>-8.8732800000000001E-2</v>
      </c>
      <c r="C9439">
        <v>-0.49893399999999999</v>
      </c>
    </row>
    <row r="9440" spans="1:3" x14ac:dyDescent="0.3">
      <c r="A9440">
        <v>466.59300000000002</v>
      </c>
      <c r="B9440">
        <v>-0.21903600000000001</v>
      </c>
      <c r="C9440">
        <v>-0.87946000000000002</v>
      </c>
    </row>
    <row r="9441" spans="1:3" x14ac:dyDescent="0.3">
      <c r="A9441">
        <v>466.642</v>
      </c>
      <c r="B9441">
        <v>-0.71270999999999995</v>
      </c>
      <c r="C9441">
        <v>-0.70386700000000002</v>
      </c>
    </row>
    <row r="9442" spans="1:3" x14ac:dyDescent="0.3">
      <c r="A9442">
        <v>466.69200000000001</v>
      </c>
      <c r="B9442">
        <v>-1.2588999999999999</v>
      </c>
      <c r="C9442">
        <v>-0.47073700000000002</v>
      </c>
    </row>
    <row r="9443" spans="1:3" x14ac:dyDescent="0.3">
      <c r="A9443">
        <v>466.74099999999999</v>
      </c>
      <c r="B9443">
        <v>-1.4165700000000001</v>
      </c>
      <c r="C9443">
        <v>-0.78758099999999998</v>
      </c>
    </row>
    <row r="9444" spans="1:3" x14ac:dyDescent="0.3">
      <c r="A9444">
        <v>466.791</v>
      </c>
      <c r="B9444">
        <v>-1.1467400000000001</v>
      </c>
      <c r="C9444">
        <v>-1.5014400000000001</v>
      </c>
    </row>
    <row r="9445" spans="1:3" x14ac:dyDescent="0.3">
      <c r="A9445">
        <v>466.84</v>
      </c>
      <c r="B9445">
        <v>-0.85341800000000001</v>
      </c>
      <c r="C9445">
        <v>-1.8540700000000001</v>
      </c>
    </row>
    <row r="9446" spans="1:3" x14ac:dyDescent="0.3">
      <c r="A9446">
        <v>466.89</v>
      </c>
      <c r="B9446">
        <v>-0.91976599999999997</v>
      </c>
      <c r="C9446">
        <v>-1.5556300000000001</v>
      </c>
    </row>
    <row r="9447" spans="1:3" x14ac:dyDescent="0.3">
      <c r="A9447">
        <v>466.93900000000002</v>
      </c>
      <c r="B9447">
        <v>-1.29088</v>
      </c>
      <c r="C9447">
        <v>-1.12053</v>
      </c>
    </row>
    <row r="9448" spans="1:3" x14ac:dyDescent="0.3">
      <c r="A9448">
        <v>466.98899999999998</v>
      </c>
      <c r="B9448">
        <v>-1.5270600000000001</v>
      </c>
      <c r="C9448">
        <v>-1.14608</v>
      </c>
    </row>
    <row r="9449" spans="1:3" x14ac:dyDescent="0.3">
      <c r="A9449">
        <v>467.03800000000001</v>
      </c>
      <c r="B9449">
        <v>-1.32246</v>
      </c>
      <c r="C9449">
        <v>-1.6514500000000001</v>
      </c>
    </row>
    <row r="9450" spans="1:3" x14ac:dyDescent="0.3">
      <c r="A9450">
        <v>467.08800000000002</v>
      </c>
      <c r="B9450">
        <v>-0.88204700000000003</v>
      </c>
      <c r="C9450">
        <v>-2.1403699999999999</v>
      </c>
    </row>
    <row r="9451" spans="1:3" x14ac:dyDescent="0.3">
      <c r="A9451">
        <v>467.137</v>
      </c>
      <c r="B9451">
        <v>-0.66374</v>
      </c>
      <c r="C9451">
        <v>-2.2385199999999998</v>
      </c>
    </row>
    <row r="9452" spans="1:3" x14ac:dyDescent="0.3">
      <c r="A9452">
        <v>467.18599999999998</v>
      </c>
      <c r="B9452">
        <v>-0.85560400000000003</v>
      </c>
      <c r="C9452">
        <v>-2.0947300000000002</v>
      </c>
    </row>
    <row r="9453" spans="1:3" x14ac:dyDescent="0.3">
      <c r="A9453">
        <v>467.23599999999999</v>
      </c>
      <c r="B9453">
        <v>-1.18852</v>
      </c>
      <c r="C9453">
        <v>-1.97082</v>
      </c>
    </row>
    <row r="9454" spans="1:3" x14ac:dyDescent="0.3">
      <c r="A9454">
        <v>467.28500000000003</v>
      </c>
      <c r="B9454">
        <v>-1.26736</v>
      </c>
      <c r="C9454">
        <v>-1.78373</v>
      </c>
    </row>
    <row r="9455" spans="1:3" x14ac:dyDescent="0.3">
      <c r="A9455">
        <v>467.33499999999998</v>
      </c>
      <c r="B9455">
        <v>-1.0594699999999999</v>
      </c>
      <c r="C9455">
        <v>-1.3327800000000001</v>
      </c>
    </row>
    <row r="9456" spans="1:3" x14ac:dyDescent="0.3">
      <c r="A9456">
        <v>467.38400000000001</v>
      </c>
      <c r="B9456">
        <v>-0.90485000000000004</v>
      </c>
      <c r="C9456">
        <v>-0.69943200000000005</v>
      </c>
    </row>
    <row r="9457" spans="1:3" x14ac:dyDescent="0.3">
      <c r="A9457">
        <v>467.43400000000003</v>
      </c>
      <c r="B9457">
        <v>-1.0089600000000001</v>
      </c>
      <c r="C9457">
        <v>-0.27014199999999999</v>
      </c>
    </row>
    <row r="9458" spans="1:3" x14ac:dyDescent="0.3">
      <c r="A9458">
        <v>467.483</v>
      </c>
      <c r="B9458">
        <v>-1.1423300000000001</v>
      </c>
      <c r="C9458">
        <v>-0.39415499999999998</v>
      </c>
    </row>
    <row r="9459" spans="1:3" x14ac:dyDescent="0.3">
      <c r="A9459">
        <v>467.53300000000002</v>
      </c>
      <c r="B9459">
        <v>-0.95996700000000001</v>
      </c>
      <c r="C9459">
        <v>-0.94250900000000004</v>
      </c>
    </row>
    <row r="9460" spans="1:3" x14ac:dyDescent="0.3">
      <c r="A9460">
        <v>467.58199999999999</v>
      </c>
      <c r="B9460">
        <v>-0.47498200000000002</v>
      </c>
      <c r="C9460">
        <v>-1.38079</v>
      </c>
    </row>
    <row r="9461" spans="1:3" x14ac:dyDescent="0.3">
      <c r="A9461">
        <v>467.63099999999997</v>
      </c>
      <c r="B9461">
        <v>-6.2825099999999995E-2</v>
      </c>
      <c r="C9461">
        <v>-1.40276</v>
      </c>
    </row>
    <row r="9462" spans="1:3" x14ac:dyDescent="0.3">
      <c r="A9462">
        <v>467.68099999999998</v>
      </c>
      <c r="B9462" s="1">
        <v>-6.9086599999999996E-3</v>
      </c>
      <c r="C9462">
        <v>-1.1682399999999999</v>
      </c>
    </row>
    <row r="9463" spans="1:3" x14ac:dyDescent="0.3">
      <c r="A9463">
        <v>467.73</v>
      </c>
      <c r="B9463">
        <v>-0.171954</v>
      </c>
      <c r="C9463">
        <v>-0.93265900000000002</v>
      </c>
    </row>
    <row r="9464" spans="1:3" x14ac:dyDescent="0.3">
      <c r="A9464">
        <v>467.78</v>
      </c>
      <c r="B9464">
        <v>-0.209921</v>
      </c>
      <c r="C9464">
        <v>-0.793068</v>
      </c>
    </row>
    <row r="9465" spans="1:3" x14ac:dyDescent="0.3">
      <c r="A9465">
        <v>467.82900000000001</v>
      </c>
      <c r="B9465">
        <v>1.2954800000000001E-2</v>
      </c>
      <c r="C9465">
        <v>-0.68071499999999996</v>
      </c>
    </row>
    <row r="9466" spans="1:3" x14ac:dyDescent="0.3">
      <c r="A9466">
        <v>467.87900000000002</v>
      </c>
      <c r="B9466">
        <v>0.29024800000000001</v>
      </c>
      <c r="C9466">
        <v>-0.47908099999999998</v>
      </c>
    </row>
    <row r="9467" spans="1:3" x14ac:dyDescent="0.3">
      <c r="A9467">
        <v>467.928</v>
      </c>
      <c r="B9467">
        <v>0.32269399999999998</v>
      </c>
      <c r="C9467">
        <v>-0.247666</v>
      </c>
    </row>
    <row r="9468" spans="1:3" x14ac:dyDescent="0.3">
      <c r="A9468">
        <v>467.97800000000001</v>
      </c>
      <c r="B9468">
        <v>6.5091899999999994E-2</v>
      </c>
      <c r="C9468">
        <v>-0.14941099999999999</v>
      </c>
    </row>
    <row r="9469" spans="1:3" x14ac:dyDescent="0.3">
      <c r="A9469">
        <v>468.02699999999999</v>
      </c>
      <c r="B9469">
        <v>-0.20593900000000001</v>
      </c>
      <c r="C9469">
        <v>-0.161993</v>
      </c>
    </row>
    <row r="9470" spans="1:3" x14ac:dyDescent="0.3">
      <c r="A9470">
        <v>468.07600000000002</v>
      </c>
      <c r="B9470">
        <v>-0.231771</v>
      </c>
      <c r="C9470">
        <v>-0.14842900000000001</v>
      </c>
    </row>
    <row r="9471" spans="1:3" x14ac:dyDescent="0.3">
      <c r="A9471">
        <v>468.12599999999998</v>
      </c>
      <c r="B9471">
        <v>-0.10234</v>
      </c>
      <c r="C9471">
        <v>-6.21284E-2</v>
      </c>
    </row>
    <row r="9472" spans="1:3" x14ac:dyDescent="0.3">
      <c r="A9472">
        <v>468.17500000000001</v>
      </c>
      <c r="B9472">
        <v>-0.147227</v>
      </c>
      <c r="C9472">
        <v>9.3987600000000004E-2</v>
      </c>
    </row>
    <row r="9473" spans="1:3" x14ac:dyDescent="0.3">
      <c r="A9473">
        <v>468.22500000000002</v>
      </c>
      <c r="B9473">
        <v>-0.516961</v>
      </c>
      <c r="C9473">
        <v>0.27690799999999999</v>
      </c>
    </row>
    <row r="9474" spans="1:3" x14ac:dyDescent="0.3">
      <c r="A9474">
        <v>468.274</v>
      </c>
      <c r="B9474">
        <v>-0.95991499999999996</v>
      </c>
      <c r="C9474">
        <v>0.37722699999999998</v>
      </c>
    </row>
    <row r="9475" spans="1:3" x14ac:dyDescent="0.3">
      <c r="A9475">
        <v>468.32400000000001</v>
      </c>
      <c r="B9475">
        <v>-1.10134</v>
      </c>
      <c r="C9475">
        <v>0.33721200000000001</v>
      </c>
    </row>
    <row r="9476" spans="1:3" x14ac:dyDescent="0.3">
      <c r="A9476">
        <v>468.37299999999999</v>
      </c>
      <c r="B9476">
        <v>-0.91412099999999996</v>
      </c>
      <c r="C9476">
        <v>0.17433799999999999</v>
      </c>
    </row>
    <row r="9477" spans="1:3" x14ac:dyDescent="0.3">
      <c r="A9477">
        <v>468.423</v>
      </c>
      <c r="B9477">
        <v>-0.762355</v>
      </c>
      <c r="C9477">
        <v>-4.1042000000000002E-2</v>
      </c>
    </row>
    <row r="9478" spans="1:3" x14ac:dyDescent="0.3">
      <c r="A9478">
        <v>468.47199999999998</v>
      </c>
      <c r="B9478">
        <v>-0.91431600000000002</v>
      </c>
      <c r="C9478">
        <v>-8.4769999999999998E-2</v>
      </c>
    </row>
    <row r="9479" spans="1:3" x14ac:dyDescent="0.3">
      <c r="A9479">
        <v>468.52199999999999</v>
      </c>
      <c r="B9479">
        <v>-1.17855</v>
      </c>
      <c r="C9479">
        <v>0.26171</v>
      </c>
    </row>
    <row r="9480" spans="1:3" x14ac:dyDescent="0.3">
      <c r="A9480">
        <v>468.57100000000003</v>
      </c>
      <c r="B9480">
        <v>-1.17517</v>
      </c>
      <c r="C9480">
        <v>0.851912</v>
      </c>
    </row>
    <row r="9481" spans="1:3" x14ac:dyDescent="0.3">
      <c r="A9481">
        <v>468.62</v>
      </c>
      <c r="B9481">
        <v>-0.87508600000000003</v>
      </c>
      <c r="C9481">
        <v>1.26044</v>
      </c>
    </row>
    <row r="9482" spans="1:3" x14ac:dyDescent="0.3">
      <c r="A9482">
        <v>468.67</v>
      </c>
      <c r="B9482">
        <v>-0.68128999999999995</v>
      </c>
      <c r="C9482">
        <v>1.1793899999999999</v>
      </c>
    </row>
    <row r="9483" spans="1:3" x14ac:dyDescent="0.3">
      <c r="A9483">
        <v>468.71899999999999</v>
      </c>
      <c r="B9483">
        <v>-0.89657399999999998</v>
      </c>
      <c r="C9483">
        <v>0.63060400000000005</v>
      </c>
    </row>
    <row r="9484" spans="1:3" x14ac:dyDescent="0.3">
      <c r="A9484">
        <v>468.76900000000001</v>
      </c>
      <c r="B9484">
        <v>-1.3118700000000001</v>
      </c>
      <c r="C9484">
        <v>-1.18916E-2</v>
      </c>
    </row>
    <row r="9485" spans="1:3" x14ac:dyDescent="0.3">
      <c r="A9485">
        <v>468.81799999999998</v>
      </c>
      <c r="B9485">
        <v>-1.5093000000000001</v>
      </c>
      <c r="C9485">
        <v>-0.28535100000000002</v>
      </c>
    </row>
    <row r="9486" spans="1:3" x14ac:dyDescent="0.3">
      <c r="A9486">
        <v>468.86799999999999</v>
      </c>
      <c r="B9486">
        <v>-1.3906499999999999</v>
      </c>
      <c r="C9486">
        <v>-7.3090500000000003E-2</v>
      </c>
    </row>
    <row r="9487" spans="1:3" x14ac:dyDescent="0.3">
      <c r="A9487">
        <v>468.91699999999997</v>
      </c>
      <c r="B9487">
        <v>-1.2372099999999999</v>
      </c>
      <c r="C9487">
        <v>0.37837700000000002</v>
      </c>
    </row>
    <row r="9488" spans="1:3" x14ac:dyDescent="0.3">
      <c r="A9488">
        <v>468.96699999999998</v>
      </c>
      <c r="B9488">
        <v>-1.3154699999999999</v>
      </c>
      <c r="C9488">
        <v>0.76661199999999996</v>
      </c>
    </row>
    <row r="9489" spans="1:3" x14ac:dyDescent="0.3">
      <c r="A9489">
        <v>469.01600000000002</v>
      </c>
      <c r="B9489">
        <v>-1.51709</v>
      </c>
      <c r="C9489">
        <v>0.85948100000000005</v>
      </c>
    </row>
    <row r="9490" spans="1:3" x14ac:dyDescent="0.3">
      <c r="A9490">
        <v>469.065</v>
      </c>
      <c r="B9490">
        <v>-1.4708699999999999</v>
      </c>
      <c r="C9490">
        <v>0.57408899999999996</v>
      </c>
    </row>
    <row r="9491" spans="1:3" x14ac:dyDescent="0.3">
      <c r="A9491">
        <v>469.11500000000001</v>
      </c>
      <c r="B9491">
        <v>-1.0248900000000001</v>
      </c>
      <c r="C9491">
        <v>7.8692700000000004E-2</v>
      </c>
    </row>
    <row r="9492" spans="1:3" x14ac:dyDescent="0.3">
      <c r="A9492">
        <v>469.16399999999999</v>
      </c>
      <c r="B9492">
        <v>-0.46581699999999998</v>
      </c>
      <c r="C9492">
        <v>-0.32888000000000001</v>
      </c>
    </row>
    <row r="9493" spans="1:3" x14ac:dyDescent="0.3">
      <c r="A9493">
        <v>469.214</v>
      </c>
      <c r="B9493">
        <v>-0.171045</v>
      </c>
      <c r="C9493">
        <v>-0.40123799999999998</v>
      </c>
    </row>
    <row r="9494" spans="1:3" x14ac:dyDescent="0.3">
      <c r="A9494">
        <v>469.26299999999998</v>
      </c>
      <c r="B9494">
        <v>-0.17938899999999999</v>
      </c>
      <c r="C9494">
        <v>-6.6362099999999993E-2</v>
      </c>
    </row>
    <row r="9495" spans="1:3" x14ac:dyDescent="0.3">
      <c r="A9495">
        <v>469.31299999999999</v>
      </c>
      <c r="B9495">
        <v>-0.19576399999999999</v>
      </c>
      <c r="C9495">
        <v>0.39926200000000001</v>
      </c>
    </row>
    <row r="9496" spans="1:3" x14ac:dyDescent="0.3">
      <c r="A9496">
        <v>469.36200000000002</v>
      </c>
      <c r="B9496">
        <v>5.2634300000000002E-2</v>
      </c>
      <c r="C9496">
        <v>0.50060800000000005</v>
      </c>
    </row>
    <row r="9497" spans="1:3" x14ac:dyDescent="0.3">
      <c r="A9497">
        <v>469.41199999999998</v>
      </c>
      <c r="B9497">
        <v>0.50850200000000001</v>
      </c>
      <c r="C9497">
        <v>4.0244599999999998E-2</v>
      </c>
    </row>
    <row r="9498" spans="1:3" x14ac:dyDescent="0.3">
      <c r="A9498">
        <v>469.46100000000001</v>
      </c>
      <c r="B9498">
        <v>0.83399400000000001</v>
      </c>
      <c r="C9498">
        <v>-0.68784199999999995</v>
      </c>
    </row>
    <row r="9499" spans="1:3" x14ac:dyDescent="0.3">
      <c r="A9499">
        <v>469.51</v>
      </c>
      <c r="B9499">
        <v>0.77607000000000004</v>
      </c>
      <c r="C9499">
        <v>-1.1944699999999999</v>
      </c>
    </row>
    <row r="9500" spans="1:3" x14ac:dyDescent="0.3">
      <c r="A9500">
        <v>469.56</v>
      </c>
      <c r="B9500">
        <v>0.43768699999999999</v>
      </c>
      <c r="C9500">
        <v>-1.1864399999999999</v>
      </c>
    </row>
    <row r="9501" spans="1:3" x14ac:dyDescent="0.3">
      <c r="A9501">
        <v>469.60899999999998</v>
      </c>
      <c r="B9501">
        <v>0.16323599999999999</v>
      </c>
      <c r="C9501">
        <v>-0.91274699999999998</v>
      </c>
    </row>
    <row r="9502" spans="1:3" x14ac:dyDescent="0.3">
      <c r="A9502">
        <v>469.65899999999999</v>
      </c>
      <c r="B9502">
        <v>0.19578499999999999</v>
      </c>
      <c r="C9502">
        <v>-0.96881399999999995</v>
      </c>
    </row>
    <row r="9503" spans="1:3" x14ac:dyDescent="0.3">
      <c r="A9503">
        <v>469.70800000000003</v>
      </c>
      <c r="B9503">
        <v>0.459148</v>
      </c>
      <c r="C9503">
        <v>-1.5260499999999999</v>
      </c>
    </row>
    <row r="9504" spans="1:3" x14ac:dyDescent="0.3">
      <c r="A9504">
        <v>469.75799999999998</v>
      </c>
      <c r="B9504">
        <v>0.66018399999999999</v>
      </c>
      <c r="C9504">
        <v>-2.1206200000000002</v>
      </c>
    </row>
    <row r="9505" spans="1:3" x14ac:dyDescent="0.3">
      <c r="A9505">
        <v>469.80700000000002</v>
      </c>
      <c r="B9505">
        <v>0.56855699999999998</v>
      </c>
      <c r="C9505">
        <v>-2.3063600000000002</v>
      </c>
    </row>
    <row r="9506" spans="1:3" x14ac:dyDescent="0.3">
      <c r="A9506">
        <v>469.85700000000003</v>
      </c>
      <c r="B9506">
        <v>0.160691</v>
      </c>
      <c r="C9506">
        <v>-2.1230000000000002</v>
      </c>
    </row>
    <row r="9507" spans="1:3" x14ac:dyDescent="0.3">
      <c r="A9507">
        <v>469.90600000000001</v>
      </c>
      <c r="B9507">
        <v>-0.41300399999999998</v>
      </c>
      <c r="C9507">
        <v>-1.9231100000000001</v>
      </c>
    </row>
    <row r="9508" spans="1:3" x14ac:dyDescent="0.3">
      <c r="A9508">
        <v>469.95600000000002</v>
      </c>
      <c r="B9508">
        <v>-0.91461199999999998</v>
      </c>
      <c r="C9508">
        <v>-1.98376</v>
      </c>
    </row>
    <row r="9509" spans="1:3" x14ac:dyDescent="0.3">
      <c r="A9509">
        <v>470.005</v>
      </c>
      <c r="B9509">
        <v>-1.1905399999999999</v>
      </c>
      <c r="C9509">
        <v>-2.2532800000000002</v>
      </c>
    </row>
    <row r="9510" spans="1:3" x14ac:dyDescent="0.3">
      <c r="A9510">
        <v>470.05399999999997</v>
      </c>
      <c r="B9510">
        <v>-1.31213</v>
      </c>
      <c r="C9510">
        <v>-2.5444499999999999</v>
      </c>
    </row>
    <row r="9511" spans="1:3" x14ac:dyDescent="0.3">
      <c r="A9511">
        <v>470.10399999999998</v>
      </c>
      <c r="B9511">
        <v>-1.4778899999999999</v>
      </c>
      <c r="C9511">
        <v>-2.8445800000000001</v>
      </c>
    </row>
    <row r="9512" spans="1:3" x14ac:dyDescent="0.3">
      <c r="A9512">
        <v>470.15300000000002</v>
      </c>
      <c r="B9512">
        <v>-1.79478</v>
      </c>
      <c r="C9512">
        <v>-3.0788199999999999</v>
      </c>
    </row>
    <row r="9513" spans="1:3" x14ac:dyDescent="0.3">
      <c r="A9513">
        <v>470.20299999999997</v>
      </c>
      <c r="B9513">
        <v>-2.1873100000000001</v>
      </c>
      <c r="C9513">
        <v>-2.9008400000000001</v>
      </c>
    </row>
    <row r="9514" spans="1:3" x14ac:dyDescent="0.3">
      <c r="A9514">
        <v>470.25200000000001</v>
      </c>
      <c r="B9514">
        <v>-2.5047199999999998</v>
      </c>
      <c r="C9514">
        <v>-2.0814699999999999</v>
      </c>
    </row>
    <row r="9515" spans="1:3" x14ac:dyDescent="0.3">
      <c r="A9515">
        <v>470.30200000000002</v>
      </c>
      <c r="B9515">
        <v>-2.6878899999999999</v>
      </c>
      <c r="C9515">
        <v>-0.79375399999999996</v>
      </c>
    </row>
    <row r="9516" spans="1:3" x14ac:dyDescent="0.3">
      <c r="A9516">
        <v>470.351</v>
      </c>
      <c r="B9516">
        <v>-2.7762500000000001</v>
      </c>
      <c r="C9516">
        <v>0.50825600000000004</v>
      </c>
    </row>
    <row r="9517" spans="1:3" x14ac:dyDescent="0.3">
      <c r="A9517">
        <v>470.40100000000001</v>
      </c>
      <c r="B9517">
        <v>-2.7918599999999998</v>
      </c>
      <c r="C9517">
        <v>1.2944899999999999</v>
      </c>
    </row>
    <row r="9518" spans="1:3" x14ac:dyDescent="0.3">
      <c r="A9518">
        <v>470.45</v>
      </c>
      <c r="B9518">
        <v>-2.71848</v>
      </c>
      <c r="C9518">
        <v>1.2824</v>
      </c>
    </row>
    <row r="9519" spans="1:3" x14ac:dyDescent="0.3">
      <c r="A9519">
        <v>470.49900000000002</v>
      </c>
      <c r="B9519">
        <v>-2.5729500000000001</v>
      </c>
      <c r="C9519">
        <v>0.60279700000000003</v>
      </c>
    </row>
    <row r="9520" spans="1:3" x14ac:dyDescent="0.3">
      <c r="A9520">
        <v>470.54899999999998</v>
      </c>
      <c r="B9520">
        <v>-2.4233699999999998</v>
      </c>
      <c r="C9520">
        <v>-0.43931100000000001</v>
      </c>
    </row>
    <row r="9521" spans="1:3" x14ac:dyDescent="0.3">
      <c r="A9521">
        <v>470.59800000000001</v>
      </c>
      <c r="B9521">
        <v>-2.3104399999999998</v>
      </c>
      <c r="C9521">
        <v>-1.4408700000000001</v>
      </c>
    </row>
    <row r="9522" spans="1:3" x14ac:dyDescent="0.3">
      <c r="A9522">
        <v>470.64800000000002</v>
      </c>
      <c r="B9522">
        <v>-2.1980400000000002</v>
      </c>
      <c r="C9522">
        <v>-1.8472900000000001</v>
      </c>
    </row>
    <row r="9523" spans="1:3" x14ac:dyDescent="0.3">
      <c r="A9523">
        <v>470.697</v>
      </c>
      <c r="B9523">
        <v>-2.0116299999999998</v>
      </c>
      <c r="C9523">
        <v>-1.3521099999999999</v>
      </c>
    </row>
    <row r="9524" spans="1:3" x14ac:dyDescent="0.3">
      <c r="A9524">
        <v>470.74700000000001</v>
      </c>
      <c r="B9524">
        <v>-1.7267399999999999</v>
      </c>
      <c r="C9524">
        <v>-0.31458000000000003</v>
      </c>
    </row>
    <row r="9525" spans="1:3" x14ac:dyDescent="0.3">
      <c r="A9525">
        <v>470.79599999999999</v>
      </c>
      <c r="B9525">
        <v>-1.4702999999999999</v>
      </c>
      <c r="C9525">
        <v>0.39474799999999999</v>
      </c>
    </row>
    <row r="9526" spans="1:3" x14ac:dyDescent="0.3">
      <c r="A9526">
        <v>470.846</v>
      </c>
      <c r="B9526">
        <v>-1.4223600000000001</v>
      </c>
      <c r="C9526">
        <v>8.4797200000000003E-2</v>
      </c>
    </row>
    <row r="9527" spans="1:3" x14ac:dyDescent="0.3">
      <c r="A9527">
        <v>470.89499999999998</v>
      </c>
      <c r="B9527">
        <v>-1.56352</v>
      </c>
      <c r="C9527">
        <v>-0.88975700000000002</v>
      </c>
    </row>
    <row r="9528" spans="1:3" x14ac:dyDescent="0.3">
      <c r="A9528">
        <v>470.94400000000002</v>
      </c>
      <c r="B9528">
        <v>-1.6592499999999999</v>
      </c>
      <c r="C9528">
        <v>-1.17841</v>
      </c>
    </row>
    <row r="9529" spans="1:3" x14ac:dyDescent="0.3">
      <c r="A9529">
        <v>470.99400000000003</v>
      </c>
      <c r="B9529">
        <v>-1.50302</v>
      </c>
      <c r="C9529" s="1">
        <v>-4.5840400000000002E-3</v>
      </c>
    </row>
    <row r="9530" spans="1:3" x14ac:dyDescent="0.3">
      <c r="A9530">
        <v>471.04300000000001</v>
      </c>
      <c r="B9530">
        <v>-1.1374899999999999</v>
      </c>
      <c r="C9530">
        <v>1.6060399999999999</v>
      </c>
    </row>
    <row r="9531" spans="1:3" x14ac:dyDescent="0.3">
      <c r="A9531">
        <v>471.09300000000002</v>
      </c>
      <c r="B9531">
        <v>-0.83169800000000005</v>
      </c>
      <c r="C9531">
        <v>1.9146000000000001</v>
      </c>
    </row>
    <row r="9532" spans="1:3" x14ac:dyDescent="0.3">
      <c r="A9532">
        <v>471.142</v>
      </c>
      <c r="B9532">
        <v>-0.77286200000000005</v>
      </c>
      <c r="C9532">
        <v>0.52488299999999999</v>
      </c>
    </row>
    <row r="9533" spans="1:3" x14ac:dyDescent="0.3">
      <c r="A9533">
        <v>471.19200000000001</v>
      </c>
      <c r="B9533">
        <v>-0.82564300000000002</v>
      </c>
      <c r="C9533">
        <v>-1.21679</v>
      </c>
    </row>
    <row r="9534" spans="1:3" x14ac:dyDescent="0.3">
      <c r="A9534">
        <v>471.24099999999999</v>
      </c>
      <c r="B9534">
        <v>-0.69479599999999997</v>
      </c>
      <c r="C9534">
        <v>-1.72435</v>
      </c>
    </row>
    <row r="9535" spans="1:3" x14ac:dyDescent="0.3">
      <c r="A9535">
        <v>471.291</v>
      </c>
      <c r="B9535">
        <v>-0.25054199999999999</v>
      </c>
      <c r="C9535">
        <v>-0.77534700000000001</v>
      </c>
    </row>
    <row r="9536" spans="1:3" x14ac:dyDescent="0.3">
      <c r="A9536">
        <v>471.34</v>
      </c>
      <c r="B9536">
        <v>0.348109</v>
      </c>
      <c r="C9536">
        <v>0.429093</v>
      </c>
    </row>
    <row r="9537" spans="1:3" x14ac:dyDescent="0.3">
      <c r="A9537">
        <v>471.39</v>
      </c>
      <c r="B9537">
        <v>0.76716300000000004</v>
      </c>
      <c r="C9537">
        <v>0.70147199999999998</v>
      </c>
    </row>
    <row r="9538" spans="1:3" x14ac:dyDescent="0.3">
      <c r="A9538">
        <v>471.43900000000002</v>
      </c>
      <c r="B9538">
        <v>0.77967600000000004</v>
      </c>
      <c r="C9538">
        <v>5.3994300000000002E-2</v>
      </c>
    </row>
    <row r="9539" spans="1:3" x14ac:dyDescent="0.3">
      <c r="A9539">
        <v>471.488</v>
      </c>
      <c r="B9539">
        <v>0.50581799999999999</v>
      </c>
      <c r="C9539">
        <v>-0.60092900000000005</v>
      </c>
    </row>
    <row r="9540" spans="1:3" x14ac:dyDescent="0.3">
      <c r="A9540">
        <v>471.53800000000001</v>
      </c>
      <c r="B9540">
        <v>0.29982199999999998</v>
      </c>
      <c r="C9540">
        <v>-0.53398299999999999</v>
      </c>
    </row>
    <row r="9541" spans="1:3" x14ac:dyDescent="0.3">
      <c r="A9541">
        <v>471.58699999999999</v>
      </c>
      <c r="B9541">
        <v>0.40224700000000002</v>
      </c>
      <c r="C9541">
        <v>0.152778</v>
      </c>
    </row>
    <row r="9542" spans="1:3" x14ac:dyDescent="0.3">
      <c r="A9542">
        <v>471.637</v>
      </c>
      <c r="B9542">
        <v>0.75326800000000005</v>
      </c>
      <c r="C9542">
        <v>0.76535600000000004</v>
      </c>
    </row>
    <row r="9543" spans="1:3" x14ac:dyDescent="0.3">
      <c r="A9543">
        <v>471.68599999999998</v>
      </c>
      <c r="B9543">
        <v>1.0730900000000001</v>
      </c>
      <c r="C9543">
        <v>0.78100899999999995</v>
      </c>
    </row>
    <row r="9544" spans="1:3" x14ac:dyDescent="0.3">
      <c r="A9544">
        <v>471.73599999999999</v>
      </c>
      <c r="B9544">
        <v>1.11138</v>
      </c>
      <c r="C9544">
        <v>0.28735300000000003</v>
      </c>
    </row>
    <row r="9545" spans="1:3" x14ac:dyDescent="0.3">
      <c r="A9545">
        <v>471.78500000000003</v>
      </c>
      <c r="B9545">
        <v>0.877498</v>
      </c>
      <c r="C9545">
        <v>-0.25273600000000002</v>
      </c>
    </row>
    <row r="9546" spans="1:3" x14ac:dyDescent="0.3">
      <c r="A9546">
        <v>471.83499999999998</v>
      </c>
      <c r="B9546">
        <v>0.60669300000000004</v>
      </c>
      <c r="C9546">
        <v>-0.43058999999999997</v>
      </c>
    </row>
    <row r="9547" spans="1:3" x14ac:dyDescent="0.3">
      <c r="A9547">
        <v>471.88400000000001</v>
      </c>
      <c r="B9547">
        <v>0.50805999999999996</v>
      </c>
      <c r="C9547">
        <v>-0.14315800000000001</v>
      </c>
    </row>
    <row r="9548" spans="1:3" x14ac:dyDescent="0.3">
      <c r="A9548">
        <v>471.93299999999999</v>
      </c>
      <c r="B9548">
        <v>0.58027300000000004</v>
      </c>
      <c r="C9548">
        <v>0.33227499999999999</v>
      </c>
    </row>
    <row r="9549" spans="1:3" x14ac:dyDescent="0.3">
      <c r="A9549">
        <v>471.983</v>
      </c>
      <c r="B9549">
        <v>0.65145200000000003</v>
      </c>
      <c r="C9549">
        <v>0.56211900000000004</v>
      </c>
    </row>
    <row r="9550" spans="1:3" x14ac:dyDescent="0.3">
      <c r="A9550">
        <v>472.03199999999998</v>
      </c>
      <c r="B9550">
        <v>0.568909</v>
      </c>
      <c r="C9550">
        <v>0.31789499999999998</v>
      </c>
    </row>
    <row r="9551" spans="1:3" x14ac:dyDescent="0.3">
      <c r="A9551">
        <v>472.08199999999999</v>
      </c>
      <c r="B9551">
        <v>0.32867400000000002</v>
      </c>
      <c r="C9551">
        <v>-0.36431999999999998</v>
      </c>
    </row>
    <row r="9552" spans="1:3" x14ac:dyDescent="0.3">
      <c r="A9552">
        <v>472.13099999999997</v>
      </c>
      <c r="B9552">
        <v>3.5405199999999998E-2</v>
      </c>
      <c r="C9552">
        <v>-1.22865</v>
      </c>
    </row>
    <row r="9553" spans="1:3" x14ac:dyDescent="0.3">
      <c r="A9553">
        <v>472.18099999999998</v>
      </c>
      <c r="B9553">
        <v>-0.229961</v>
      </c>
      <c r="C9553">
        <v>-1.8122100000000001</v>
      </c>
    </row>
    <row r="9554" spans="1:3" x14ac:dyDescent="0.3">
      <c r="A9554">
        <v>472.23</v>
      </c>
      <c r="B9554">
        <v>-0.45952399999999999</v>
      </c>
      <c r="C9554">
        <v>-1.7781</v>
      </c>
    </row>
    <row r="9555" spans="1:3" x14ac:dyDescent="0.3">
      <c r="A9555">
        <v>472.28</v>
      </c>
      <c r="B9555">
        <v>-0.64927400000000002</v>
      </c>
      <c r="C9555">
        <v>-1.2652000000000001</v>
      </c>
    </row>
    <row r="9556" spans="1:3" x14ac:dyDescent="0.3">
      <c r="A9556">
        <v>472.32900000000001</v>
      </c>
      <c r="B9556">
        <v>-0.78189299999999995</v>
      </c>
      <c r="C9556">
        <v>-0.74790800000000002</v>
      </c>
    </row>
    <row r="9557" spans="1:3" x14ac:dyDescent="0.3">
      <c r="A9557">
        <v>472.37799999999999</v>
      </c>
      <c r="B9557">
        <v>-0.88791299999999995</v>
      </c>
      <c r="C9557">
        <v>-0.64426399999999995</v>
      </c>
    </row>
    <row r="9558" spans="1:3" x14ac:dyDescent="0.3">
      <c r="A9558">
        <v>472.428</v>
      </c>
      <c r="B9558">
        <v>-1.04749</v>
      </c>
      <c r="C9558">
        <v>-0.99994300000000003</v>
      </c>
    </row>
    <row r="9559" spans="1:3" x14ac:dyDescent="0.3">
      <c r="A9559">
        <v>472.47699999999998</v>
      </c>
      <c r="B9559">
        <v>-1.3000400000000001</v>
      </c>
      <c r="C9559">
        <v>-1.4259599999999999</v>
      </c>
    </row>
    <row r="9560" spans="1:3" x14ac:dyDescent="0.3">
      <c r="A9560">
        <v>472.52699999999999</v>
      </c>
      <c r="B9560">
        <v>-1.5477700000000001</v>
      </c>
      <c r="C9560">
        <v>-1.4796</v>
      </c>
    </row>
    <row r="9561" spans="1:3" x14ac:dyDescent="0.3">
      <c r="A9561">
        <v>472.57600000000002</v>
      </c>
      <c r="B9561">
        <v>-1.5948800000000001</v>
      </c>
      <c r="C9561">
        <v>-1.0924</v>
      </c>
    </row>
    <row r="9562" spans="1:3" x14ac:dyDescent="0.3">
      <c r="A9562">
        <v>472.62599999999998</v>
      </c>
      <c r="B9562">
        <v>-1.35223</v>
      </c>
      <c r="C9562">
        <v>-0.50862499999999999</v>
      </c>
    </row>
    <row r="9563" spans="1:3" x14ac:dyDescent="0.3">
      <c r="A9563">
        <v>472.67500000000001</v>
      </c>
      <c r="B9563">
        <v>-0.94083600000000001</v>
      </c>
      <c r="C9563" s="1">
        <v>3.82943E-3</v>
      </c>
    </row>
    <row r="9564" spans="1:3" x14ac:dyDescent="0.3">
      <c r="A9564">
        <v>472.72500000000002</v>
      </c>
      <c r="B9564">
        <v>-0.55196000000000001</v>
      </c>
      <c r="C9564">
        <v>0.29277999999999998</v>
      </c>
    </row>
    <row r="9565" spans="1:3" x14ac:dyDescent="0.3">
      <c r="A9565">
        <v>472.774</v>
      </c>
      <c r="B9565">
        <v>-0.31525700000000001</v>
      </c>
      <c r="C9565">
        <v>0.35274100000000003</v>
      </c>
    </row>
    <row r="9566" spans="1:3" x14ac:dyDescent="0.3">
      <c r="A9566">
        <v>472.82400000000001</v>
      </c>
      <c r="B9566">
        <v>-0.26657999999999998</v>
      </c>
      <c r="C9566">
        <v>0.24696199999999999</v>
      </c>
    </row>
    <row r="9567" spans="1:3" x14ac:dyDescent="0.3">
      <c r="A9567">
        <v>472.87299999999999</v>
      </c>
      <c r="B9567">
        <v>-0.31854700000000002</v>
      </c>
      <c r="C9567">
        <v>1.6872700000000001E-2</v>
      </c>
    </row>
    <row r="9568" spans="1:3" x14ac:dyDescent="0.3">
      <c r="A9568">
        <v>472.92200000000003</v>
      </c>
      <c r="B9568">
        <v>-0.32674500000000001</v>
      </c>
      <c r="C9568">
        <v>-0.22390299999999999</v>
      </c>
    </row>
    <row r="9569" spans="1:3" x14ac:dyDescent="0.3">
      <c r="A9569">
        <v>472.97199999999998</v>
      </c>
      <c r="B9569">
        <v>-0.21985399999999999</v>
      </c>
      <c r="C9569">
        <v>-0.24146400000000001</v>
      </c>
    </row>
    <row r="9570" spans="1:3" x14ac:dyDescent="0.3">
      <c r="A9570">
        <v>473.02100000000002</v>
      </c>
      <c r="B9570">
        <v>-1.47901E-2</v>
      </c>
      <c r="C9570">
        <v>9.4172500000000006E-2</v>
      </c>
    </row>
    <row r="9571" spans="1:3" x14ac:dyDescent="0.3">
      <c r="A9571">
        <v>473.07100000000003</v>
      </c>
      <c r="B9571">
        <v>0.19588900000000001</v>
      </c>
      <c r="C9571">
        <v>0.63069200000000003</v>
      </c>
    </row>
    <row r="9572" spans="1:3" x14ac:dyDescent="0.3">
      <c r="A9572">
        <v>473.12</v>
      </c>
      <c r="B9572">
        <v>0.26102999999999998</v>
      </c>
      <c r="C9572">
        <v>1.00563</v>
      </c>
    </row>
    <row r="9573" spans="1:3" x14ac:dyDescent="0.3">
      <c r="A9573">
        <v>473.17</v>
      </c>
      <c r="B9573">
        <v>0.13045799999999999</v>
      </c>
      <c r="C9573">
        <v>0.85509500000000005</v>
      </c>
    </row>
    <row r="9574" spans="1:3" x14ac:dyDescent="0.3">
      <c r="A9574">
        <v>473.21899999999999</v>
      </c>
      <c r="B9574">
        <v>-7.4319300000000005E-2</v>
      </c>
      <c r="C9574">
        <v>0.16295000000000001</v>
      </c>
    </row>
    <row r="9575" spans="1:3" x14ac:dyDescent="0.3">
      <c r="A9575">
        <v>473.26900000000001</v>
      </c>
      <c r="B9575">
        <v>-0.22489799999999999</v>
      </c>
      <c r="C9575">
        <v>-0.58462000000000003</v>
      </c>
    </row>
    <row r="9576" spans="1:3" x14ac:dyDescent="0.3">
      <c r="A9576">
        <v>473.31799999999998</v>
      </c>
      <c r="B9576">
        <v>-0.311392</v>
      </c>
      <c r="C9576">
        <v>-0.85588399999999998</v>
      </c>
    </row>
    <row r="9577" spans="1:3" x14ac:dyDescent="0.3">
      <c r="A9577">
        <v>473.36700000000002</v>
      </c>
      <c r="B9577">
        <v>-0.421205</v>
      </c>
      <c r="C9577">
        <v>-0.639378</v>
      </c>
    </row>
    <row r="9578" spans="1:3" x14ac:dyDescent="0.3">
      <c r="A9578">
        <v>473.41699999999997</v>
      </c>
      <c r="B9578">
        <v>-0.63277300000000003</v>
      </c>
      <c r="C9578">
        <v>-0.43581599999999998</v>
      </c>
    </row>
    <row r="9579" spans="1:3" x14ac:dyDescent="0.3">
      <c r="A9579">
        <v>473.46600000000001</v>
      </c>
      <c r="B9579">
        <v>-0.87939400000000001</v>
      </c>
      <c r="C9579">
        <v>-0.71659799999999996</v>
      </c>
    </row>
    <row r="9580" spans="1:3" x14ac:dyDescent="0.3">
      <c r="A9580">
        <v>473.51600000000002</v>
      </c>
      <c r="B9580">
        <v>-0.989394</v>
      </c>
      <c r="C9580">
        <v>-1.36544</v>
      </c>
    </row>
    <row r="9581" spans="1:3" x14ac:dyDescent="0.3">
      <c r="A9581">
        <v>473.565</v>
      </c>
      <c r="B9581">
        <v>-0.93042499999999995</v>
      </c>
      <c r="C9581">
        <v>-1.79592</v>
      </c>
    </row>
    <row r="9582" spans="1:3" x14ac:dyDescent="0.3">
      <c r="A9582">
        <v>473.61500000000001</v>
      </c>
      <c r="B9582">
        <v>-0.859541</v>
      </c>
      <c r="C9582">
        <v>-1.71706</v>
      </c>
    </row>
    <row r="9583" spans="1:3" x14ac:dyDescent="0.3">
      <c r="A9583">
        <v>473.66399999999999</v>
      </c>
      <c r="B9583">
        <v>-0.88330500000000001</v>
      </c>
      <c r="C9583">
        <v>-1.4704600000000001</v>
      </c>
    </row>
    <row r="9584" spans="1:3" x14ac:dyDescent="0.3">
      <c r="A9584">
        <v>473.714</v>
      </c>
      <c r="B9584">
        <v>-0.93540599999999996</v>
      </c>
      <c r="C9584">
        <v>-1.4779899999999999</v>
      </c>
    </row>
    <row r="9585" spans="1:3" x14ac:dyDescent="0.3">
      <c r="A9585">
        <v>473.76299999999998</v>
      </c>
      <c r="B9585">
        <v>-0.89170799999999995</v>
      </c>
      <c r="C9585">
        <v>-1.7031000000000001</v>
      </c>
    </row>
    <row r="9586" spans="1:3" x14ac:dyDescent="0.3">
      <c r="A9586">
        <v>473.81200000000001</v>
      </c>
      <c r="B9586">
        <v>-0.72063299999999997</v>
      </c>
      <c r="C9586">
        <v>-1.80267</v>
      </c>
    </row>
    <row r="9587" spans="1:3" x14ac:dyDescent="0.3">
      <c r="A9587">
        <v>473.86200000000002</v>
      </c>
      <c r="B9587">
        <v>-0.53973000000000004</v>
      </c>
      <c r="C9587">
        <v>-1.59792</v>
      </c>
    </row>
    <row r="9588" spans="1:3" x14ac:dyDescent="0.3">
      <c r="A9588">
        <v>473.911</v>
      </c>
      <c r="B9588">
        <v>-0.48585099999999998</v>
      </c>
      <c r="C9588">
        <v>-1.3179700000000001</v>
      </c>
    </row>
    <row r="9589" spans="1:3" x14ac:dyDescent="0.3">
      <c r="A9589">
        <v>473.96100000000001</v>
      </c>
      <c r="B9589">
        <v>-0.51710800000000001</v>
      </c>
      <c r="C9589">
        <v>-1.32962</v>
      </c>
    </row>
    <row r="9590" spans="1:3" x14ac:dyDescent="0.3">
      <c r="A9590">
        <v>474.01</v>
      </c>
      <c r="B9590">
        <v>-0.45891900000000002</v>
      </c>
      <c r="C9590">
        <v>-1.59267</v>
      </c>
    </row>
    <row r="9591" spans="1:3" x14ac:dyDescent="0.3">
      <c r="A9591">
        <v>474.06</v>
      </c>
      <c r="B9591">
        <v>-0.22611300000000001</v>
      </c>
      <c r="C9591">
        <v>-1.65073</v>
      </c>
    </row>
    <row r="9592" spans="1:3" x14ac:dyDescent="0.3">
      <c r="A9592">
        <v>474.10899999999998</v>
      </c>
      <c r="B9592">
        <v>9.9504400000000007E-2</v>
      </c>
      <c r="C9592">
        <v>-1.2448699999999999</v>
      </c>
    </row>
    <row r="9593" spans="1:3" x14ac:dyDescent="0.3">
      <c r="A9593">
        <v>474.15899999999999</v>
      </c>
      <c r="B9593">
        <v>0.33718199999999998</v>
      </c>
      <c r="C9593">
        <v>-0.66317800000000005</v>
      </c>
    </row>
    <row r="9594" spans="1:3" x14ac:dyDescent="0.3">
      <c r="A9594">
        <v>474.20800000000003</v>
      </c>
      <c r="B9594">
        <v>0.34502899999999997</v>
      </c>
      <c r="C9594">
        <v>-0.40483000000000002</v>
      </c>
    </row>
    <row r="9595" spans="1:3" x14ac:dyDescent="0.3">
      <c r="A9595">
        <v>474.25799999999998</v>
      </c>
      <c r="B9595">
        <v>0.189188</v>
      </c>
      <c r="C9595">
        <v>-0.58856799999999998</v>
      </c>
    </row>
    <row r="9596" spans="1:3" x14ac:dyDescent="0.3">
      <c r="A9596">
        <v>474.30700000000002</v>
      </c>
      <c r="B9596">
        <v>9.5871399999999996E-2</v>
      </c>
      <c r="C9596">
        <v>-0.78730599999999995</v>
      </c>
    </row>
    <row r="9597" spans="1:3" x14ac:dyDescent="0.3">
      <c r="A9597">
        <v>474.35599999999999</v>
      </c>
      <c r="B9597">
        <v>0.19434899999999999</v>
      </c>
      <c r="C9597">
        <v>-0.56892100000000001</v>
      </c>
    </row>
    <row r="9598" spans="1:3" x14ac:dyDescent="0.3">
      <c r="A9598">
        <v>474.40600000000001</v>
      </c>
      <c r="B9598">
        <v>0.415302</v>
      </c>
      <c r="C9598">
        <v>-7.5119199999999997E-2</v>
      </c>
    </row>
    <row r="9599" spans="1:3" x14ac:dyDescent="0.3">
      <c r="A9599">
        <v>474.45499999999998</v>
      </c>
      <c r="B9599">
        <v>0.58873799999999998</v>
      </c>
      <c r="C9599">
        <v>0.169908</v>
      </c>
    </row>
    <row r="9600" spans="1:3" x14ac:dyDescent="0.3">
      <c r="A9600">
        <v>474.505</v>
      </c>
      <c r="B9600">
        <v>0.56549300000000002</v>
      </c>
      <c r="C9600">
        <v>-0.113635</v>
      </c>
    </row>
    <row r="9601" spans="1:3" x14ac:dyDescent="0.3">
      <c r="A9601">
        <v>474.55399999999997</v>
      </c>
      <c r="B9601">
        <v>0.35639500000000002</v>
      </c>
      <c r="C9601">
        <v>-0.72697199999999995</v>
      </c>
    </row>
    <row r="9602" spans="1:3" x14ac:dyDescent="0.3">
      <c r="A9602">
        <v>474.60399999999998</v>
      </c>
      <c r="B9602">
        <v>0.1255</v>
      </c>
      <c r="C9602">
        <v>-1.2236899999999999</v>
      </c>
    </row>
    <row r="9603" spans="1:3" x14ac:dyDescent="0.3">
      <c r="A9603">
        <v>474.65300000000002</v>
      </c>
      <c r="B9603">
        <v>-3.9147099999999997E-2</v>
      </c>
      <c r="C9603">
        <v>-1.3122799999999999</v>
      </c>
    </row>
    <row r="9604" spans="1:3" x14ac:dyDescent="0.3">
      <c r="A9604">
        <v>474.70299999999997</v>
      </c>
      <c r="B9604">
        <v>-0.18307899999999999</v>
      </c>
      <c r="C9604">
        <v>-1.1640200000000001</v>
      </c>
    </row>
    <row r="9605" spans="1:3" x14ac:dyDescent="0.3">
      <c r="A9605">
        <v>474.75200000000001</v>
      </c>
      <c r="B9605">
        <v>-0.34139000000000003</v>
      </c>
      <c r="C9605">
        <v>-1.20848</v>
      </c>
    </row>
    <row r="9606" spans="1:3" x14ac:dyDescent="0.3">
      <c r="A9606">
        <v>474.80099999999999</v>
      </c>
      <c r="B9606">
        <v>-0.51408900000000002</v>
      </c>
      <c r="C9606">
        <v>-1.57551</v>
      </c>
    </row>
    <row r="9607" spans="1:3" x14ac:dyDescent="0.3">
      <c r="A9607">
        <v>474.851</v>
      </c>
      <c r="B9607">
        <v>-0.68471000000000004</v>
      </c>
      <c r="C9607">
        <v>-1.9641999999999999</v>
      </c>
    </row>
    <row r="9608" spans="1:3" x14ac:dyDescent="0.3">
      <c r="A9608">
        <v>474.9</v>
      </c>
      <c r="B9608">
        <v>-0.839283</v>
      </c>
      <c r="C9608">
        <v>-2.0550000000000002</v>
      </c>
    </row>
    <row r="9609" spans="1:3" x14ac:dyDescent="0.3">
      <c r="A9609">
        <v>474.95</v>
      </c>
      <c r="B9609">
        <v>-1.02735</v>
      </c>
      <c r="C9609">
        <v>-1.8700399999999999</v>
      </c>
    </row>
    <row r="9610" spans="1:3" x14ac:dyDescent="0.3">
      <c r="A9610">
        <v>474.99900000000002</v>
      </c>
      <c r="B9610">
        <v>-1.2747999999999999</v>
      </c>
      <c r="C9610">
        <v>-1.71515</v>
      </c>
    </row>
    <row r="9611" spans="1:3" x14ac:dyDescent="0.3">
      <c r="A9611">
        <v>475.04899999999998</v>
      </c>
      <c r="B9611">
        <v>-1.4682999999999999</v>
      </c>
      <c r="C9611">
        <v>-1.7573700000000001</v>
      </c>
    </row>
    <row r="9612" spans="1:3" x14ac:dyDescent="0.3">
      <c r="A9612">
        <v>475.09800000000001</v>
      </c>
      <c r="B9612">
        <v>-1.50014</v>
      </c>
      <c r="C9612">
        <v>-1.76864</v>
      </c>
    </row>
    <row r="9613" spans="1:3" x14ac:dyDescent="0.3">
      <c r="A9613">
        <v>475.14800000000002</v>
      </c>
      <c r="B9613">
        <v>-1.41018</v>
      </c>
      <c r="C9613">
        <v>-1.49579</v>
      </c>
    </row>
    <row r="9614" spans="1:3" x14ac:dyDescent="0.3">
      <c r="A9614">
        <v>475.197</v>
      </c>
      <c r="B9614">
        <v>-1.3007299999999999</v>
      </c>
      <c r="C9614">
        <v>-1.0595399999999999</v>
      </c>
    </row>
    <row r="9615" spans="1:3" x14ac:dyDescent="0.3">
      <c r="A9615">
        <v>475.24599999999998</v>
      </c>
      <c r="B9615">
        <v>-1.2656700000000001</v>
      </c>
      <c r="C9615">
        <v>-0.72849600000000003</v>
      </c>
    </row>
    <row r="9616" spans="1:3" x14ac:dyDescent="0.3">
      <c r="A9616">
        <v>475.29599999999999</v>
      </c>
      <c r="B9616">
        <v>-1.33504</v>
      </c>
      <c r="C9616">
        <v>-0.56356200000000001</v>
      </c>
    </row>
    <row r="9617" spans="1:3" x14ac:dyDescent="0.3">
      <c r="A9617">
        <v>475.34500000000003</v>
      </c>
      <c r="B9617">
        <v>-1.41601</v>
      </c>
      <c r="C9617">
        <v>-0.43602400000000002</v>
      </c>
    </row>
    <row r="9618" spans="1:3" x14ac:dyDescent="0.3">
      <c r="A9618">
        <v>475.39499999999998</v>
      </c>
      <c r="B9618">
        <v>-1.41757</v>
      </c>
      <c r="C9618">
        <v>-0.209869</v>
      </c>
    </row>
    <row r="9619" spans="1:3" x14ac:dyDescent="0.3">
      <c r="A9619">
        <v>475.44400000000002</v>
      </c>
      <c r="B9619">
        <v>-1.36283</v>
      </c>
      <c r="C9619">
        <v>0.103879</v>
      </c>
    </row>
    <row r="9620" spans="1:3" x14ac:dyDescent="0.3">
      <c r="A9620">
        <v>475.49400000000003</v>
      </c>
      <c r="B9620">
        <v>-1.3096699999999999</v>
      </c>
      <c r="C9620">
        <v>0.35265099999999999</v>
      </c>
    </row>
    <row r="9621" spans="1:3" x14ac:dyDescent="0.3">
      <c r="A9621">
        <v>475.54300000000001</v>
      </c>
      <c r="B9621">
        <v>-1.29115</v>
      </c>
      <c r="C9621">
        <v>0.46590399999999998</v>
      </c>
    </row>
    <row r="9622" spans="1:3" x14ac:dyDescent="0.3">
      <c r="A9622">
        <v>475.59300000000002</v>
      </c>
      <c r="B9622">
        <v>-1.30077</v>
      </c>
      <c r="C9622">
        <v>0.539408</v>
      </c>
    </row>
    <row r="9623" spans="1:3" x14ac:dyDescent="0.3">
      <c r="A9623">
        <v>475.642</v>
      </c>
      <c r="B9623">
        <v>-1.2587600000000001</v>
      </c>
      <c r="C9623">
        <v>0.64933200000000002</v>
      </c>
    </row>
    <row r="9624" spans="1:3" x14ac:dyDescent="0.3">
      <c r="A9624">
        <v>475.69200000000001</v>
      </c>
      <c r="B9624">
        <v>-1.09798</v>
      </c>
      <c r="C9624">
        <v>0.76325699999999996</v>
      </c>
    </row>
    <row r="9625" spans="1:3" x14ac:dyDescent="0.3">
      <c r="A9625">
        <v>475.74099999999999</v>
      </c>
      <c r="B9625">
        <v>-0.85874499999999998</v>
      </c>
      <c r="C9625">
        <v>0.81702200000000003</v>
      </c>
    </row>
    <row r="9626" spans="1:3" x14ac:dyDescent="0.3">
      <c r="A9626">
        <v>475.79</v>
      </c>
      <c r="B9626">
        <v>-0.62255499999999997</v>
      </c>
      <c r="C9626">
        <v>0.77526899999999999</v>
      </c>
    </row>
    <row r="9627" spans="1:3" x14ac:dyDescent="0.3">
      <c r="A9627">
        <v>475.84</v>
      </c>
      <c r="B9627">
        <v>-0.46459800000000001</v>
      </c>
      <c r="C9627">
        <v>0.69989400000000002</v>
      </c>
    </row>
    <row r="9628" spans="1:3" x14ac:dyDescent="0.3">
      <c r="A9628">
        <v>475.88900000000001</v>
      </c>
      <c r="B9628">
        <v>-0.44633400000000001</v>
      </c>
      <c r="C9628">
        <v>0.69710399999999995</v>
      </c>
    </row>
    <row r="9629" spans="1:3" x14ac:dyDescent="0.3">
      <c r="A9629">
        <v>475.93900000000002</v>
      </c>
      <c r="B9629">
        <v>-0.533555</v>
      </c>
      <c r="C9629">
        <v>0.67998599999999998</v>
      </c>
    </row>
    <row r="9630" spans="1:3" x14ac:dyDescent="0.3">
      <c r="A9630">
        <v>475.988</v>
      </c>
      <c r="B9630">
        <v>-0.599414</v>
      </c>
      <c r="C9630">
        <v>0.41262399999999999</v>
      </c>
    </row>
    <row r="9631" spans="1:3" x14ac:dyDescent="0.3">
      <c r="A9631">
        <v>476.03800000000001</v>
      </c>
      <c r="B9631">
        <v>-0.55531900000000001</v>
      </c>
      <c r="C9631">
        <v>-0.14041100000000001</v>
      </c>
    </row>
    <row r="9632" spans="1:3" x14ac:dyDescent="0.3">
      <c r="A9632">
        <v>476.08699999999999</v>
      </c>
      <c r="B9632">
        <v>-0.42024699999999998</v>
      </c>
      <c r="C9632">
        <v>-0.71756200000000003</v>
      </c>
    </row>
    <row r="9633" spans="1:3" x14ac:dyDescent="0.3">
      <c r="A9633">
        <v>476.137</v>
      </c>
      <c r="B9633">
        <v>-0.30779699999999999</v>
      </c>
      <c r="C9633">
        <v>-1.0036700000000001</v>
      </c>
    </row>
    <row r="9634" spans="1:3" x14ac:dyDescent="0.3">
      <c r="A9634">
        <v>476.18599999999998</v>
      </c>
      <c r="B9634">
        <v>-0.359682</v>
      </c>
      <c r="C9634">
        <v>-0.94812099999999999</v>
      </c>
    </row>
    <row r="9635" spans="1:3" x14ac:dyDescent="0.3">
      <c r="A9635">
        <v>476.23500000000001</v>
      </c>
      <c r="B9635">
        <v>-0.57990799999999998</v>
      </c>
      <c r="C9635">
        <v>-0.84040999999999999</v>
      </c>
    </row>
    <row r="9636" spans="1:3" x14ac:dyDescent="0.3">
      <c r="A9636">
        <v>476.28500000000003</v>
      </c>
      <c r="B9636">
        <v>-0.78556899999999996</v>
      </c>
      <c r="C9636">
        <v>-0.94039799999999996</v>
      </c>
    </row>
    <row r="9637" spans="1:3" x14ac:dyDescent="0.3">
      <c r="A9637">
        <v>476.334</v>
      </c>
      <c r="B9637">
        <v>-0.82806400000000002</v>
      </c>
      <c r="C9637">
        <v>-1.1256299999999999</v>
      </c>
    </row>
    <row r="9638" spans="1:3" x14ac:dyDescent="0.3">
      <c r="A9638">
        <v>476.38400000000001</v>
      </c>
      <c r="B9638">
        <v>-0.74704000000000004</v>
      </c>
      <c r="C9638">
        <v>-1.1167400000000001</v>
      </c>
    </row>
    <row r="9639" spans="1:3" x14ac:dyDescent="0.3">
      <c r="A9639">
        <v>476.43299999999999</v>
      </c>
      <c r="B9639">
        <v>-0.67135400000000001</v>
      </c>
      <c r="C9639">
        <v>-0.89299200000000001</v>
      </c>
    </row>
    <row r="9640" spans="1:3" x14ac:dyDescent="0.3">
      <c r="A9640">
        <v>476.483</v>
      </c>
      <c r="B9640">
        <v>-0.6694</v>
      </c>
      <c r="C9640">
        <v>-0.70189900000000005</v>
      </c>
    </row>
    <row r="9641" spans="1:3" x14ac:dyDescent="0.3">
      <c r="A9641">
        <v>476.53199999999998</v>
      </c>
      <c r="B9641">
        <v>-0.66759999999999997</v>
      </c>
      <c r="C9641">
        <v>-0.76451599999999997</v>
      </c>
    </row>
    <row r="9642" spans="1:3" x14ac:dyDescent="0.3">
      <c r="A9642">
        <v>476.58199999999999</v>
      </c>
      <c r="B9642">
        <v>-0.53312999999999999</v>
      </c>
      <c r="C9642">
        <v>-1.00292</v>
      </c>
    </row>
    <row r="9643" spans="1:3" x14ac:dyDescent="0.3">
      <c r="A9643">
        <v>476.63099999999997</v>
      </c>
      <c r="B9643">
        <v>-0.28376800000000002</v>
      </c>
      <c r="C9643">
        <v>-1.10009</v>
      </c>
    </row>
    <row r="9644" spans="1:3" x14ac:dyDescent="0.3">
      <c r="A9644">
        <v>476.68</v>
      </c>
      <c r="B9644">
        <v>-7.3053099999999996E-2</v>
      </c>
      <c r="C9644">
        <v>-0.91098500000000004</v>
      </c>
    </row>
    <row r="9645" spans="1:3" x14ac:dyDescent="0.3">
      <c r="A9645">
        <v>476.73</v>
      </c>
      <c r="B9645">
        <v>3.6447199999999999E-2</v>
      </c>
      <c r="C9645">
        <v>-0.684585</v>
      </c>
    </row>
    <row r="9646" spans="1:3" x14ac:dyDescent="0.3">
      <c r="A9646">
        <v>476.779</v>
      </c>
      <c r="B9646">
        <v>0.105187</v>
      </c>
      <c r="C9646">
        <v>-0.765652</v>
      </c>
    </row>
    <row r="9647" spans="1:3" x14ac:dyDescent="0.3">
      <c r="A9647">
        <v>476.82900000000001</v>
      </c>
      <c r="B9647">
        <v>0.193497</v>
      </c>
      <c r="C9647">
        <v>-1.1684600000000001</v>
      </c>
    </row>
    <row r="9648" spans="1:3" x14ac:dyDescent="0.3">
      <c r="A9648">
        <v>476.87799999999999</v>
      </c>
      <c r="B9648">
        <v>0.31048999999999999</v>
      </c>
      <c r="C9648">
        <v>-1.5492900000000001</v>
      </c>
    </row>
    <row r="9649" spans="1:3" x14ac:dyDescent="0.3">
      <c r="A9649">
        <v>476.928</v>
      </c>
      <c r="B9649">
        <v>0.39045200000000002</v>
      </c>
      <c r="C9649">
        <v>-1.5869800000000001</v>
      </c>
    </row>
    <row r="9650" spans="1:3" x14ac:dyDescent="0.3">
      <c r="A9650">
        <v>476.97699999999998</v>
      </c>
      <c r="B9650">
        <v>0.35213899999999998</v>
      </c>
      <c r="C9650">
        <v>-1.3443400000000001</v>
      </c>
    </row>
    <row r="9651" spans="1:3" x14ac:dyDescent="0.3">
      <c r="A9651">
        <v>477.02699999999999</v>
      </c>
      <c r="B9651">
        <v>0.23924699999999999</v>
      </c>
      <c r="C9651">
        <v>-1.16889</v>
      </c>
    </row>
    <row r="9652" spans="1:3" x14ac:dyDescent="0.3">
      <c r="A9652">
        <v>477.07600000000002</v>
      </c>
      <c r="B9652">
        <v>0.176097</v>
      </c>
      <c r="C9652">
        <v>-1.1965399999999999</v>
      </c>
    </row>
    <row r="9653" spans="1:3" x14ac:dyDescent="0.3">
      <c r="A9653">
        <v>477.12599999999998</v>
      </c>
      <c r="B9653">
        <v>0.21623000000000001</v>
      </c>
      <c r="C9653">
        <v>-1.14489</v>
      </c>
    </row>
    <row r="9654" spans="1:3" x14ac:dyDescent="0.3">
      <c r="A9654">
        <v>477.17500000000001</v>
      </c>
      <c r="B9654">
        <v>0.343445</v>
      </c>
      <c r="C9654">
        <v>-0.72576300000000005</v>
      </c>
    </row>
    <row r="9655" spans="1:3" x14ac:dyDescent="0.3">
      <c r="A9655">
        <v>477.22399999999999</v>
      </c>
      <c r="B9655">
        <v>0.48986099999999999</v>
      </c>
      <c r="C9655">
        <v>-6.7313999999999999E-2</v>
      </c>
    </row>
    <row r="9656" spans="1:3" x14ac:dyDescent="0.3">
      <c r="A9656">
        <v>477.274</v>
      </c>
      <c r="B9656">
        <v>0.54876599999999998</v>
      </c>
      <c r="C9656">
        <v>0.41435100000000002</v>
      </c>
    </row>
    <row r="9657" spans="1:3" x14ac:dyDescent="0.3">
      <c r="A9657">
        <v>477.32299999999998</v>
      </c>
      <c r="B9657">
        <v>0.49067899999999998</v>
      </c>
      <c r="C9657">
        <v>0.453571</v>
      </c>
    </row>
    <row r="9658" spans="1:3" x14ac:dyDescent="0.3">
      <c r="A9658">
        <v>477.37299999999999</v>
      </c>
      <c r="B9658">
        <v>0.37286999999999998</v>
      </c>
      <c r="C9658">
        <v>0.173845</v>
      </c>
    </row>
    <row r="9659" spans="1:3" x14ac:dyDescent="0.3">
      <c r="A9659">
        <v>477.42200000000003</v>
      </c>
      <c r="B9659">
        <v>0.24080399999999999</v>
      </c>
      <c r="C9659">
        <v>-6.3126100000000004E-2</v>
      </c>
    </row>
    <row r="9660" spans="1:3" x14ac:dyDescent="0.3">
      <c r="A9660">
        <v>477.47199999999998</v>
      </c>
      <c r="B9660">
        <v>0.14685000000000001</v>
      </c>
      <c r="C9660">
        <v>-2.4843299999999999E-2</v>
      </c>
    </row>
    <row r="9661" spans="1:3" x14ac:dyDescent="0.3">
      <c r="A9661">
        <v>477.52100000000002</v>
      </c>
      <c r="B9661">
        <v>0.149447</v>
      </c>
      <c r="C9661">
        <v>0.19145599999999999</v>
      </c>
    </row>
    <row r="9662" spans="1:3" x14ac:dyDescent="0.3">
      <c r="A9662">
        <v>477.57100000000003</v>
      </c>
      <c r="B9662">
        <v>0.214924</v>
      </c>
      <c r="C9662">
        <v>0.32921400000000001</v>
      </c>
    </row>
    <row r="9663" spans="1:3" x14ac:dyDescent="0.3">
      <c r="A9663">
        <v>477.62</v>
      </c>
      <c r="B9663">
        <v>0.24513499999999999</v>
      </c>
      <c r="C9663">
        <v>0.24737100000000001</v>
      </c>
    </row>
    <row r="9664" spans="1:3" x14ac:dyDescent="0.3">
      <c r="A9664">
        <v>477.66899999999998</v>
      </c>
      <c r="B9664">
        <v>0.173348</v>
      </c>
      <c r="C9664" s="1">
        <v>1.6344199999999999E-3</v>
      </c>
    </row>
    <row r="9665" spans="1:3" x14ac:dyDescent="0.3">
      <c r="A9665">
        <v>477.71899999999999</v>
      </c>
      <c r="B9665" s="1">
        <v>-9.7261799999999992E-3</v>
      </c>
      <c r="C9665">
        <v>-0.26530500000000001</v>
      </c>
    </row>
    <row r="9666" spans="1:3" x14ac:dyDescent="0.3">
      <c r="A9666">
        <v>477.76799999999997</v>
      </c>
      <c r="B9666">
        <v>-0.219222</v>
      </c>
      <c r="C9666">
        <v>-0.49518699999999999</v>
      </c>
    </row>
    <row r="9667" spans="1:3" x14ac:dyDescent="0.3">
      <c r="A9667">
        <v>477.81799999999998</v>
      </c>
      <c r="B9667">
        <v>-0.332486</v>
      </c>
      <c r="C9667">
        <v>-0.73466699999999996</v>
      </c>
    </row>
    <row r="9668" spans="1:3" x14ac:dyDescent="0.3">
      <c r="A9668">
        <v>477.86700000000002</v>
      </c>
      <c r="B9668">
        <v>-0.33781299999999997</v>
      </c>
      <c r="C9668">
        <v>-0.97724299999999997</v>
      </c>
    </row>
    <row r="9669" spans="1:3" x14ac:dyDescent="0.3">
      <c r="A9669">
        <v>477.91699999999997</v>
      </c>
      <c r="B9669">
        <v>-0.32242999999999999</v>
      </c>
      <c r="C9669">
        <v>-1.1257200000000001</v>
      </c>
    </row>
    <row r="9670" spans="1:3" x14ac:dyDescent="0.3">
      <c r="A9670">
        <v>477.96600000000001</v>
      </c>
      <c r="B9670">
        <v>-0.37504799999999999</v>
      </c>
      <c r="C9670">
        <v>-1.1424799999999999</v>
      </c>
    </row>
    <row r="9671" spans="1:3" x14ac:dyDescent="0.3">
      <c r="A9671">
        <v>478.01600000000002</v>
      </c>
      <c r="B9671">
        <v>-0.54782600000000004</v>
      </c>
      <c r="C9671">
        <v>-1.11595</v>
      </c>
    </row>
    <row r="9672" spans="1:3" x14ac:dyDescent="0.3">
      <c r="A9672">
        <v>478.065</v>
      </c>
      <c r="B9672">
        <v>-0.82711100000000004</v>
      </c>
      <c r="C9672">
        <v>-1.1355299999999999</v>
      </c>
    </row>
    <row r="9673" spans="1:3" x14ac:dyDescent="0.3">
      <c r="A9673">
        <v>478.11399999999998</v>
      </c>
      <c r="B9673">
        <v>-1.1182700000000001</v>
      </c>
      <c r="C9673">
        <v>-1.1444399999999999</v>
      </c>
    </row>
    <row r="9674" spans="1:3" x14ac:dyDescent="0.3">
      <c r="A9674">
        <v>478.16399999999999</v>
      </c>
      <c r="B9674">
        <v>-1.32328</v>
      </c>
      <c r="C9674">
        <v>-0.99350700000000003</v>
      </c>
    </row>
    <row r="9675" spans="1:3" x14ac:dyDescent="0.3">
      <c r="A9675">
        <v>478.21300000000002</v>
      </c>
      <c r="B9675">
        <v>-1.45706</v>
      </c>
      <c r="C9675">
        <v>-0.69672900000000004</v>
      </c>
    </row>
    <row r="9676" spans="1:3" x14ac:dyDescent="0.3">
      <c r="A9676">
        <v>478.26299999999998</v>
      </c>
      <c r="B9676">
        <v>-1.61904</v>
      </c>
      <c r="C9676">
        <v>-0.54932300000000001</v>
      </c>
    </row>
    <row r="9677" spans="1:3" x14ac:dyDescent="0.3">
      <c r="A9677">
        <v>478.31200000000001</v>
      </c>
      <c r="B9677">
        <v>-1.8797299999999999</v>
      </c>
      <c r="C9677">
        <v>-0.82921800000000001</v>
      </c>
    </row>
    <row r="9678" spans="1:3" x14ac:dyDescent="0.3">
      <c r="A9678">
        <v>478.36200000000002</v>
      </c>
      <c r="B9678">
        <v>-2.2055400000000001</v>
      </c>
      <c r="C9678">
        <v>-1.41896</v>
      </c>
    </row>
    <row r="9679" spans="1:3" x14ac:dyDescent="0.3">
      <c r="A9679">
        <v>478.411</v>
      </c>
      <c r="B9679">
        <v>-2.4632800000000001</v>
      </c>
      <c r="C9679">
        <v>-1.88923</v>
      </c>
    </row>
    <row r="9680" spans="1:3" x14ac:dyDescent="0.3">
      <c r="A9680">
        <v>478.46100000000001</v>
      </c>
      <c r="B9680">
        <v>-2.5859999999999999</v>
      </c>
      <c r="C9680">
        <v>-1.9304399999999999</v>
      </c>
    </row>
    <row r="9681" spans="1:3" x14ac:dyDescent="0.3">
      <c r="A9681">
        <v>478.51</v>
      </c>
      <c r="B9681">
        <v>-2.6738300000000002</v>
      </c>
      <c r="C9681">
        <v>-1.6069100000000001</v>
      </c>
    </row>
    <row r="9682" spans="1:3" x14ac:dyDescent="0.3">
      <c r="A9682">
        <v>478.56</v>
      </c>
      <c r="B9682">
        <v>-2.8011499999999998</v>
      </c>
      <c r="C9682">
        <v>-1.2204200000000001</v>
      </c>
    </row>
    <row r="9683" spans="1:3" x14ac:dyDescent="0.3">
      <c r="A9683">
        <v>478.60899999999998</v>
      </c>
      <c r="B9683">
        <v>-2.86876</v>
      </c>
      <c r="C9683">
        <v>-0.97992800000000002</v>
      </c>
    </row>
    <row r="9684" spans="1:3" x14ac:dyDescent="0.3">
      <c r="A9684">
        <v>478.65800000000002</v>
      </c>
      <c r="B9684">
        <v>-2.7544300000000002</v>
      </c>
      <c r="C9684">
        <v>-0.83092699999999997</v>
      </c>
    </row>
    <row r="9685" spans="1:3" x14ac:dyDescent="0.3">
      <c r="A9685">
        <v>478.70800000000003</v>
      </c>
      <c r="B9685">
        <v>-2.4769700000000001</v>
      </c>
      <c r="C9685">
        <v>-0.62988599999999995</v>
      </c>
    </row>
    <row r="9686" spans="1:3" x14ac:dyDescent="0.3">
      <c r="A9686">
        <v>478.75700000000001</v>
      </c>
      <c r="B9686">
        <v>-2.1797300000000002</v>
      </c>
      <c r="C9686">
        <v>-0.40001799999999998</v>
      </c>
    </row>
    <row r="9687" spans="1:3" x14ac:dyDescent="0.3">
      <c r="A9687">
        <v>478.80700000000002</v>
      </c>
      <c r="B9687">
        <v>-2.0046200000000001</v>
      </c>
      <c r="C9687">
        <v>-0.28645900000000002</v>
      </c>
    </row>
    <row r="9688" spans="1:3" x14ac:dyDescent="0.3">
      <c r="A9688">
        <v>478.85599999999999</v>
      </c>
      <c r="B9688">
        <v>-1.94787</v>
      </c>
      <c r="C9688">
        <v>-0.31136799999999998</v>
      </c>
    </row>
    <row r="9689" spans="1:3" x14ac:dyDescent="0.3">
      <c r="A9689">
        <v>478.90600000000001</v>
      </c>
      <c r="B9689">
        <v>-1.87706</v>
      </c>
      <c r="C9689">
        <v>-0.296821</v>
      </c>
    </row>
    <row r="9690" spans="1:3" x14ac:dyDescent="0.3">
      <c r="A9690">
        <v>478.95499999999998</v>
      </c>
      <c r="B9690">
        <v>-1.71092</v>
      </c>
      <c r="C9690">
        <v>-3.8009399999999999E-2</v>
      </c>
    </row>
    <row r="9691" spans="1:3" x14ac:dyDescent="0.3">
      <c r="A9691">
        <v>479.005</v>
      </c>
      <c r="B9691">
        <v>-1.4851300000000001</v>
      </c>
      <c r="C9691">
        <v>0.448521</v>
      </c>
    </row>
    <row r="9692" spans="1:3" x14ac:dyDescent="0.3">
      <c r="A9692">
        <v>479.05399999999997</v>
      </c>
      <c r="B9692">
        <v>-1.24841</v>
      </c>
      <c r="C9692">
        <v>0.84950899999999996</v>
      </c>
    </row>
    <row r="9693" spans="1:3" x14ac:dyDescent="0.3">
      <c r="A9693">
        <v>479.10300000000001</v>
      </c>
      <c r="B9693">
        <v>-0.99508399999999997</v>
      </c>
      <c r="C9693">
        <v>0.81587299999999996</v>
      </c>
    </row>
    <row r="9694" spans="1:3" x14ac:dyDescent="0.3">
      <c r="A9694">
        <v>479.15300000000002</v>
      </c>
      <c r="B9694">
        <v>-0.70547599999999999</v>
      </c>
      <c r="C9694">
        <v>0.34639500000000001</v>
      </c>
    </row>
    <row r="9695" spans="1:3" x14ac:dyDescent="0.3">
      <c r="A9695">
        <v>479.202</v>
      </c>
      <c r="B9695">
        <v>-0.40860000000000002</v>
      </c>
      <c r="C9695">
        <v>-0.140768</v>
      </c>
    </row>
    <row r="9696" spans="1:3" x14ac:dyDescent="0.3">
      <c r="A9696">
        <v>479.25200000000001</v>
      </c>
      <c r="B9696">
        <v>-0.23455699999999999</v>
      </c>
      <c r="C9696">
        <v>-0.176875</v>
      </c>
    </row>
    <row r="9697" spans="1:3" x14ac:dyDescent="0.3">
      <c r="A9697">
        <v>479.30099999999999</v>
      </c>
      <c r="B9697">
        <v>-0.30399599999999999</v>
      </c>
      <c r="C9697">
        <v>0.28176099999999998</v>
      </c>
    </row>
    <row r="9698" spans="1:3" x14ac:dyDescent="0.3">
      <c r="A9698">
        <v>479.351</v>
      </c>
      <c r="B9698">
        <v>-0.517127</v>
      </c>
      <c r="C9698">
        <v>0.77677600000000002</v>
      </c>
    </row>
    <row r="9699" spans="1:3" x14ac:dyDescent="0.3">
      <c r="A9699">
        <v>479.4</v>
      </c>
      <c r="B9699">
        <v>-0.64018900000000001</v>
      </c>
      <c r="C9699">
        <v>0.83520000000000005</v>
      </c>
    </row>
    <row r="9700" spans="1:3" x14ac:dyDescent="0.3">
      <c r="A9700">
        <v>479.45</v>
      </c>
      <c r="B9700">
        <v>-0.55966199999999999</v>
      </c>
      <c r="C9700">
        <v>0.49410199999999999</v>
      </c>
    </row>
    <row r="9701" spans="1:3" x14ac:dyDescent="0.3">
      <c r="A9701">
        <v>479.49900000000002</v>
      </c>
      <c r="B9701">
        <v>-0.34347100000000003</v>
      </c>
      <c r="C9701">
        <v>0.21390700000000001</v>
      </c>
    </row>
    <row r="9702" spans="1:3" x14ac:dyDescent="0.3">
      <c r="A9702">
        <v>479.548</v>
      </c>
      <c r="B9702">
        <v>-0.16091</v>
      </c>
      <c r="C9702">
        <v>0.26647999999999999</v>
      </c>
    </row>
    <row r="9703" spans="1:3" x14ac:dyDescent="0.3">
      <c r="A9703">
        <v>479.59800000000001</v>
      </c>
      <c r="B9703">
        <v>-0.15412999999999999</v>
      </c>
      <c r="C9703">
        <v>0.31275900000000001</v>
      </c>
    </row>
    <row r="9704" spans="1:3" x14ac:dyDescent="0.3">
      <c r="A9704">
        <v>479.64699999999999</v>
      </c>
      <c r="B9704">
        <v>-0.29506900000000003</v>
      </c>
      <c r="C9704">
        <v>-0.246444</v>
      </c>
    </row>
    <row r="9705" spans="1:3" x14ac:dyDescent="0.3">
      <c r="A9705">
        <v>479.697</v>
      </c>
      <c r="B9705">
        <v>-0.43668000000000001</v>
      </c>
      <c r="C9705">
        <v>-1.4718199999999999</v>
      </c>
    </row>
    <row r="9706" spans="1:3" x14ac:dyDescent="0.3">
      <c r="A9706">
        <v>479.74599999999998</v>
      </c>
      <c r="B9706">
        <v>-0.49803500000000001</v>
      </c>
      <c r="C9706">
        <v>-2.6922199999999998</v>
      </c>
    </row>
    <row r="9707" spans="1:3" x14ac:dyDescent="0.3">
      <c r="A9707">
        <v>479.79599999999999</v>
      </c>
      <c r="B9707">
        <v>-0.48577999999999999</v>
      </c>
      <c r="C9707">
        <v>-3.3063099999999999</v>
      </c>
    </row>
    <row r="9708" spans="1:3" x14ac:dyDescent="0.3">
      <c r="A9708">
        <v>479.84500000000003</v>
      </c>
      <c r="B9708">
        <v>-0.46764099999999997</v>
      </c>
      <c r="C9708">
        <v>-3.50319</v>
      </c>
    </row>
    <row r="9709" spans="1:3" x14ac:dyDescent="0.3">
      <c r="A9709">
        <v>479.89499999999998</v>
      </c>
      <c r="B9709">
        <v>-0.54847100000000004</v>
      </c>
      <c r="C9709">
        <v>-3.8327300000000002</v>
      </c>
    </row>
    <row r="9710" spans="1:3" x14ac:dyDescent="0.3">
      <c r="A9710">
        <v>479.94400000000002</v>
      </c>
      <c r="B9710">
        <v>-0.74470099999999995</v>
      </c>
      <c r="C9710">
        <v>-4.2813699999999999</v>
      </c>
    </row>
    <row r="9711" spans="1:3" x14ac:dyDescent="0.3">
      <c r="A9711">
        <v>479.99400000000003</v>
      </c>
      <c r="B9711">
        <v>-0.96196800000000005</v>
      </c>
      <c r="C9711">
        <v>-4.2594500000000002</v>
      </c>
    </row>
    <row r="9712" spans="1:3" x14ac:dyDescent="0.3">
      <c r="A9712">
        <v>480.04300000000001</v>
      </c>
      <c r="B9712">
        <v>-1.1035200000000001</v>
      </c>
      <c r="C9712">
        <v>-3.4923000000000002</v>
      </c>
    </row>
    <row r="9713" spans="1:3" x14ac:dyDescent="0.3">
      <c r="A9713">
        <v>480.09199999999998</v>
      </c>
      <c r="B9713">
        <v>-1.10277</v>
      </c>
      <c r="C9713">
        <v>-2.4635699999999998</v>
      </c>
    </row>
    <row r="9714" spans="1:3" x14ac:dyDescent="0.3">
      <c r="A9714">
        <v>480.142</v>
      </c>
      <c r="B9714">
        <v>-0.96041200000000004</v>
      </c>
      <c r="C9714">
        <v>-1.8249299999999999</v>
      </c>
    </row>
    <row r="9715" spans="1:3" x14ac:dyDescent="0.3">
      <c r="A9715">
        <v>480.19099999999997</v>
      </c>
      <c r="B9715">
        <v>-0.79020699999999999</v>
      </c>
      <c r="C9715">
        <v>-1.62218</v>
      </c>
    </row>
    <row r="9716" spans="1:3" x14ac:dyDescent="0.3">
      <c r="A9716">
        <v>480.24099999999999</v>
      </c>
      <c r="B9716">
        <v>-0.68989500000000004</v>
      </c>
      <c r="C9716">
        <v>-1.36165</v>
      </c>
    </row>
    <row r="9717" spans="1:3" x14ac:dyDescent="0.3">
      <c r="A9717">
        <v>480.29</v>
      </c>
      <c r="B9717">
        <v>-0.62048199999999998</v>
      </c>
      <c r="C9717">
        <v>-0.77149699999999999</v>
      </c>
    </row>
    <row r="9718" spans="1:3" x14ac:dyDescent="0.3">
      <c r="A9718">
        <v>480.34</v>
      </c>
      <c r="B9718">
        <v>-0.49584699999999998</v>
      </c>
      <c r="C9718">
        <v>-0.20944699999999999</v>
      </c>
    </row>
    <row r="9719" spans="1:3" x14ac:dyDescent="0.3">
      <c r="A9719">
        <v>480.38900000000001</v>
      </c>
      <c r="B9719">
        <v>-0.30899300000000002</v>
      </c>
      <c r="C9719">
        <v>-0.26421299999999998</v>
      </c>
    </row>
    <row r="9720" spans="1:3" x14ac:dyDescent="0.3">
      <c r="A9720">
        <v>480.43900000000002</v>
      </c>
      <c r="B9720">
        <v>-0.16872899999999999</v>
      </c>
      <c r="C9720">
        <v>-1.00681</v>
      </c>
    </row>
    <row r="9721" spans="1:3" x14ac:dyDescent="0.3">
      <c r="A9721">
        <v>480.488</v>
      </c>
      <c r="B9721">
        <v>-0.225853</v>
      </c>
      <c r="C9721">
        <v>-1.7677099999999999</v>
      </c>
    </row>
    <row r="9722" spans="1:3" x14ac:dyDescent="0.3">
      <c r="A9722">
        <v>480.53699999999998</v>
      </c>
      <c r="B9722">
        <v>-0.471356</v>
      </c>
      <c r="C9722">
        <v>-1.86145</v>
      </c>
    </row>
    <row r="9723" spans="1:3" x14ac:dyDescent="0.3">
      <c r="A9723">
        <v>480.58699999999999</v>
      </c>
      <c r="B9723">
        <v>-0.68347000000000002</v>
      </c>
      <c r="C9723">
        <v>-1.39544</v>
      </c>
    </row>
    <row r="9724" spans="1:3" x14ac:dyDescent="0.3">
      <c r="A9724">
        <v>480.63600000000002</v>
      </c>
      <c r="B9724">
        <v>-0.67857699999999999</v>
      </c>
      <c r="C9724">
        <v>-1.0902499999999999</v>
      </c>
    </row>
    <row r="9725" spans="1:3" x14ac:dyDescent="0.3">
      <c r="A9725">
        <v>480.68599999999998</v>
      </c>
      <c r="B9725">
        <v>-0.53242699999999998</v>
      </c>
      <c r="C9725">
        <v>-1.38002</v>
      </c>
    </row>
    <row r="9726" spans="1:3" x14ac:dyDescent="0.3">
      <c r="A9726">
        <v>480.73500000000001</v>
      </c>
      <c r="B9726">
        <v>-0.490286</v>
      </c>
      <c r="C9726">
        <v>-1.9140999999999999</v>
      </c>
    </row>
    <row r="9727" spans="1:3" x14ac:dyDescent="0.3">
      <c r="A9727">
        <v>480.78500000000003</v>
      </c>
      <c r="B9727">
        <v>-0.69710399999999995</v>
      </c>
      <c r="C9727">
        <v>-1.98658</v>
      </c>
    </row>
    <row r="9728" spans="1:3" x14ac:dyDescent="0.3">
      <c r="A9728">
        <v>480.834</v>
      </c>
      <c r="B9728">
        <v>-1.0484800000000001</v>
      </c>
      <c r="C9728">
        <v>-1.3408199999999999</v>
      </c>
    </row>
    <row r="9729" spans="1:3" x14ac:dyDescent="0.3">
      <c r="A9729">
        <v>480.88400000000001</v>
      </c>
      <c r="B9729">
        <v>-1.30565</v>
      </c>
      <c r="C9729">
        <v>-0.39817399999999997</v>
      </c>
    </row>
    <row r="9730" spans="1:3" x14ac:dyDescent="0.3">
      <c r="A9730">
        <v>480.93299999999999</v>
      </c>
      <c r="B9730">
        <v>-1.38121</v>
      </c>
      <c r="C9730">
        <v>0.258571</v>
      </c>
    </row>
    <row r="9731" spans="1:3" x14ac:dyDescent="0.3">
      <c r="A9731">
        <v>480.98200000000003</v>
      </c>
      <c r="B9731">
        <v>-1.4471700000000001</v>
      </c>
      <c r="C9731">
        <v>0.39729100000000001</v>
      </c>
    </row>
    <row r="9732" spans="1:3" x14ac:dyDescent="0.3">
      <c r="A9732">
        <v>481.03199999999998</v>
      </c>
      <c r="B9732">
        <v>-1.69129</v>
      </c>
      <c r="C9732">
        <v>0.19215199999999999</v>
      </c>
    </row>
    <row r="9733" spans="1:3" x14ac:dyDescent="0.3">
      <c r="A9733">
        <v>481.08100000000002</v>
      </c>
      <c r="B9733">
        <v>-2.07592</v>
      </c>
      <c r="C9733">
        <v>5.4022599999999997E-2</v>
      </c>
    </row>
    <row r="9734" spans="1:3" x14ac:dyDescent="0.3">
      <c r="A9734">
        <v>481.13099999999997</v>
      </c>
      <c r="B9734">
        <v>-2.4062199999999998</v>
      </c>
      <c r="C9734">
        <v>0.3574</v>
      </c>
    </row>
    <row r="9735" spans="1:3" x14ac:dyDescent="0.3">
      <c r="A9735">
        <v>481.18</v>
      </c>
      <c r="B9735">
        <v>-2.5643500000000001</v>
      </c>
      <c r="C9735">
        <v>1.10544</v>
      </c>
    </row>
    <row r="9736" spans="1:3" x14ac:dyDescent="0.3">
      <c r="A9736">
        <v>481.23</v>
      </c>
      <c r="B9736">
        <v>-2.6236000000000002</v>
      </c>
      <c r="C9736">
        <v>1.8574999999999999</v>
      </c>
    </row>
    <row r="9737" spans="1:3" x14ac:dyDescent="0.3">
      <c r="A9737">
        <v>481.279</v>
      </c>
      <c r="B9737">
        <v>-2.7009099999999999</v>
      </c>
      <c r="C9737">
        <v>2.06</v>
      </c>
    </row>
    <row r="9738" spans="1:3" x14ac:dyDescent="0.3">
      <c r="A9738">
        <v>481.32900000000001</v>
      </c>
      <c r="B9738">
        <v>-2.7326700000000002</v>
      </c>
      <c r="C9738">
        <v>1.51817</v>
      </c>
    </row>
    <row r="9739" spans="1:3" x14ac:dyDescent="0.3">
      <c r="A9739">
        <v>481.37799999999999</v>
      </c>
      <c r="B9739">
        <v>-2.5527700000000002</v>
      </c>
      <c r="C9739">
        <v>0.62273900000000004</v>
      </c>
    </row>
    <row r="9740" spans="1:3" x14ac:dyDescent="0.3">
      <c r="A9740">
        <v>481.42700000000002</v>
      </c>
      <c r="B9740">
        <v>-2.1648200000000002</v>
      </c>
      <c r="C9740">
        <v>6.1969900000000001E-2</v>
      </c>
    </row>
    <row r="9741" spans="1:3" x14ac:dyDescent="0.3">
      <c r="A9741">
        <v>481.47699999999998</v>
      </c>
      <c r="B9741">
        <v>-1.7297800000000001</v>
      </c>
      <c r="C9741">
        <v>0.216643</v>
      </c>
    </row>
    <row r="9742" spans="1:3" x14ac:dyDescent="0.3">
      <c r="A9742">
        <v>481.52600000000001</v>
      </c>
      <c r="B9742">
        <v>-1.33568</v>
      </c>
      <c r="C9742">
        <v>0.81713599999999997</v>
      </c>
    </row>
    <row r="9743" spans="1:3" x14ac:dyDescent="0.3">
      <c r="A9743">
        <v>481.57600000000002</v>
      </c>
      <c r="B9743">
        <v>-0.93279900000000004</v>
      </c>
      <c r="C9743">
        <v>1.1940900000000001</v>
      </c>
    </row>
    <row r="9744" spans="1:3" x14ac:dyDescent="0.3">
      <c r="A9744">
        <v>481.625</v>
      </c>
      <c r="B9744">
        <v>-0.42619499999999999</v>
      </c>
      <c r="C9744">
        <v>0.88905199999999995</v>
      </c>
    </row>
    <row r="9745" spans="1:3" x14ac:dyDescent="0.3">
      <c r="A9745">
        <v>481.67500000000001</v>
      </c>
      <c r="B9745">
        <v>0.18517700000000001</v>
      </c>
      <c r="C9745">
        <v>5.6514700000000001E-2</v>
      </c>
    </row>
    <row r="9746" spans="1:3" x14ac:dyDescent="0.3">
      <c r="A9746">
        <v>481.72399999999999</v>
      </c>
      <c r="B9746">
        <v>0.71487199999999995</v>
      </c>
      <c r="C9746">
        <v>-0.70188899999999999</v>
      </c>
    </row>
    <row r="9747" spans="1:3" x14ac:dyDescent="0.3">
      <c r="A9747">
        <v>481.774</v>
      </c>
      <c r="B9747">
        <v>0.94330199999999997</v>
      </c>
      <c r="C9747">
        <v>-0.917292</v>
      </c>
    </row>
    <row r="9748" spans="1:3" x14ac:dyDescent="0.3">
      <c r="A9748">
        <v>481.82299999999998</v>
      </c>
      <c r="B9748">
        <v>0.86438499999999996</v>
      </c>
      <c r="C9748">
        <v>-0.68707499999999999</v>
      </c>
    </row>
    <row r="9749" spans="1:3" x14ac:dyDescent="0.3">
      <c r="A9749">
        <v>481.87299999999999</v>
      </c>
      <c r="B9749">
        <v>0.69522600000000001</v>
      </c>
      <c r="C9749">
        <v>-0.50231599999999998</v>
      </c>
    </row>
    <row r="9750" spans="1:3" x14ac:dyDescent="0.3">
      <c r="A9750">
        <v>481.92200000000003</v>
      </c>
      <c r="B9750">
        <v>0.70075100000000001</v>
      </c>
      <c r="C9750">
        <v>-0.68442400000000003</v>
      </c>
    </row>
    <row r="9751" spans="1:3" x14ac:dyDescent="0.3">
      <c r="A9751">
        <v>481.971</v>
      </c>
      <c r="B9751">
        <v>0.97406499999999996</v>
      </c>
      <c r="C9751">
        <v>-1.0785899999999999</v>
      </c>
    </row>
    <row r="9752" spans="1:3" x14ac:dyDescent="0.3">
      <c r="A9752">
        <v>482.02100000000002</v>
      </c>
      <c r="B9752">
        <v>1.3164</v>
      </c>
      <c r="C9752">
        <v>-1.31715</v>
      </c>
    </row>
    <row r="9753" spans="1:3" x14ac:dyDescent="0.3">
      <c r="A9753">
        <v>482.07</v>
      </c>
      <c r="B9753">
        <v>1.4102399999999999</v>
      </c>
      <c r="C9753">
        <v>-1.28244</v>
      </c>
    </row>
    <row r="9754" spans="1:3" x14ac:dyDescent="0.3">
      <c r="A9754">
        <v>482.12</v>
      </c>
      <c r="B9754">
        <v>1.13036</v>
      </c>
      <c r="C9754">
        <v>-1.1644000000000001</v>
      </c>
    </row>
    <row r="9755" spans="1:3" x14ac:dyDescent="0.3">
      <c r="A9755">
        <v>482.16899999999998</v>
      </c>
      <c r="B9755">
        <v>0.637436</v>
      </c>
      <c r="C9755">
        <v>-1.09934</v>
      </c>
    </row>
    <row r="9756" spans="1:3" x14ac:dyDescent="0.3">
      <c r="A9756">
        <v>482.21899999999999</v>
      </c>
      <c r="B9756">
        <v>0.21357100000000001</v>
      </c>
      <c r="C9756">
        <v>-0.99043599999999998</v>
      </c>
    </row>
    <row r="9757" spans="1:3" x14ac:dyDescent="0.3">
      <c r="A9757">
        <v>482.26799999999997</v>
      </c>
      <c r="B9757">
        <v>5.1083299999999998E-2</v>
      </c>
      <c r="C9757">
        <v>-0.73122200000000004</v>
      </c>
    </row>
    <row r="9758" spans="1:3" x14ac:dyDescent="0.3">
      <c r="A9758">
        <v>482.31799999999998</v>
      </c>
      <c r="B9758">
        <v>9.7197500000000006E-2</v>
      </c>
      <c r="C9758">
        <v>-0.42416799999999999</v>
      </c>
    </row>
    <row r="9759" spans="1:3" x14ac:dyDescent="0.3">
      <c r="A9759">
        <v>482.36700000000002</v>
      </c>
      <c r="B9759">
        <v>0.104891</v>
      </c>
      <c r="C9759">
        <v>-0.32287500000000002</v>
      </c>
    </row>
    <row r="9760" spans="1:3" x14ac:dyDescent="0.3">
      <c r="A9760">
        <v>482.416</v>
      </c>
      <c r="B9760">
        <v>-9.9107000000000001E-2</v>
      </c>
      <c r="C9760">
        <v>-0.55860900000000002</v>
      </c>
    </row>
    <row r="9761" spans="1:3" x14ac:dyDescent="0.3">
      <c r="A9761">
        <v>482.46600000000001</v>
      </c>
      <c r="B9761">
        <v>-0.48085600000000001</v>
      </c>
      <c r="C9761">
        <v>-0.904034</v>
      </c>
    </row>
    <row r="9762" spans="1:3" x14ac:dyDescent="0.3">
      <c r="A9762">
        <v>482.51499999999999</v>
      </c>
      <c r="B9762">
        <v>-0.89319000000000004</v>
      </c>
      <c r="C9762">
        <v>-0.91260200000000002</v>
      </c>
    </row>
    <row r="9763" spans="1:3" x14ac:dyDescent="0.3">
      <c r="A9763">
        <v>482.565</v>
      </c>
      <c r="B9763">
        <v>-1.20689</v>
      </c>
      <c r="C9763">
        <v>-0.36511100000000002</v>
      </c>
    </row>
    <row r="9764" spans="1:3" x14ac:dyDescent="0.3">
      <c r="A9764">
        <v>482.61399999999998</v>
      </c>
      <c r="B9764">
        <v>-1.3983000000000001</v>
      </c>
      <c r="C9764">
        <v>0.46973999999999999</v>
      </c>
    </row>
    <row r="9765" spans="1:3" x14ac:dyDescent="0.3">
      <c r="A9765">
        <v>482.66399999999999</v>
      </c>
      <c r="B9765">
        <v>-1.5850599999999999</v>
      </c>
      <c r="C9765">
        <v>1.0129699999999999</v>
      </c>
    </row>
    <row r="9766" spans="1:3" x14ac:dyDescent="0.3">
      <c r="A9766">
        <v>482.71300000000002</v>
      </c>
      <c r="B9766">
        <v>-1.9001999999999999</v>
      </c>
      <c r="C9766">
        <v>0.83451600000000004</v>
      </c>
    </row>
    <row r="9767" spans="1:3" x14ac:dyDescent="0.3">
      <c r="A9767">
        <v>482.76299999999998</v>
      </c>
      <c r="B9767">
        <v>-2.33569</v>
      </c>
      <c r="C9767">
        <v>5.4153399999999997E-2</v>
      </c>
    </row>
    <row r="9768" spans="1:3" x14ac:dyDescent="0.3">
      <c r="A9768">
        <v>482.81200000000001</v>
      </c>
      <c r="B9768">
        <v>-2.7848700000000002</v>
      </c>
      <c r="C9768">
        <v>-0.73710500000000001</v>
      </c>
    </row>
    <row r="9769" spans="1:3" x14ac:dyDescent="0.3">
      <c r="A9769">
        <v>482.86099999999999</v>
      </c>
      <c r="B9769">
        <v>-3.1155400000000002</v>
      </c>
      <c r="C9769">
        <v>-1.0325599999999999</v>
      </c>
    </row>
    <row r="9770" spans="1:3" x14ac:dyDescent="0.3">
      <c r="A9770">
        <v>482.911</v>
      </c>
      <c r="B9770">
        <v>-3.2571599999999998</v>
      </c>
      <c r="C9770">
        <v>-0.84436199999999995</v>
      </c>
    </row>
    <row r="9771" spans="1:3" x14ac:dyDescent="0.3">
      <c r="A9771">
        <v>482.96</v>
      </c>
      <c r="B9771">
        <v>-3.2895400000000001</v>
      </c>
      <c r="C9771">
        <v>-0.59120499999999998</v>
      </c>
    </row>
    <row r="9772" spans="1:3" x14ac:dyDescent="0.3">
      <c r="A9772">
        <v>483.01</v>
      </c>
      <c r="B9772">
        <v>-3.3090799999999998</v>
      </c>
      <c r="C9772">
        <v>-0.61828300000000003</v>
      </c>
    </row>
    <row r="9773" spans="1:3" x14ac:dyDescent="0.3">
      <c r="A9773">
        <v>483.05900000000003</v>
      </c>
      <c r="B9773">
        <v>-3.2738399999999999</v>
      </c>
      <c r="C9773">
        <v>-0.84692900000000004</v>
      </c>
    </row>
    <row r="9774" spans="1:3" x14ac:dyDescent="0.3">
      <c r="A9774">
        <v>483.10899999999998</v>
      </c>
      <c r="B9774">
        <v>-3.0977999999999999</v>
      </c>
      <c r="C9774">
        <v>-0.92010099999999995</v>
      </c>
    </row>
    <row r="9775" spans="1:3" x14ac:dyDescent="0.3">
      <c r="A9775">
        <v>483.15800000000002</v>
      </c>
      <c r="B9775">
        <v>-2.7680500000000001</v>
      </c>
      <c r="C9775">
        <v>-0.67999699999999996</v>
      </c>
    </row>
    <row r="9776" spans="1:3" x14ac:dyDescent="0.3">
      <c r="A9776">
        <v>483.20800000000003</v>
      </c>
      <c r="B9776">
        <v>-2.3103699999999998</v>
      </c>
      <c r="C9776">
        <v>-0.34661799999999998</v>
      </c>
    </row>
    <row r="9777" spans="1:3" x14ac:dyDescent="0.3">
      <c r="A9777">
        <v>483.25700000000001</v>
      </c>
      <c r="B9777">
        <v>-1.74712</v>
      </c>
      <c r="C9777">
        <v>-0.19326699999999999</v>
      </c>
    </row>
    <row r="9778" spans="1:3" x14ac:dyDescent="0.3">
      <c r="A9778">
        <v>483.30700000000002</v>
      </c>
      <c r="B9778">
        <v>-1.08778</v>
      </c>
      <c r="C9778">
        <v>-0.27251399999999998</v>
      </c>
    </row>
    <row r="9779" spans="1:3" x14ac:dyDescent="0.3">
      <c r="A9779">
        <v>483.35599999999999</v>
      </c>
      <c r="B9779">
        <v>-0.35999700000000001</v>
      </c>
      <c r="C9779">
        <v>-0.49206100000000003</v>
      </c>
    </row>
    <row r="9780" spans="1:3" x14ac:dyDescent="0.3">
      <c r="A9780">
        <v>483.40499999999997</v>
      </c>
      <c r="B9780">
        <v>0.29966999999999999</v>
      </c>
      <c r="C9780">
        <v>-0.75622100000000003</v>
      </c>
    </row>
    <row r="9781" spans="1:3" x14ac:dyDescent="0.3">
      <c r="A9781">
        <v>483.45499999999998</v>
      </c>
      <c r="B9781">
        <v>0.68701699999999999</v>
      </c>
      <c r="C9781">
        <v>-1.00132</v>
      </c>
    </row>
    <row r="9782" spans="1:3" x14ac:dyDescent="0.3">
      <c r="A9782">
        <v>483.50400000000002</v>
      </c>
      <c r="B9782">
        <v>0.740676</v>
      </c>
      <c r="C9782">
        <v>-1.15985</v>
      </c>
    </row>
    <row r="9783" spans="1:3" x14ac:dyDescent="0.3">
      <c r="A9783">
        <v>483.55399999999997</v>
      </c>
      <c r="B9783">
        <v>0.62582899999999997</v>
      </c>
      <c r="C9783">
        <v>-1.10439</v>
      </c>
    </row>
    <row r="9784" spans="1:3" x14ac:dyDescent="0.3">
      <c r="A9784">
        <v>483.60300000000001</v>
      </c>
      <c r="B9784">
        <v>0.59828700000000001</v>
      </c>
      <c r="C9784">
        <v>-0.72302200000000005</v>
      </c>
    </row>
    <row r="9785" spans="1:3" x14ac:dyDescent="0.3">
      <c r="A9785">
        <v>483.65300000000002</v>
      </c>
      <c r="B9785">
        <v>0.80225199999999997</v>
      </c>
      <c r="C9785">
        <v>-0.100685</v>
      </c>
    </row>
    <row r="9786" spans="1:3" x14ac:dyDescent="0.3">
      <c r="A9786">
        <v>483.702</v>
      </c>
      <c r="B9786">
        <v>1.13167</v>
      </c>
      <c r="C9786">
        <v>0.47543200000000002</v>
      </c>
    </row>
    <row r="9787" spans="1:3" x14ac:dyDescent="0.3">
      <c r="A9787">
        <v>483.75200000000001</v>
      </c>
      <c r="B9787">
        <v>1.3301099999999999</v>
      </c>
      <c r="C9787">
        <v>0.69906000000000001</v>
      </c>
    </row>
    <row r="9788" spans="1:3" x14ac:dyDescent="0.3">
      <c r="A9788">
        <v>483.80099999999999</v>
      </c>
      <c r="B9788">
        <v>1.26386</v>
      </c>
      <c r="C9788">
        <v>0.43889</v>
      </c>
    </row>
    <row r="9789" spans="1:3" x14ac:dyDescent="0.3">
      <c r="A9789">
        <v>483.85</v>
      </c>
      <c r="B9789">
        <v>1.02311</v>
      </c>
      <c r="C9789">
        <v>-0.111952</v>
      </c>
    </row>
    <row r="9790" spans="1:3" x14ac:dyDescent="0.3">
      <c r="A9790">
        <v>483.9</v>
      </c>
      <c r="B9790">
        <v>0.77130500000000002</v>
      </c>
      <c r="C9790">
        <v>-0.50755300000000003</v>
      </c>
    </row>
    <row r="9791" spans="1:3" x14ac:dyDescent="0.3">
      <c r="A9791">
        <v>483.94900000000001</v>
      </c>
      <c r="B9791">
        <v>0.56295399999999995</v>
      </c>
      <c r="C9791">
        <v>-0.40056999999999998</v>
      </c>
    </row>
    <row r="9792" spans="1:3" x14ac:dyDescent="0.3">
      <c r="A9792">
        <v>483.99900000000002</v>
      </c>
      <c r="B9792">
        <v>0.31917800000000002</v>
      </c>
      <c r="C9792">
        <v>0.19317400000000001</v>
      </c>
    </row>
    <row r="9793" spans="1:3" x14ac:dyDescent="0.3">
      <c r="A9793">
        <v>484.048</v>
      </c>
      <c r="B9793">
        <v>-3.1503799999999998E-2</v>
      </c>
      <c r="C9793">
        <v>0.93249800000000005</v>
      </c>
    </row>
    <row r="9794" spans="1:3" x14ac:dyDescent="0.3">
      <c r="A9794">
        <v>484.09800000000001</v>
      </c>
      <c r="B9794">
        <v>-0.421676</v>
      </c>
      <c r="C9794">
        <v>1.35121</v>
      </c>
    </row>
    <row r="9795" spans="1:3" x14ac:dyDescent="0.3">
      <c r="A9795">
        <v>484.14699999999999</v>
      </c>
      <c r="B9795">
        <v>-0.740587</v>
      </c>
      <c r="C9795">
        <v>1.1674</v>
      </c>
    </row>
    <row r="9796" spans="1:3" x14ac:dyDescent="0.3">
      <c r="A9796">
        <v>484.197</v>
      </c>
      <c r="B9796">
        <v>-1.0434699999999999</v>
      </c>
      <c r="C9796">
        <v>0.51022599999999996</v>
      </c>
    </row>
    <row r="9797" spans="1:3" x14ac:dyDescent="0.3">
      <c r="A9797">
        <v>484.24599999999998</v>
      </c>
      <c r="B9797">
        <v>-1.4598100000000001</v>
      </c>
      <c r="C9797">
        <v>-0.23325699999999999</v>
      </c>
    </row>
    <row r="9798" spans="1:3" x14ac:dyDescent="0.3">
      <c r="A9798">
        <v>484.29500000000002</v>
      </c>
      <c r="B9798">
        <v>-1.91686</v>
      </c>
      <c r="C9798">
        <v>-0.70722099999999999</v>
      </c>
    </row>
    <row r="9799" spans="1:3" x14ac:dyDescent="0.3">
      <c r="A9799">
        <v>484.34500000000003</v>
      </c>
      <c r="B9799">
        <v>-2.2141299999999999</v>
      </c>
      <c r="C9799">
        <v>-0.76427400000000001</v>
      </c>
    </row>
    <row r="9800" spans="1:3" x14ac:dyDescent="0.3">
      <c r="A9800">
        <v>484.39400000000001</v>
      </c>
      <c r="B9800">
        <v>-2.3259400000000001</v>
      </c>
      <c r="C9800">
        <v>-0.58652700000000002</v>
      </c>
    </row>
    <row r="9801" spans="1:3" x14ac:dyDescent="0.3">
      <c r="A9801">
        <v>484.44400000000002</v>
      </c>
      <c r="B9801">
        <v>-2.44306</v>
      </c>
      <c r="C9801">
        <v>-0.53441300000000003</v>
      </c>
    </row>
    <row r="9802" spans="1:3" x14ac:dyDescent="0.3">
      <c r="A9802">
        <v>484.49299999999999</v>
      </c>
      <c r="B9802">
        <v>-2.7239200000000001</v>
      </c>
      <c r="C9802">
        <v>-0.76385599999999998</v>
      </c>
    </row>
    <row r="9803" spans="1:3" x14ac:dyDescent="0.3">
      <c r="A9803">
        <v>484.54300000000001</v>
      </c>
      <c r="B9803">
        <v>-3.0561400000000001</v>
      </c>
      <c r="C9803">
        <v>-1.11008</v>
      </c>
    </row>
    <row r="9804" spans="1:3" x14ac:dyDescent="0.3">
      <c r="A9804">
        <v>484.59199999999998</v>
      </c>
      <c r="B9804">
        <v>-3.15489</v>
      </c>
      <c r="C9804">
        <v>-1.3067200000000001</v>
      </c>
    </row>
    <row r="9805" spans="1:3" x14ac:dyDescent="0.3">
      <c r="A9805">
        <v>484.642</v>
      </c>
      <c r="B9805">
        <v>-2.9276300000000002</v>
      </c>
      <c r="C9805">
        <v>-1.2570300000000001</v>
      </c>
    </row>
    <row r="9806" spans="1:3" x14ac:dyDescent="0.3">
      <c r="A9806">
        <v>484.69099999999997</v>
      </c>
      <c r="B9806">
        <v>-2.5647799999999998</v>
      </c>
      <c r="C9806">
        <v>-1.1607400000000001</v>
      </c>
    </row>
    <row r="9807" spans="1:3" x14ac:dyDescent="0.3">
      <c r="A9807">
        <v>484.74099999999999</v>
      </c>
      <c r="B9807">
        <v>-2.2595999999999998</v>
      </c>
      <c r="C9807">
        <v>-1.2673000000000001</v>
      </c>
    </row>
    <row r="9808" spans="1:3" x14ac:dyDescent="0.3">
      <c r="A9808">
        <v>484.79</v>
      </c>
      <c r="B9808">
        <v>-2.0272800000000002</v>
      </c>
      <c r="C9808">
        <v>-1.5028600000000001</v>
      </c>
    </row>
    <row r="9809" spans="1:3" x14ac:dyDescent="0.3">
      <c r="A9809">
        <v>484.839</v>
      </c>
      <c r="B9809">
        <v>-1.77745</v>
      </c>
      <c r="C9809">
        <v>-1.57663</v>
      </c>
    </row>
    <row r="9810" spans="1:3" x14ac:dyDescent="0.3">
      <c r="A9810">
        <v>484.88900000000001</v>
      </c>
      <c r="B9810">
        <v>-1.4547000000000001</v>
      </c>
      <c r="C9810">
        <v>-1.37998</v>
      </c>
    </row>
    <row r="9811" spans="1:3" x14ac:dyDescent="0.3">
      <c r="A9811">
        <v>484.93799999999999</v>
      </c>
      <c r="B9811">
        <v>-1.1047199999999999</v>
      </c>
      <c r="C9811">
        <v>-1.0860099999999999</v>
      </c>
    </row>
    <row r="9812" spans="1:3" x14ac:dyDescent="0.3">
      <c r="A9812">
        <v>484.988</v>
      </c>
      <c r="B9812">
        <v>-0.810747</v>
      </c>
      <c r="C9812">
        <v>-0.94636299999999995</v>
      </c>
    </row>
    <row r="9813" spans="1:3" x14ac:dyDescent="0.3">
      <c r="A9813">
        <v>485.03699999999998</v>
      </c>
      <c r="B9813">
        <v>-0.57319399999999998</v>
      </c>
      <c r="C9813">
        <v>-1.0660099999999999</v>
      </c>
    </row>
    <row r="9814" spans="1:3" x14ac:dyDescent="0.3">
      <c r="A9814">
        <v>485.08699999999999</v>
      </c>
      <c r="B9814">
        <v>-0.32884400000000003</v>
      </c>
      <c r="C9814">
        <v>-1.3318000000000001</v>
      </c>
    </row>
    <row r="9815" spans="1:3" x14ac:dyDescent="0.3">
      <c r="A9815">
        <v>485.13600000000002</v>
      </c>
      <c r="B9815">
        <v>-9.7089599999999998E-2</v>
      </c>
      <c r="C9815">
        <v>-1.5909599999999999</v>
      </c>
    </row>
    <row r="9816" spans="1:3" x14ac:dyDescent="0.3">
      <c r="A9816">
        <v>485.18599999999998</v>
      </c>
      <c r="B9816">
        <v>2.7306299999999999E-2</v>
      </c>
      <c r="C9816">
        <v>-1.83877</v>
      </c>
    </row>
    <row r="9817" spans="1:3" x14ac:dyDescent="0.3">
      <c r="A9817">
        <v>485.23500000000001</v>
      </c>
      <c r="B9817" s="1">
        <v>-4.5967200000000003E-3</v>
      </c>
      <c r="C9817">
        <v>-2.077</v>
      </c>
    </row>
    <row r="9818" spans="1:3" x14ac:dyDescent="0.3">
      <c r="A9818">
        <v>485.28399999999999</v>
      </c>
      <c r="B9818">
        <v>-0.12747</v>
      </c>
      <c r="C9818">
        <v>-2.0987100000000001</v>
      </c>
    </row>
    <row r="9819" spans="1:3" x14ac:dyDescent="0.3">
      <c r="A9819">
        <v>485.334</v>
      </c>
      <c r="B9819">
        <v>-0.176153</v>
      </c>
      <c r="C9819">
        <v>-1.6178300000000001</v>
      </c>
    </row>
    <row r="9820" spans="1:3" x14ac:dyDescent="0.3">
      <c r="A9820">
        <v>485.38299999999998</v>
      </c>
      <c r="B9820">
        <v>-8.3270200000000003E-2</v>
      </c>
      <c r="C9820">
        <v>-0.61817500000000003</v>
      </c>
    </row>
    <row r="9821" spans="1:3" x14ac:dyDescent="0.3">
      <c r="A9821">
        <v>485.43299999999999</v>
      </c>
      <c r="B9821">
        <v>-1.18689E-2</v>
      </c>
      <c r="C9821">
        <v>0.45289400000000002</v>
      </c>
    </row>
    <row r="9822" spans="1:3" x14ac:dyDescent="0.3">
      <c r="A9822">
        <v>485.48200000000003</v>
      </c>
      <c r="B9822">
        <v>-0.12614900000000001</v>
      </c>
      <c r="C9822">
        <v>0.90668400000000005</v>
      </c>
    </row>
    <row r="9823" spans="1:3" x14ac:dyDescent="0.3">
      <c r="A9823">
        <v>485.53199999999998</v>
      </c>
      <c r="B9823">
        <v>-0.33548899999999998</v>
      </c>
      <c r="C9823">
        <v>0.39876400000000001</v>
      </c>
    </row>
    <row r="9824" spans="1:3" x14ac:dyDescent="0.3">
      <c r="A9824">
        <v>485.58100000000002</v>
      </c>
      <c r="B9824">
        <v>-0.40401900000000002</v>
      </c>
      <c r="C9824">
        <v>-0.64842299999999997</v>
      </c>
    </row>
    <row r="9825" spans="1:3" x14ac:dyDescent="0.3">
      <c r="A9825">
        <v>485.63099999999997</v>
      </c>
      <c r="B9825">
        <v>-0.24956500000000001</v>
      </c>
      <c r="C9825">
        <v>-1.3042899999999999</v>
      </c>
    </row>
    <row r="9826" spans="1:3" x14ac:dyDescent="0.3">
      <c r="A9826">
        <v>485.68</v>
      </c>
      <c r="B9826">
        <v>-5.2933099999999997E-2</v>
      </c>
      <c r="C9826">
        <v>-0.95538599999999996</v>
      </c>
    </row>
    <row r="9827" spans="1:3" x14ac:dyDescent="0.3">
      <c r="A9827">
        <v>485.72899999999998</v>
      </c>
      <c r="B9827">
        <v>-4.2238299999999999E-2</v>
      </c>
      <c r="C9827" s="1">
        <v>1.3472499999999999E-3</v>
      </c>
    </row>
    <row r="9828" spans="1:3" x14ac:dyDescent="0.3">
      <c r="A9828">
        <v>485.779</v>
      </c>
      <c r="B9828">
        <v>-0.21392700000000001</v>
      </c>
      <c r="C9828">
        <v>0.415848</v>
      </c>
    </row>
    <row r="9829" spans="1:3" x14ac:dyDescent="0.3">
      <c r="A9829">
        <v>485.82799999999997</v>
      </c>
      <c r="B9829">
        <v>-0.35161399999999998</v>
      </c>
      <c r="C9829">
        <v>-0.35290700000000003</v>
      </c>
    </row>
    <row r="9830" spans="1:3" x14ac:dyDescent="0.3">
      <c r="A9830">
        <v>485.87799999999999</v>
      </c>
      <c r="B9830">
        <v>-0.29966500000000001</v>
      </c>
      <c r="C9830">
        <v>-1.55972</v>
      </c>
    </row>
    <row r="9831" spans="1:3" x14ac:dyDescent="0.3">
      <c r="A9831">
        <v>485.92700000000002</v>
      </c>
      <c r="B9831">
        <v>-0.142398</v>
      </c>
      <c r="C9831">
        <v>-1.8940999999999999</v>
      </c>
    </row>
    <row r="9832" spans="1:3" x14ac:dyDescent="0.3">
      <c r="A9832">
        <v>485.97699999999998</v>
      </c>
      <c r="B9832">
        <v>-7.4367199999999994E-2</v>
      </c>
      <c r="C9832">
        <v>-1.0595399999999999</v>
      </c>
    </row>
    <row r="9833" spans="1:3" x14ac:dyDescent="0.3">
      <c r="A9833">
        <v>486.02600000000001</v>
      </c>
      <c r="B9833">
        <v>-0.17732800000000001</v>
      </c>
      <c r="C9833">
        <v>-7.2764899999999993E-2</v>
      </c>
    </row>
    <row r="9834" spans="1:3" x14ac:dyDescent="0.3">
      <c r="A9834">
        <v>486.07600000000002</v>
      </c>
      <c r="B9834">
        <v>-0.36032199999999998</v>
      </c>
      <c r="C9834">
        <v>1.10034E-2</v>
      </c>
    </row>
    <row r="9835" spans="1:3" x14ac:dyDescent="0.3">
      <c r="A9835">
        <v>486.125</v>
      </c>
      <c r="B9835">
        <v>-0.47948299999999999</v>
      </c>
      <c r="C9835">
        <v>-0.67958200000000002</v>
      </c>
    </row>
    <row r="9836" spans="1:3" x14ac:dyDescent="0.3">
      <c r="A9836">
        <v>486.17500000000001</v>
      </c>
      <c r="B9836">
        <v>-0.52672399999999997</v>
      </c>
      <c r="C9836">
        <v>-1.12049</v>
      </c>
    </row>
    <row r="9837" spans="1:3" x14ac:dyDescent="0.3">
      <c r="A9837">
        <v>486.22399999999999</v>
      </c>
      <c r="B9837">
        <v>-0.60845700000000003</v>
      </c>
      <c r="C9837">
        <v>-0.76823300000000005</v>
      </c>
    </row>
    <row r="9838" spans="1:3" x14ac:dyDescent="0.3">
      <c r="A9838">
        <v>486.27300000000002</v>
      </c>
      <c r="B9838">
        <v>-0.74112999999999996</v>
      </c>
      <c r="C9838">
        <v>-0.14244699999999999</v>
      </c>
    </row>
    <row r="9839" spans="1:3" x14ac:dyDescent="0.3">
      <c r="A9839">
        <v>486.32299999999998</v>
      </c>
      <c r="B9839">
        <v>-0.81945599999999996</v>
      </c>
      <c r="C9839">
        <v>8.9492199999999994E-2</v>
      </c>
    </row>
    <row r="9840" spans="1:3" x14ac:dyDescent="0.3">
      <c r="A9840">
        <v>486.37200000000001</v>
      </c>
      <c r="B9840">
        <v>-0.76761299999999999</v>
      </c>
      <c r="C9840">
        <v>1.7199699999999998E-2</v>
      </c>
    </row>
    <row r="9841" spans="1:3" x14ac:dyDescent="0.3">
      <c r="A9841">
        <v>486.42200000000003</v>
      </c>
      <c r="B9841">
        <v>-0.63475499999999996</v>
      </c>
      <c r="C9841">
        <v>0.17826700000000001</v>
      </c>
    </row>
    <row r="9842" spans="1:3" x14ac:dyDescent="0.3">
      <c r="A9842">
        <v>486.471</v>
      </c>
      <c r="B9842">
        <v>-0.556392</v>
      </c>
      <c r="C9842">
        <v>0.72160500000000005</v>
      </c>
    </row>
    <row r="9843" spans="1:3" x14ac:dyDescent="0.3">
      <c r="A9843">
        <v>486.52100000000002</v>
      </c>
      <c r="B9843">
        <v>-0.59839200000000003</v>
      </c>
      <c r="C9843">
        <v>1.1452899999999999</v>
      </c>
    </row>
    <row r="9844" spans="1:3" x14ac:dyDescent="0.3">
      <c r="A9844">
        <v>486.57</v>
      </c>
      <c r="B9844">
        <v>-0.64022500000000004</v>
      </c>
      <c r="C9844">
        <v>0.85936699999999999</v>
      </c>
    </row>
    <row r="9845" spans="1:3" x14ac:dyDescent="0.3">
      <c r="A9845">
        <v>486.62</v>
      </c>
      <c r="B9845">
        <v>-0.50467499999999998</v>
      </c>
      <c r="C9845">
        <v>-2.9966400000000001E-2</v>
      </c>
    </row>
    <row r="9846" spans="1:3" x14ac:dyDescent="0.3">
      <c r="A9846">
        <v>486.66899999999998</v>
      </c>
      <c r="B9846">
        <v>-0.17304600000000001</v>
      </c>
      <c r="C9846">
        <v>-0.69498000000000004</v>
      </c>
    </row>
    <row r="9847" spans="1:3" x14ac:dyDescent="0.3">
      <c r="A9847">
        <v>486.71800000000002</v>
      </c>
      <c r="B9847">
        <v>0.18595400000000001</v>
      </c>
      <c r="C9847">
        <v>-0.44268000000000002</v>
      </c>
    </row>
    <row r="9848" spans="1:3" x14ac:dyDescent="0.3">
      <c r="A9848">
        <v>486.76799999999997</v>
      </c>
      <c r="B9848">
        <v>0.35426299999999999</v>
      </c>
      <c r="C9848">
        <v>0.56900200000000001</v>
      </c>
    </row>
    <row r="9849" spans="1:3" x14ac:dyDescent="0.3">
      <c r="A9849">
        <v>486.81700000000001</v>
      </c>
      <c r="B9849">
        <v>0.25392700000000001</v>
      </c>
      <c r="C9849">
        <v>1.4743999999999999</v>
      </c>
    </row>
    <row r="9850" spans="1:3" x14ac:dyDescent="0.3">
      <c r="A9850">
        <v>486.86700000000002</v>
      </c>
      <c r="B9850">
        <v>3.7295000000000002E-2</v>
      </c>
      <c r="C9850">
        <v>1.48969</v>
      </c>
    </row>
    <row r="9851" spans="1:3" x14ac:dyDescent="0.3">
      <c r="A9851">
        <v>486.916</v>
      </c>
      <c r="B9851">
        <v>-6.1134899999999999E-2</v>
      </c>
      <c r="C9851">
        <v>0.63339699999999999</v>
      </c>
    </row>
    <row r="9852" spans="1:3" x14ac:dyDescent="0.3">
      <c r="A9852">
        <v>486.96600000000001</v>
      </c>
      <c r="B9852">
        <v>4.9386600000000003E-2</v>
      </c>
      <c r="C9852">
        <v>-0.353769</v>
      </c>
    </row>
    <row r="9853" spans="1:3" x14ac:dyDescent="0.3">
      <c r="A9853">
        <v>487.01499999999999</v>
      </c>
      <c r="B9853">
        <v>0.28493000000000002</v>
      </c>
      <c r="C9853">
        <v>-0.78010199999999996</v>
      </c>
    </row>
    <row r="9854" spans="1:3" x14ac:dyDescent="0.3">
      <c r="A9854">
        <v>487.065</v>
      </c>
      <c r="B9854">
        <v>0.50234000000000001</v>
      </c>
      <c r="C9854">
        <v>-0.53034000000000003</v>
      </c>
    </row>
    <row r="9855" spans="1:3" x14ac:dyDescent="0.3">
      <c r="A9855">
        <v>487.11399999999998</v>
      </c>
      <c r="B9855">
        <v>0.589472</v>
      </c>
      <c r="C9855">
        <v>7.6230099999999995E-2</v>
      </c>
    </row>
    <row r="9856" spans="1:3" x14ac:dyDescent="0.3">
      <c r="A9856">
        <v>487.16300000000001</v>
      </c>
      <c r="B9856">
        <v>0.52444100000000005</v>
      </c>
      <c r="C9856">
        <v>0.65837299999999999</v>
      </c>
    </row>
    <row r="9857" spans="1:3" x14ac:dyDescent="0.3">
      <c r="A9857">
        <v>487.21300000000002</v>
      </c>
      <c r="B9857">
        <v>0.37008999999999997</v>
      </c>
      <c r="C9857">
        <v>0.96476600000000001</v>
      </c>
    </row>
    <row r="9858" spans="1:3" x14ac:dyDescent="0.3">
      <c r="A9858">
        <v>487.262</v>
      </c>
      <c r="B9858">
        <v>0.19148799999999999</v>
      </c>
      <c r="C9858">
        <v>0.85220200000000002</v>
      </c>
    </row>
    <row r="9859" spans="1:3" x14ac:dyDescent="0.3">
      <c r="A9859">
        <v>487.31200000000001</v>
      </c>
      <c r="B9859">
        <v>2.9223300000000001E-2</v>
      </c>
      <c r="C9859">
        <v>0.27730100000000002</v>
      </c>
    </row>
    <row r="9860" spans="1:3" x14ac:dyDescent="0.3">
      <c r="A9860">
        <v>487.36099999999999</v>
      </c>
      <c r="B9860">
        <v>-6.6930100000000006E-2</v>
      </c>
      <c r="C9860">
        <v>-0.52659299999999998</v>
      </c>
    </row>
    <row r="9861" spans="1:3" x14ac:dyDescent="0.3">
      <c r="A9861">
        <v>487.411</v>
      </c>
      <c r="B9861">
        <v>-7.3623300000000003E-2</v>
      </c>
      <c r="C9861">
        <v>-1.03983</v>
      </c>
    </row>
    <row r="9862" spans="1:3" x14ac:dyDescent="0.3">
      <c r="A9862">
        <v>487.46</v>
      </c>
      <c r="B9862">
        <v>-6.6574900000000006E-2</v>
      </c>
      <c r="C9862">
        <v>-0.88809300000000002</v>
      </c>
    </row>
    <row r="9863" spans="1:3" x14ac:dyDescent="0.3">
      <c r="A9863">
        <v>487.51</v>
      </c>
      <c r="B9863">
        <v>-0.17607600000000001</v>
      </c>
      <c r="C9863">
        <v>-0.24970300000000001</v>
      </c>
    </row>
    <row r="9864" spans="1:3" x14ac:dyDescent="0.3">
      <c r="A9864">
        <v>487.55900000000003</v>
      </c>
      <c r="B9864">
        <v>-0.45962799999999998</v>
      </c>
      <c r="C9864">
        <v>0.24180499999999999</v>
      </c>
    </row>
    <row r="9865" spans="1:3" x14ac:dyDescent="0.3">
      <c r="A9865">
        <v>487.60899999999998</v>
      </c>
      <c r="B9865">
        <v>-0.82656799999999997</v>
      </c>
      <c r="C9865">
        <v>5.31984E-2</v>
      </c>
    </row>
    <row r="9866" spans="1:3" x14ac:dyDescent="0.3">
      <c r="A9866">
        <v>487.65800000000002</v>
      </c>
      <c r="B9866">
        <v>-1.0807599999999999</v>
      </c>
      <c r="C9866">
        <v>-0.73636900000000005</v>
      </c>
    </row>
    <row r="9867" spans="1:3" x14ac:dyDescent="0.3">
      <c r="A9867">
        <v>487.70699999999999</v>
      </c>
      <c r="B9867">
        <v>-1.1249100000000001</v>
      </c>
      <c r="C9867">
        <v>-1.48427</v>
      </c>
    </row>
    <row r="9868" spans="1:3" x14ac:dyDescent="0.3">
      <c r="A9868">
        <v>487.75700000000001</v>
      </c>
      <c r="B9868">
        <v>-1.0943000000000001</v>
      </c>
      <c r="C9868">
        <v>-1.60981</v>
      </c>
    </row>
    <row r="9869" spans="1:3" x14ac:dyDescent="0.3">
      <c r="A9869">
        <v>487.80599999999998</v>
      </c>
      <c r="B9869">
        <v>-1.1646099999999999</v>
      </c>
      <c r="C9869">
        <v>-1.22576</v>
      </c>
    </row>
    <row r="9870" spans="1:3" x14ac:dyDescent="0.3">
      <c r="A9870">
        <v>487.85599999999999</v>
      </c>
      <c r="B9870">
        <v>-1.3207100000000001</v>
      </c>
      <c r="C9870">
        <v>-1.01037</v>
      </c>
    </row>
    <row r="9871" spans="1:3" x14ac:dyDescent="0.3">
      <c r="A9871">
        <v>487.90499999999997</v>
      </c>
      <c r="B9871">
        <v>-1.4060999999999999</v>
      </c>
      <c r="C9871">
        <v>-1.41862</v>
      </c>
    </row>
    <row r="9872" spans="1:3" x14ac:dyDescent="0.3">
      <c r="A9872">
        <v>487.95499999999998</v>
      </c>
      <c r="B9872">
        <v>-1.2962</v>
      </c>
      <c r="C9872">
        <v>-2.18832</v>
      </c>
    </row>
    <row r="9873" spans="1:3" x14ac:dyDescent="0.3">
      <c r="A9873">
        <v>488.00400000000002</v>
      </c>
      <c r="B9873">
        <v>-1.0071099999999999</v>
      </c>
      <c r="C9873">
        <v>-2.7136</v>
      </c>
    </row>
    <row r="9874" spans="1:3" x14ac:dyDescent="0.3">
      <c r="A9874">
        <v>488.05399999999997</v>
      </c>
      <c r="B9874">
        <v>-0.67855500000000002</v>
      </c>
      <c r="C9874">
        <v>-2.8285100000000001</v>
      </c>
    </row>
    <row r="9875" spans="1:3" x14ac:dyDescent="0.3">
      <c r="A9875">
        <v>488.10300000000001</v>
      </c>
      <c r="B9875">
        <v>-0.40953400000000001</v>
      </c>
      <c r="C9875">
        <v>-2.9537200000000001</v>
      </c>
    </row>
    <row r="9876" spans="1:3" x14ac:dyDescent="0.3">
      <c r="A9876">
        <v>488.15199999999999</v>
      </c>
      <c r="B9876">
        <v>-0.17529700000000001</v>
      </c>
      <c r="C9876">
        <v>-3.3513099999999998</v>
      </c>
    </row>
    <row r="9877" spans="1:3" x14ac:dyDescent="0.3">
      <c r="A9877">
        <v>488.202</v>
      </c>
      <c r="B9877">
        <v>4.5136700000000002E-2</v>
      </c>
      <c r="C9877">
        <v>-3.6101100000000002</v>
      </c>
    </row>
    <row r="9878" spans="1:3" x14ac:dyDescent="0.3">
      <c r="A9878">
        <v>488.25099999999998</v>
      </c>
      <c r="B9878">
        <v>0.19103500000000001</v>
      </c>
      <c r="C9878">
        <v>-3.18133</v>
      </c>
    </row>
    <row r="9879" spans="1:3" x14ac:dyDescent="0.3">
      <c r="A9879">
        <v>488.30099999999999</v>
      </c>
      <c r="B9879">
        <v>0.196324</v>
      </c>
      <c r="C9879">
        <v>-2.1776200000000001</v>
      </c>
    </row>
    <row r="9880" spans="1:3" x14ac:dyDescent="0.3">
      <c r="A9880">
        <v>488.35</v>
      </c>
      <c r="B9880">
        <v>6.8641800000000003E-2</v>
      </c>
      <c r="C9880">
        <v>-1.36941</v>
      </c>
    </row>
    <row r="9881" spans="1:3" x14ac:dyDescent="0.3">
      <c r="A9881">
        <v>488.4</v>
      </c>
      <c r="B9881">
        <v>-6.2596499999999999E-2</v>
      </c>
      <c r="C9881">
        <v>-1.4069100000000001</v>
      </c>
    </row>
    <row r="9882" spans="1:3" x14ac:dyDescent="0.3">
      <c r="A9882">
        <v>488.44900000000001</v>
      </c>
      <c r="B9882" s="1">
        <v>1.35154E-3</v>
      </c>
      <c r="C9882">
        <v>-2.1052</v>
      </c>
    </row>
    <row r="9883" spans="1:3" x14ac:dyDescent="0.3">
      <c r="A9883">
        <v>488.49900000000002</v>
      </c>
      <c r="B9883">
        <v>0.31907099999999999</v>
      </c>
      <c r="C9883">
        <v>-2.61625</v>
      </c>
    </row>
    <row r="9884" spans="1:3" x14ac:dyDescent="0.3">
      <c r="A9884">
        <v>488.548</v>
      </c>
      <c r="B9884">
        <v>0.70991099999999996</v>
      </c>
      <c r="C9884">
        <v>-2.33473</v>
      </c>
    </row>
    <row r="9885" spans="1:3" x14ac:dyDescent="0.3">
      <c r="A9885">
        <v>488.59699999999998</v>
      </c>
      <c r="B9885">
        <v>0.91811100000000001</v>
      </c>
      <c r="C9885">
        <v>-1.4794099999999999</v>
      </c>
    </row>
    <row r="9886" spans="1:3" x14ac:dyDescent="0.3">
      <c r="A9886">
        <v>488.64699999999999</v>
      </c>
      <c r="B9886">
        <v>0.80910199999999999</v>
      </c>
      <c r="C9886">
        <v>-0.75131899999999996</v>
      </c>
    </row>
    <row r="9887" spans="1:3" x14ac:dyDescent="0.3">
      <c r="A9887">
        <v>488.69600000000003</v>
      </c>
      <c r="B9887">
        <v>0.460503</v>
      </c>
      <c r="C9887">
        <v>-0.54036899999999999</v>
      </c>
    </row>
    <row r="9888" spans="1:3" x14ac:dyDescent="0.3">
      <c r="A9888">
        <v>488.74599999999998</v>
      </c>
      <c r="B9888">
        <v>0.12781899999999999</v>
      </c>
      <c r="C9888">
        <v>-0.58388200000000001</v>
      </c>
    </row>
    <row r="9889" spans="1:3" x14ac:dyDescent="0.3">
      <c r="A9889">
        <v>488.79500000000002</v>
      </c>
      <c r="B9889">
        <v>3.5996599999999997E-2</v>
      </c>
      <c r="C9889">
        <v>-0.43263099999999999</v>
      </c>
    </row>
    <row r="9890" spans="1:3" x14ac:dyDescent="0.3">
      <c r="A9890">
        <v>488.84500000000003</v>
      </c>
      <c r="B9890">
        <v>0.195573</v>
      </c>
      <c r="C9890">
        <v>-0.114522</v>
      </c>
    </row>
    <row r="9891" spans="1:3" x14ac:dyDescent="0.3">
      <c r="A9891">
        <v>488.89400000000001</v>
      </c>
      <c r="B9891">
        <v>0.45409500000000003</v>
      </c>
      <c r="C9891">
        <v>-4.20904E-2</v>
      </c>
    </row>
    <row r="9892" spans="1:3" x14ac:dyDescent="0.3">
      <c r="A9892">
        <v>488.94400000000002</v>
      </c>
      <c r="B9892">
        <v>0.63184300000000004</v>
      </c>
      <c r="C9892">
        <v>-0.31831799999999999</v>
      </c>
    </row>
    <row r="9893" spans="1:3" x14ac:dyDescent="0.3">
      <c r="A9893">
        <v>488.99299999999999</v>
      </c>
      <c r="B9893">
        <v>0.61004000000000003</v>
      </c>
      <c r="C9893">
        <v>-0.57191999999999998</v>
      </c>
    </row>
    <row r="9894" spans="1:3" x14ac:dyDescent="0.3">
      <c r="A9894">
        <v>489.04300000000001</v>
      </c>
      <c r="B9894">
        <v>0.40319899999999997</v>
      </c>
      <c r="C9894">
        <v>-0.482462</v>
      </c>
    </row>
    <row r="9895" spans="1:3" x14ac:dyDescent="0.3">
      <c r="A9895">
        <v>489.09199999999998</v>
      </c>
      <c r="B9895">
        <v>0.134438</v>
      </c>
      <c r="C9895">
        <v>-0.17793900000000001</v>
      </c>
    </row>
    <row r="9896" spans="1:3" x14ac:dyDescent="0.3">
      <c r="A9896">
        <v>489.14100000000002</v>
      </c>
      <c r="B9896">
        <v>-7.7221100000000001E-2</v>
      </c>
      <c r="C9896">
        <v>-5.9740000000000001E-2</v>
      </c>
    </row>
    <row r="9897" spans="1:3" x14ac:dyDescent="0.3">
      <c r="A9897">
        <v>489.19099999999997</v>
      </c>
      <c r="B9897">
        <v>-0.159303</v>
      </c>
      <c r="C9897">
        <v>-0.309589</v>
      </c>
    </row>
    <row r="9898" spans="1:3" x14ac:dyDescent="0.3">
      <c r="A9898">
        <v>489.24</v>
      </c>
      <c r="B9898">
        <v>-9.9196599999999996E-2</v>
      </c>
      <c r="C9898">
        <v>-0.67258799999999996</v>
      </c>
    </row>
    <row r="9899" spans="1:3" x14ac:dyDescent="0.3">
      <c r="A9899">
        <v>489.29</v>
      </c>
      <c r="B9899">
        <v>2.5661400000000001E-2</v>
      </c>
      <c r="C9899">
        <v>-0.82688600000000001</v>
      </c>
    </row>
    <row r="9900" spans="1:3" x14ac:dyDescent="0.3">
      <c r="A9900">
        <v>489.339</v>
      </c>
      <c r="B9900">
        <v>0.119462</v>
      </c>
      <c r="C9900">
        <v>-0.79389200000000004</v>
      </c>
    </row>
    <row r="9901" spans="1:3" x14ac:dyDescent="0.3">
      <c r="A9901">
        <v>489.38900000000001</v>
      </c>
      <c r="B9901">
        <v>0.14860200000000001</v>
      </c>
      <c r="C9901">
        <v>-0.77308900000000003</v>
      </c>
    </row>
    <row r="9902" spans="1:3" x14ac:dyDescent="0.3">
      <c r="A9902">
        <v>489.43799999999999</v>
      </c>
      <c r="B9902">
        <v>0.106418</v>
      </c>
      <c r="C9902">
        <v>-0.81947899999999996</v>
      </c>
    </row>
    <row r="9903" spans="1:3" x14ac:dyDescent="0.3">
      <c r="A9903">
        <v>489.488</v>
      </c>
      <c r="B9903" s="1">
        <v>8.1377600000000008E-3</v>
      </c>
      <c r="C9903">
        <v>-0.85321400000000003</v>
      </c>
    </row>
    <row r="9904" spans="1:3" x14ac:dyDescent="0.3">
      <c r="A9904">
        <v>489.53699999999998</v>
      </c>
      <c r="B9904">
        <v>-8.4299399999999997E-2</v>
      </c>
      <c r="C9904">
        <v>-0.83880699999999997</v>
      </c>
    </row>
    <row r="9905" spans="1:3" x14ac:dyDescent="0.3">
      <c r="A9905">
        <v>489.58600000000001</v>
      </c>
      <c r="B9905">
        <v>-0.12842999999999999</v>
      </c>
      <c r="C9905">
        <v>-0.87791799999999998</v>
      </c>
    </row>
    <row r="9906" spans="1:3" x14ac:dyDescent="0.3">
      <c r="A9906">
        <v>489.63600000000002</v>
      </c>
      <c r="B9906">
        <v>-0.122026</v>
      </c>
      <c r="C9906">
        <v>-1.05155</v>
      </c>
    </row>
    <row r="9907" spans="1:3" x14ac:dyDescent="0.3">
      <c r="A9907">
        <v>489.685</v>
      </c>
      <c r="B9907">
        <v>-5.4188199999999999E-2</v>
      </c>
      <c r="C9907">
        <v>-1.1737299999999999</v>
      </c>
    </row>
    <row r="9908" spans="1:3" x14ac:dyDescent="0.3">
      <c r="A9908">
        <v>489.73500000000001</v>
      </c>
      <c r="B9908">
        <v>5.4885900000000001E-2</v>
      </c>
      <c r="C9908">
        <v>-0.94366700000000003</v>
      </c>
    </row>
    <row r="9909" spans="1:3" x14ac:dyDescent="0.3">
      <c r="A9909">
        <v>489.78399999999999</v>
      </c>
      <c r="B9909">
        <v>0.13471</v>
      </c>
      <c r="C9909">
        <v>-0.391212</v>
      </c>
    </row>
    <row r="9910" spans="1:3" x14ac:dyDescent="0.3">
      <c r="A9910">
        <v>489.834</v>
      </c>
      <c r="B9910">
        <v>0.14319899999999999</v>
      </c>
      <c r="C9910">
        <v>8.4870200000000007E-2</v>
      </c>
    </row>
    <row r="9911" spans="1:3" x14ac:dyDescent="0.3">
      <c r="A9911">
        <v>489.88299999999998</v>
      </c>
      <c r="B9911">
        <v>7.7965900000000005E-2</v>
      </c>
      <c r="C9911">
        <v>0.167076</v>
      </c>
    </row>
    <row r="9912" spans="1:3" x14ac:dyDescent="0.3">
      <c r="A9912">
        <v>489.93299999999999</v>
      </c>
      <c r="B9912">
        <v>-4.1886100000000002E-2</v>
      </c>
      <c r="C9912">
        <v>-4.1021099999999998E-2</v>
      </c>
    </row>
    <row r="9913" spans="1:3" x14ac:dyDescent="0.3">
      <c r="A9913">
        <v>489.98200000000003</v>
      </c>
      <c r="B9913">
        <v>-0.142794</v>
      </c>
      <c r="C9913">
        <v>-0.18235599999999999</v>
      </c>
    </row>
    <row r="9914" spans="1:3" x14ac:dyDescent="0.3">
      <c r="A9914">
        <v>490.03100000000001</v>
      </c>
      <c r="B9914">
        <v>-0.150781</v>
      </c>
      <c r="C9914">
        <v>-0.161944</v>
      </c>
    </row>
    <row r="9915" spans="1:3" x14ac:dyDescent="0.3">
      <c r="A9915">
        <v>490.08100000000002</v>
      </c>
      <c r="B9915">
        <v>-7.4913800000000003E-2</v>
      </c>
      <c r="C9915">
        <v>-0.33859400000000001</v>
      </c>
    </row>
    <row r="9916" spans="1:3" x14ac:dyDescent="0.3">
      <c r="A9916">
        <v>490.13</v>
      </c>
      <c r="B9916">
        <v>3.40892E-2</v>
      </c>
      <c r="C9916">
        <v>-0.99374099999999999</v>
      </c>
    </row>
    <row r="9917" spans="1:3" x14ac:dyDescent="0.3">
      <c r="A9917">
        <v>490.18</v>
      </c>
      <c r="B9917">
        <v>0.12427199999999999</v>
      </c>
      <c r="C9917">
        <v>-1.78728</v>
      </c>
    </row>
    <row r="9918" spans="1:3" x14ac:dyDescent="0.3">
      <c r="A9918">
        <v>490.22899999999998</v>
      </c>
      <c r="B9918">
        <v>0.13906499999999999</v>
      </c>
      <c r="C9918">
        <v>-2.0015299999999998</v>
      </c>
    </row>
    <row r="9919" spans="1:3" x14ac:dyDescent="0.3">
      <c r="A9919">
        <v>490.279</v>
      </c>
      <c r="B9919">
        <v>7.4547199999999994E-2</v>
      </c>
      <c r="C9919">
        <v>-1.33863</v>
      </c>
    </row>
    <row r="9920" spans="1:3" x14ac:dyDescent="0.3">
      <c r="A9920">
        <v>490.32799999999997</v>
      </c>
      <c r="B9920">
        <v>-1.35339E-2</v>
      </c>
      <c r="C9920">
        <v>-0.34634100000000001</v>
      </c>
    </row>
    <row r="9921" spans="1:3" x14ac:dyDescent="0.3">
      <c r="A9921">
        <v>490.37799999999999</v>
      </c>
      <c r="B9921">
        <v>-8.70388E-2</v>
      </c>
      <c r="C9921">
        <v>0.12407700000000001</v>
      </c>
    </row>
    <row r="9922" spans="1:3" x14ac:dyDescent="0.3">
      <c r="A9922">
        <v>490.42700000000002</v>
      </c>
      <c r="B9922">
        <v>-0.12363</v>
      </c>
      <c r="C9922">
        <v>-0.14449000000000001</v>
      </c>
    </row>
    <row r="9923" spans="1:3" x14ac:dyDescent="0.3">
      <c r="A9923">
        <v>490.47699999999998</v>
      </c>
      <c r="B9923">
        <v>-9.6231499999999998E-2</v>
      </c>
      <c r="C9923">
        <v>-0.573353</v>
      </c>
    </row>
    <row r="9924" spans="1:3" x14ac:dyDescent="0.3">
      <c r="A9924">
        <v>490.52600000000001</v>
      </c>
      <c r="B9924">
        <v>-2.0106300000000001E-2</v>
      </c>
      <c r="C9924">
        <v>-0.653057</v>
      </c>
    </row>
    <row r="9925" spans="1:3" x14ac:dyDescent="0.3">
      <c r="A9925">
        <v>490.57499999999999</v>
      </c>
      <c r="B9925">
        <v>6.1444600000000002E-2</v>
      </c>
      <c r="C9925">
        <v>-0.66590700000000003</v>
      </c>
    </row>
    <row r="9926" spans="1:3" x14ac:dyDescent="0.3">
      <c r="A9926">
        <v>490.625</v>
      </c>
      <c r="B9926">
        <v>0.12114999999999999</v>
      </c>
      <c r="C9926">
        <v>-1.2391799999999999</v>
      </c>
    </row>
    <row r="9927" spans="1:3" x14ac:dyDescent="0.3">
      <c r="A9927">
        <v>490.67399999999998</v>
      </c>
      <c r="B9927">
        <v>0.123489</v>
      </c>
      <c r="C9927">
        <v>-2.3949799999999999</v>
      </c>
    </row>
    <row r="9928" spans="1:3" x14ac:dyDescent="0.3">
      <c r="A9928">
        <v>490.72399999999999</v>
      </c>
      <c r="B9928">
        <v>4.8060499999999999E-2</v>
      </c>
      <c r="C9928">
        <v>-3.4293800000000001</v>
      </c>
    </row>
    <row r="9929" spans="1:3" x14ac:dyDescent="0.3">
      <c r="A9929">
        <v>490.77300000000002</v>
      </c>
      <c r="B9929">
        <v>-5.7119000000000003E-2</v>
      </c>
      <c r="C9929">
        <v>-3.7618900000000002</v>
      </c>
    </row>
    <row r="9930" spans="1:3" x14ac:dyDescent="0.3">
      <c r="A9930">
        <v>490.82299999999998</v>
      </c>
      <c r="B9930">
        <v>-0.127051</v>
      </c>
      <c r="C9930">
        <v>-3.6155900000000001</v>
      </c>
    </row>
    <row r="9931" spans="1:3" x14ac:dyDescent="0.3">
      <c r="A9931">
        <v>490.87200000000001</v>
      </c>
      <c r="B9931">
        <v>-0.130193</v>
      </c>
      <c r="C9931">
        <v>-3.5450200000000001</v>
      </c>
    </row>
    <row r="9932" spans="1:3" x14ac:dyDescent="0.3">
      <c r="A9932">
        <v>490.92200000000003</v>
      </c>
      <c r="B9932">
        <v>-5.7115899999999997E-2</v>
      </c>
      <c r="C9932">
        <v>-3.4913599999999998</v>
      </c>
    </row>
    <row r="9933" spans="1:3" x14ac:dyDescent="0.3">
      <c r="A9933">
        <v>490.971</v>
      </c>
      <c r="B9933">
        <v>5.2849699999999999E-2</v>
      </c>
      <c r="C9933">
        <v>-2.9011399999999998</v>
      </c>
    </row>
    <row r="9934" spans="1:3" x14ac:dyDescent="0.3">
      <c r="A9934">
        <v>491.02</v>
      </c>
      <c r="B9934">
        <v>0.121626</v>
      </c>
      <c r="C9934">
        <v>-1.7158899999999999</v>
      </c>
    </row>
    <row r="9935" spans="1:3" x14ac:dyDescent="0.3">
      <c r="A9935">
        <v>491.07</v>
      </c>
      <c r="B9935">
        <v>0.116984</v>
      </c>
      <c r="C9935">
        <v>-0.61441599999999996</v>
      </c>
    </row>
    <row r="9936" spans="1:3" x14ac:dyDescent="0.3">
      <c r="A9936">
        <v>491.11900000000003</v>
      </c>
      <c r="B9936">
        <v>5.7583799999999997E-2</v>
      </c>
      <c r="C9936">
        <v>-0.22061</v>
      </c>
    </row>
    <row r="9937" spans="1:3" x14ac:dyDescent="0.3">
      <c r="A9937">
        <v>491.16899999999998</v>
      </c>
      <c r="B9937">
        <v>-2.9455100000000001E-2</v>
      </c>
      <c r="C9937">
        <v>-0.45156200000000002</v>
      </c>
    </row>
    <row r="9938" spans="1:3" x14ac:dyDescent="0.3">
      <c r="A9938">
        <v>491.21800000000002</v>
      </c>
      <c r="B9938">
        <v>-9.7510200000000005E-2</v>
      </c>
      <c r="C9938">
        <v>-0.66498400000000002</v>
      </c>
    </row>
    <row r="9939" spans="1:3" x14ac:dyDescent="0.3">
      <c r="A9939">
        <v>491.26799999999997</v>
      </c>
      <c r="B9939">
        <v>-0.107208</v>
      </c>
      <c r="C9939">
        <v>-0.32329599999999997</v>
      </c>
    </row>
    <row r="9940" spans="1:3" x14ac:dyDescent="0.3">
      <c r="A9940">
        <v>491.31700000000001</v>
      </c>
      <c r="B9940">
        <v>-6.90611E-2</v>
      </c>
      <c r="C9940">
        <v>0.47875400000000001</v>
      </c>
    </row>
    <row r="9941" spans="1:3" x14ac:dyDescent="0.3">
      <c r="A9941">
        <v>491.36700000000002</v>
      </c>
      <c r="B9941" s="1">
        <v>-4.1819099999999996E-3</v>
      </c>
      <c r="C9941">
        <v>1.18055</v>
      </c>
    </row>
    <row r="9942" spans="1:3" x14ac:dyDescent="0.3">
      <c r="A9942">
        <v>491.416</v>
      </c>
      <c r="B9942">
        <v>7.0761500000000005E-2</v>
      </c>
      <c r="C9942">
        <v>1.38015</v>
      </c>
    </row>
    <row r="9943" spans="1:3" x14ac:dyDescent="0.3">
      <c r="A9943">
        <v>491.46499999999997</v>
      </c>
      <c r="B9943">
        <v>0.11297599999999999</v>
      </c>
      <c r="C9943">
        <v>1.1775800000000001</v>
      </c>
    </row>
    <row r="9944" spans="1:3" x14ac:dyDescent="0.3">
      <c r="A9944">
        <v>491.51499999999999</v>
      </c>
      <c r="B9944">
        <v>9.2764799999999994E-2</v>
      </c>
      <c r="C9944">
        <v>0.98035600000000001</v>
      </c>
    </row>
    <row r="9945" spans="1:3" x14ac:dyDescent="0.3">
      <c r="A9945">
        <v>491.56400000000002</v>
      </c>
      <c r="B9945">
        <v>2.60454E-2</v>
      </c>
      <c r="C9945">
        <v>1.0267599999999999</v>
      </c>
    </row>
    <row r="9946" spans="1:3" x14ac:dyDescent="0.3">
      <c r="A9946">
        <v>491.61399999999998</v>
      </c>
      <c r="B9946">
        <v>-5.9160600000000001E-2</v>
      </c>
      <c r="C9946">
        <v>1.1159399999999999</v>
      </c>
    </row>
    <row r="9947" spans="1:3" x14ac:dyDescent="0.3">
      <c r="A9947">
        <v>491.66300000000001</v>
      </c>
      <c r="B9947">
        <v>-0.12081600000000001</v>
      </c>
      <c r="C9947">
        <v>0.89458000000000004</v>
      </c>
    </row>
    <row r="9948" spans="1:3" x14ac:dyDescent="0.3">
      <c r="A9948">
        <v>491.71300000000002</v>
      </c>
      <c r="B9948">
        <v>-0.109344</v>
      </c>
      <c r="C9948">
        <v>0.35148099999999999</v>
      </c>
    </row>
    <row r="9949" spans="1:3" x14ac:dyDescent="0.3">
      <c r="A9949">
        <v>491.762</v>
      </c>
      <c r="B9949">
        <v>-3.1342000000000002E-2</v>
      </c>
      <c r="C9949">
        <v>-0.13328300000000001</v>
      </c>
    </row>
    <row r="9950" spans="1:3" x14ac:dyDescent="0.3">
      <c r="A9950">
        <v>491.81200000000001</v>
      </c>
      <c r="B9950">
        <v>5.7648900000000003E-2</v>
      </c>
      <c r="C9950">
        <v>-0.21820999999999999</v>
      </c>
    </row>
    <row r="9951" spans="1:3" x14ac:dyDescent="0.3">
      <c r="A9951">
        <v>491.86099999999999</v>
      </c>
      <c r="B9951">
        <v>0.113202</v>
      </c>
      <c r="C9951">
        <v>5.4720600000000001E-2</v>
      </c>
    </row>
    <row r="9952" spans="1:3" x14ac:dyDescent="0.3">
      <c r="A9952">
        <v>491.911</v>
      </c>
      <c r="B9952">
        <v>0.105993</v>
      </c>
      <c r="C9952">
        <v>0.34464800000000001</v>
      </c>
    </row>
    <row r="9953" spans="1:3" x14ac:dyDescent="0.3">
      <c r="A9953">
        <v>491.96</v>
      </c>
      <c r="B9953">
        <v>3.5903299999999999E-2</v>
      </c>
      <c r="C9953">
        <v>0.41153899999999999</v>
      </c>
    </row>
    <row r="9954" spans="1:3" x14ac:dyDescent="0.3">
      <c r="A9954">
        <v>492.00900000000001</v>
      </c>
      <c r="B9954">
        <v>-4.5971900000000003E-2</v>
      </c>
      <c r="C9954">
        <v>0.33632899999999999</v>
      </c>
    </row>
    <row r="9955" spans="1:3" x14ac:dyDescent="0.3">
      <c r="A9955">
        <v>492.05900000000003</v>
      </c>
      <c r="B9955">
        <v>-9.2301599999999998E-2</v>
      </c>
      <c r="C9955">
        <v>0.21415699999999999</v>
      </c>
    </row>
    <row r="9956" spans="1:3" x14ac:dyDescent="0.3">
      <c r="A9956">
        <v>492.108</v>
      </c>
      <c r="B9956">
        <v>-9.4572500000000004E-2</v>
      </c>
      <c r="C9956">
        <v>-0.110536</v>
      </c>
    </row>
    <row r="9957" spans="1:3" x14ac:dyDescent="0.3">
      <c r="A9957">
        <v>492.15800000000002</v>
      </c>
      <c r="B9957">
        <v>-5.2266100000000003E-2</v>
      </c>
      <c r="C9957">
        <v>-0.76610199999999995</v>
      </c>
    </row>
    <row r="9958" spans="1:3" x14ac:dyDescent="0.3">
      <c r="A9958">
        <v>492.20699999999999</v>
      </c>
      <c r="B9958">
        <v>1.80313E-2</v>
      </c>
      <c r="C9958">
        <v>-1.5429900000000001</v>
      </c>
    </row>
    <row r="9959" spans="1:3" x14ac:dyDescent="0.3">
      <c r="A9959">
        <v>492.25700000000001</v>
      </c>
      <c r="B9959">
        <v>7.4622099999999997E-2</v>
      </c>
      <c r="C9959">
        <v>-2.1022099999999999</v>
      </c>
    </row>
    <row r="9960" spans="1:3" x14ac:dyDescent="0.3">
      <c r="A9960">
        <v>492.30599999999998</v>
      </c>
      <c r="B9960">
        <v>9.4649899999999995E-2</v>
      </c>
      <c r="C9960">
        <v>-2.37323</v>
      </c>
    </row>
    <row r="9961" spans="1:3" x14ac:dyDescent="0.3">
      <c r="A9961">
        <v>492.35599999999999</v>
      </c>
      <c r="B9961">
        <v>7.3764999999999997E-2</v>
      </c>
      <c r="C9961">
        <v>-2.59246</v>
      </c>
    </row>
    <row r="9962" spans="1:3" x14ac:dyDescent="0.3">
      <c r="A9962">
        <v>492.40499999999997</v>
      </c>
      <c r="B9962" s="1">
        <v>9.0483000000000004E-3</v>
      </c>
      <c r="C9962">
        <v>-2.9798900000000001</v>
      </c>
    </row>
    <row r="9963" spans="1:3" x14ac:dyDescent="0.3">
      <c r="A9963">
        <v>492.45400000000001</v>
      </c>
      <c r="B9963">
        <v>-6.8148600000000004E-2</v>
      </c>
      <c r="C9963">
        <v>-3.4011499999999999</v>
      </c>
    </row>
    <row r="9964" spans="1:3" x14ac:dyDescent="0.3">
      <c r="A9964">
        <v>492.50400000000002</v>
      </c>
      <c r="B9964">
        <v>-0.10571</v>
      </c>
      <c r="C9964">
        <v>-3.5283799999999998</v>
      </c>
    </row>
    <row r="9965" spans="1:3" x14ac:dyDescent="0.3">
      <c r="A9965">
        <v>492.553</v>
      </c>
      <c r="B9965">
        <v>-8.5711300000000004E-2</v>
      </c>
      <c r="C9965">
        <v>-3.3777699999999999</v>
      </c>
    </row>
    <row r="9966" spans="1:3" x14ac:dyDescent="0.3">
      <c r="A9966">
        <v>492.60300000000001</v>
      </c>
      <c r="B9966">
        <v>-1.9122500000000001E-2</v>
      </c>
      <c r="C9966">
        <v>-3.3125800000000001</v>
      </c>
    </row>
    <row r="9967" spans="1:3" x14ac:dyDescent="0.3">
      <c r="A9967">
        <v>492.65199999999999</v>
      </c>
      <c r="B9967">
        <v>6.3987699999999995E-2</v>
      </c>
      <c r="C9967">
        <v>-3.4699800000000001</v>
      </c>
    </row>
    <row r="9968" spans="1:3" x14ac:dyDescent="0.3">
      <c r="A9968">
        <v>492.702</v>
      </c>
      <c r="B9968">
        <v>0.108471</v>
      </c>
      <c r="C9968">
        <v>-3.5458400000000001</v>
      </c>
    </row>
    <row r="9969" spans="1:3" x14ac:dyDescent="0.3">
      <c r="A9969">
        <v>492.75099999999998</v>
      </c>
      <c r="B9969">
        <v>8.4927500000000003E-2</v>
      </c>
      <c r="C9969">
        <v>-3.1750600000000002</v>
      </c>
    </row>
    <row r="9970" spans="1:3" x14ac:dyDescent="0.3">
      <c r="A9970">
        <v>492.80099999999999</v>
      </c>
      <c r="B9970">
        <v>1.9461900000000001E-2</v>
      </c>
      <c r="C9970">
        <v>-2.3311999999999999</v>
      </c>
    </row>
    <row r="9971" spans="1:3" x14ac:dyDescent="0.3">
      <c r="A9971">
        <v>492.85</v>
      </c>
      <c r="B9971">
        <v>-5.0521000000000003E-2</v>
      </c>
      <c r="C9971">
        <v>-1.3362400000000001</v>
      </c>
    </row>
    <row r="9972" spans="1:3" x14ac:dyDescent="0.3">
      <c r="A9972">
        <v>492.899</v>
      </c>
      <c r="B9972">
        <v>-9.2993999999999993E-2</v>
      </c>
      <c r="C9972">
        <v>-0.51434500000000005</v>
      </c>
    </row>
    <row r="9973" spans="1:3" x14ac:dyDescent="0.3">
      <c r="A9973">
        <v>492.94900000000001</v>
      </c>
      <c r="B9973">
        <v>-8.1826899999999994E-2</v>
      </c>
      <c r="C9973">
        <v>7.7473100000000003E-2</v>
      </c>
    </row>
    <row r="9974" spans="1:3" x14ac:dyDescent="0.3">
      <c r="A9974">
        <v>492.99799999999999</v>
      </c>
      <c r="B9974">
        <v>-2.93245E-2</v>
      </c>
      <c r="C9974">
        <v>0.50793100000000002</v>
      </c>
    </row>
    <row r="9975" spans="1:3" x14ac:dyDescent="0.3">
      <c r="A9975">
        <v>493.048</v>
      </c>
      <c r="B9975">
        <v>2.8606400000000001E-2</v>
      </c>
      <c r="C9975">
        <v>0.75179700000000005</v>
      </c>
    </row>
    <row r="9976" spans="1:3" x14ac:dyDescent="0.3">
      <c r="A9976">
        <v>493.09699999999998</v>
      </c>
      <c r="B9976">
        <v>7.27656E-2</v>
      </c>
      <c r="C9976">
        <v>0.752807</v>
      </c>
    </row>
    <row r="9977" spans="1:3" x14ac:dyDescent="0.3">
      <c r="A9977">
        <v>493.14699999999999</v>
      </c>
      <c r="B9977">
        <v>8.5532499999999997E-2</v>
      </c>
      <c r="C9977">
        <v>0.57262400000000002</v>
      </c>
    </row>
    <row r="9978" spans="1:3" x14ac:dyDescent="0.3">
      <c r="A9978">
        <v>493.19600000000003</v>
      </c>
      <c r="B9978">
        <v>5.1883499999999999E-2</v>
      </c>
      <c r="C9978">
        <v>0.42096</v>
      </c>
    </row>
    <row r="9979" spans="1:3" x14ac:dyDescent="0.3">
      <c r="A9979">
        <v>493.24599999999998</v>
      </c>
      <c r="B9979" s="1">
        <v>-9.0998999999999993E-3</v>
      </c>
      <c r="C9979">
        <v>0.54428399999999999</v>
      </c>
    </row>
    <row r="9980" spans="1:3" x14ac:dyDescent="0.3">
      <c r="A9980">
        <v>493.29500000000002</v>
      </c>
      <c r="B9980">
        <v>-6.5023800000000007E-2</v>
      </c>
      <c r="C9980">
        <v>0.97760100000000005</v>
      </c>
    </row>
    <row r="9981" spans="1:3" x14ac:dyDescent="0.3">
      <c r="A9981">
        <v>493.34500000000003</v>
      </c>
      <c r="B9981">
        <v>-9.2981999999999995E-2</v>
      </c>
      <c r="C9981">
        <v>1.45136</v>
      </c>
    </row>
    <row r="9982" spans="1:3" x14ac:dyDescent="0.3">
      <c r="A9982">
        <v>493.39400000000001</v>
      </c>
      <c r="B9982">
        <v>-7.0139999999999994E-2</v>
      </c>
      <c r="C9982">
        <v>1.64435</v>
      </c>
    </row>
    <row r="9983" spans="1:3" x14ac:dyDescent="0.3">
      <c r="A9983">
        <v>493.44299999999998</v>
      </c>
      <c r="B9983" s="1">
        <v>-1.31197E-3</v>
      </c>
      <c r="C9983">
        <v>1.4525600000000001</v>
      </c>
    </row>
    <row r="9984" spans="1:3" x14ac:dyDescent="0.3">
      <c r="A9984">
        <v>493.49299999999999</v>
      </c>
      <c r="B9984">
        <v>6.6623299999999996E-2</v>
      </c>
      <c r="C9984">
        <v>1.0078100000000001</v>
      </c>
    </row>
    <row r="9985" spans="1:3" x14ac:dyDescent="0.3">
      <c r="A9985">
        <v>493.54199999999997</v>
      </c>
      <c r="B9985">
        <v>9.4339699999999999E-2</v>
      </c>
      <c r="C9985">
        <v>0.51785800000000004</v>
      </c>
    </row>
    <row r="9986" spans="1:3" x14ac:dyDescent="0.3">
      <c r="A9986">
        <v>493.59199999999998</v>
      </c>
      <c r="B9986">
        <v>7.16725E-2</v>
      </c>
      <c r="C9986">
        <v>7.2245299999999998E-2</v>
      </c>
    </row>
    <row r="9987" spans="1:3" x14ac:dyDescent="0.3">
      <c r="A9987">
        <v>493.64100000000002</v>
      </c>
      <c r="B9987" s="1">
        <v>7.2926700000000002E-3</v>
      </c>
      <c r="C9987">
        <v>-0.39365600000000001</v>
      </c>
    </row>
    <row r="9988" spans="1:3" x14ac:dyDescent="0.3">
      <c r="A9988">
        <v>493.69099999999997</v>
      </c>
      <c r="B9988">
        <v>-5.9949200000000001E-2</v>
      </c>
      <c r="C9988">
        <v>-0.90227299999999999</v>
      </c>
    </row>
    <row r="9989" spans="1:3" x14ac:dyDescent="0.3">
      <c r="A9989">
        <v>493.74</v>
      </c>
      <c r="B9989">
        <v>-8.5798100000000002E-2</v>
      </c>
      <c r="C9989">
        <v>-1.3341799999999999</v>
      </c>
    </row>
    <row r="9990" spans="1:3" x14ac:dyDescent="0.3">
      <c r="A9990">
        <v>493.79</v>
      </c>
      <c r="B9990">
        <v>-6.5694000000000002E-2</v>
      </c>
      <c r="C9990">
        <v>-1.62679</v>
      </c>
    </row>
    <row r="9991" spans="1:3" x14ac:dyDescent="0.3">
      <c r="A9991">
        <v>493.839</v>
      </c>
      <c r="B9991">
        <v>-1.7660800000000001E-2</v>
      </c>
      <c r="C9991">
        <v>-1.8399099999999999</v>
      </c>
    </row>
    <row r="9992" spans="1:3" x14ac:dyDescent="0.3">
      <c r="A9992">
        <v>493.88799999999998</v>
      </c>
      <c r="B9992">
        <v>3.8944199999999998E-2</v>
      </c>
      <c r="C9992">
        <v>-1.9717</v>
      </c>
    </row>
    <row r="9993" spans="1:3" x14ac:dyDescent="0.3">
      <c r="A9993">
        <v>493.93799999999999</v>
      </c>
      <c r="B9993">
        <v>7.3776099999999997E-2</v>
      </c>
      <c r="C9993">
        <v>-1.9778</v>
      </c>
    </row>
    <row r="9994" spans="1:3" x14ac:dyDescent="0.3">
      <c r="A9994">
        <v>493.98700000000002</v>
      </c>
      <c r="B9994">
        <v>6.8675100000000003E-2</v>
      </c>
      <c r="C9994">
        <v>-1.9314100000000001</v>
      </c>
    </row>
    <row r="9995" spans="1:3" x14ac:dyDescent="0.3">
      <c r="A9995">
        <v>494.03699999999998</v>
      </c>
      <c r="B9995">
        <v>3.4028900000000001E-2</v>
      </c>
      <c r="C9995">
        <v>-2.0021200000000001</v>
      </c>
    </row>
    <row r="9996" spans="1:3" x14ac:dyDescent="0.3">
      <c r="A9996">
        <v>494.08600000000001</v>
      </c>
      <c r="B9996">
        <v>-1.72566E-2</v>
      </c>
      <c r="C9996">
        <v>-2.2987700000000002</v>
      </c>
    </row>
    <row r="9997" spans="1:3" x14ac:dyDescent="0.3">
      <c r="A9997">
        <v>494.13600000000002</v>
      </c>
      <c r="B9997">
        <v>-6.6553299999999996E-2</v>
      </c>
      <c r="C9997">
        <v>-2.71096</v>
      </c>
    </row>
    <row r="9998" spans="1:3" x14ac:dyDescent="0.3">
      <c r="A9998">
        <v>494.185</v>
      </c>
      <c r="B9998">
        <v>-8.0771700000000002E-2</v>
      </c>
      <c r="C9998">
        <v>-2.95919</v>
      </c>
    </row>
    <row r="9999" spans="1:3" x14ac:dyDescent="0.3">
      <c r="A9999">
        <v>494.23500000000001</v>
      </c>
      <c r="B9999">
        <v>-4.9019699999999999E-2</v>
      </c>
      <c r="C9999">
        <v>-2.9040699999999999</v>
      </c>
    </row>
    <row r="10000" spans="1:3" x14ac:dyDescent="0.3">
      <c r="A10000">
        <v>494.28399999999999</v>
      </c>
      <c r="B10000" s="1">
        <v>8.1747399999999998E-3</v>
      </c>
      <c r="C10000">
        <v>-2.6402199999999998</v>
      </c>
    </row>
    <row r="10001" spans="1:3" x14ac:dyDescent="0.3">
      <c r="A10001">
        <v>494.33300000000003</v>
      </c>
      <c r="B10001">
        <v>6.4216300000000004E-2</v>
      </c>
      <c r="C10001">
        <v>-2.2679499999999999</v>
      </c>
    </row>
    <row r="10002" spans="1:3" x14ac:dyDescent="0.3">
      <c r="A10002">
        <v>494.38299999999998</v>
      </c>
      <c r="B10002">
        <v>8.68588E-2</v>
      </c>
      <c r="C10002">
        <v>-1.82681</v>
      </c>
    </row>
    <row r="10003" spans="1:3" x14ac:dyDescent="0.3">
      <c r="A10003">
        <v>494.43200000000002</v>
      </c>
      <c r="B10003">
        <v>5.55842E-2</v>
      </c>
      <c r="C10003">
        <v>-1.38304</v>
      </c>
    </row>
    <row r="10004" spans="1:3" x14ac:dyDescent="0.3">
      <c r="A10004">
        <v>494.48200000000003</v>
      </c>
      <c r="B10004" s="1">
        <v>-6.5561100000000004E-3</v>
      </c>
      <c r="C10004">
        <v>-1.01868</v>
      </c>
    </row>
    <row r="10005" spans="1:3" x14ac:dyDescent="0.3">
      <c r="A10005">
        <v>494.53100000000001</v>
      </c>
      <c r="B10005">
        <v>-5.9084999999999999E-2</v>
      </c>
      <c r="C10005">
        <v>-0.79987799999999998</v>
      </c>
    </row>
    <row r="10006" spans="1:3" x14ac:dyDescent="0.3">
      <c r="A10006">
        <v>494.58100000000002</v>
      </c>
      <c r="B10006">
        <v>-7.8866900000000004E-2</v>
      </c>
      <c r="C10006">
        <v>-0.74258900000000005</v>
      </c>
    </row>
    <row r="10007" spans="1:3" x14ac:dyDescent="0.3">
      <c r="A10007">
        <v>494.63</v>
      </c>
      <c r="B10007">
        <v>-5.5747699999999997E-2</v>
      </c>
      <c r="C10007">
        <v>-0.75900999999999996</v>
      </c>
    </row>
    <row r="10008" spans="1:3" x14ac:dyDescent="0.3">
      <c r="A10008">
        <v>494.68</v>
      </c>
      <c r="B10008" s="1">
        <v>-2.1209599999999999E-3</v>
      </c>
      <c r="C10008">
        <v>-0.74568400000000001</v>
      </c>
    </row>
    <row r="10009" spans="1:3" x14ac:dyDescent="0.3">
      <c r="A10009">
        <v>494.72899999999998</v>
      </c>
      <c r="B10009">
        <v>4.5934599999999999E-2</v>
      </c>
      <c r="C10009">
        <v>-0.71369899999999997</v>
      </c>
    </row>
    <row r="10010" spans="1:3" x14ac:dyDescent="0.3">
      <c r="A10010">
        <v>494.779</v>
      </c>
      <c r="B10010">
        <v>6.6469299999999995E-2</v>
      </c>
      <c r="C10010">
        <v>-0.69330400000000003</v>
      </c>
    </row>
    <row r="10011" spans="1:3" x14ac:dyDescent="0.3">
      <c r="A10011">
        <v>494.82799999999997</v>
      </c>
      <c r="B10011">
        <v>5.7845300000000002E-2</v>
      </c>
      <c r="C10011">
        <v>-0.63803200000000004</v>
      </c>
    </row>
    <row r="10012" spans="1:3" x14ac:dyDescent="0.3">
      <c r="A10012">
        <v>494.87700000000001</v>
      </c>
      <c r="B10012">
        <v>2.05218E-2</v>
      </c>
      <c r="C10012">
        <v>-0.48836400000000002</v>
      </c>
    </row>
    <row r="10013" spans="1:3" x14ac:dyDescent="0.3">
      <c r="A10013">
        <v>494.92700000000002</v>
      </c>
      <c r="B10013">
        <v>-2.91621E-2</v>
      </c>
      <c r="C10013">
        <v>-0.22212299999999999</v>
      </c>
    </row>
    <row r="10014" spans="1:3" x14ac:dyDescent="0.3">
      <c r="A10014">
        <v>494.976</v>
      </c>
      <c r="B10014">
        <v>-6.2281400000000001E-2</v>
      </c>
      <c r="C10014">
        <v>5.65733E-2</v>
      </c>
    </row>
    <row r="10015" spans="1:3" x14ac:dyDescent="0.3">
      <c r="A10015">
        <v>495.02600000000001</v>
      </c>
      <c r="B10015">
        <v>-6.5533900000000006E-2</v>
      </c>
      <c r="C10015">
        <v>0.13646900000000001</v>
      </c>
    </row>
    <row r="10016" spans="1:3" x14ac:dyDescent="0.3">
      <c r="A10016">
        <v>495.07499999999999</v>
      </c>
      <c r="B10016">
        <v>-3.66364E-2</v>
      </c>
      <c r="C10016">
        <v>-1.6487600000000002E-2</v>
      </c>
    </row>
    <row r="10017" spans="1:3" x14ac:dyDescent="0.3">
      <c r="A10017">
        <v>495.125</v>
      </c>
      <c r="B10017">
        <v>1.7444500000000002E-2</v>
      </c>
      <c r="C10017">
        <v>-0.163128</v>
      </c>
    </row>
    <row r="10018" spans="1:3" x14ac:dyDescent="0.3">
      <c r="A10018">
        <v>495.17399999999998</v>
      </c>
      <c r="B10018">
        <v>6.4491499999999993E-2</v>
      </c>
      <c r="C10018">
        <v>-0.10116</v>
      </c>
    </row>
    <row r="10019" spans="1:3" x14ac:dyDescent="0.3">
      <c r="A10019">
        <v>495.22399999999999</v>
      </c>
      <c r="B10019">
        <v>7.27685E-2</v>
      </c>
      <c r="C10019">
        <v>9.5417500000000002E-2</v>
      </c>
    </row>
    <row r="10020" spans="1:3" x14ac:dyDescent="0.3">
      <c r="A10020">
        <v>495.27300000000002</v>
      </c>
      <c r="B10020">
        <v>4.1455199999999998E-2</v>
      </c>
      <c r="C10020">
        <v>0.18726300000000001</v>
      </c>
    </row>
    <row r="10021" spans="1:3" x14ac:dyDescent="0.3">
      <c r="A10021">
        <v>495.322</v>
      </c>
      <c r="B10021">
        <v>-1.24659E-2</v>
      </c>
      <c r="C10021">
        <v>5.5706899999999997E-2</v>
      </c>
    </row>
    <row r="10022" spans="1:3" x14ac:dyDescent="0.3">
      <c r="A10022">
        <v>495.37200000000001</v>
      </c>
      <c r="B10022">
        <v>-6.11108E-2</v>
      </c>
      <c r="C10022">
        <v>-0.13947000000000001</v>
      </c>
    </row>
    <row r="10023" spans="1:3" x14ac:dyDescent="0.3">
      <c r="A10023">
        <v>495.42099999999999</v>
      </c>
      <c r="B10023">
        <v>-7.1805400000000005E-2</v>
      </c>
      <c r="C10023">
        <v>-0.14987300000000001</v>
      </c>
    </row>
    <row r="10024" spans="1:3" x14ac:dyDescent="0.3">
      <c r="A10024">
        <v>495.471</v>
      </c>
      <c r="B10024">
        <v>-4.0689700000000002E-2</v>
      </c>
      <c r="C10024">
        <v>3.3126599999999999E-2</v>
      </c>
    </row>
    <row r="10025" spans="1:3" x14ac:dyDescent="0.3">
      <c r="A10025">
        <v>495.52</v>
      </c>
      <c r="B10025" s="1">
        <v>6.7756700000000001E-3</v>
      </c>
      <c r="C10025">
        <v>0.145317</v>
      </c>
    </row>
    <row r="10026" spans="1:3" x14ac:dyDescent="0.3">
      <c r="A10026">
        <v>495.57</v>
      </c>
      <c r="B10026">
        <v>4.7653800000000003E-2</v>
      </c>
      <c r="C10026">
        <v>-4.4303700000000001E-2</v>
      </c>
    </row>
    <row r="10027" spans="1:3" x14ac:dyDescent="0.3">
      <c r="A10027">
        <v>495.61900000000003</v>
      </c>
      <c r="B10027">
        <v>6.3883899999999993E-2</v>
      </c>
      <c r="C10027">
        <v>-0.49352099999999999</v>
      </c>
    </row>
    <row r="10028" spans="1:3" x14ac:dyDescent="0.3">
      <c r="A10028">
        <v>495.66899999999998</v>
      </c>
      <c r="B10028">
        <v>4.5191000000000002E-2</v>
      </c>
      <c r="C10028">
        <v>-0.93784500000000004</v>
      </c>
    </row>
    <row r="10029" spans="1:3" x14ac:dyDescent="0.3">
      <c r="A10029">
        <v>495.71800000000002</v>
      </c>
      <c r="B10029" s="1">
        <v>5.8127999999999999E-3</v>
      </c>
      <c r="C10029">
        <v>-1.1352</v>
      </c>
    </row>
    <row r="10030" spans="1:3" x14ac:dyDescent="0.3">
      <c r="A10030">
        <v>495.767</v>
      </c>
      <c r="B10030">
        <v>-3.2595300000000001E-2</v>
      </c>
      <c r="C10030">
        <v>-1.09816</v>
      </c>
    </row>
    <row r="10031" spans="1:3" x14ac:dyDescent="0.3">
      <c r="A10031">
        <v>495.81700000000001</v>
      </c>
      <c r="B10031">
        <v>-5.78329E-2</v>
      </c>
      <c r="C10031">
        <v>-0.99785900000000005</v>
      </c>
    </row>
    <row r="10032" spans="1:3" x14ac:dyDescent="0.3">
      <c r="A10032">
        <v>495.86599999999999</v>
      </c>
      <c r="B10032">
        <v>-5.5625500000000001E-2</v>
      </c>
      <c r="C10032">
        <v>-0.886042</v>
      </c>
    </row>
    <row r="10033" spans="1:3" x14ac:dyDescent="0.3">
      <c r="A10033">
        <v>495.916</v>
      </c>
      <c r="B10033">
        <v>-2.1268800000000001E-2</v>
      </c>
      <c r="C10033">
        <v>-0.70219900000000002</v>
      </c>
    </row>
    <row r="10034" spans="1:3" x14ac:dyDescent="0.3">
      <c r="A10034">
        <v>495.96499999999997</v>
      </c>
      <c r="B10034">
        <v>2.4709399999999999E-2</v>
      </c>
      <c r="C10034">
        <v>-0.45825500000000002</v>
      </c>
    </row>
    <row r="10035" spans="1:3" x14ac:dyDescent="0.3">
      <c r="A10035">
        <v>496.01499999999999</v>
      </c>
      <c r="B10035">
        <v>5.8027599999999999E-2</v>
      </c>
      <c r="C10035">
        <v>-0.26946500000000001</v>
      </c>
    </row>
    <row r="10036" spans="1:3" x14ac:dyDescent="0.3">
      <c r="A10036">
        <v>496.06400000000002</v>
      </c>
      <c r="B10036">
        <v>6.2808299999999997E-2</v>
      </c>
      <c r="C10036">
        <v>-0.248672</v>
      </c>
    </row>
    <row r="10037" spans="1:3" x14ac:dyDescent="0.3">
      <c r="A10037">
        <v>496.11399999999998</v>
      </c>
      <c r="B10037">
        <v>3.0551600000000002E-2</v>
      </c>
      <c r="C10037">
        <v>-0.361954</v>
      </c>
    </row>
    <row r="10038" spans="1:3" x14ac:dyDescent="0.3">
      <c r="A10038">
        <v>496.16300000000001</v>
      </c>
      <c r="B10038">
        <v>-2.16569E-2</v>
      </c>
      <c r="C10038">
        <v>-0.406032</v>
      </c>
    </row>
    <row r="10039" spans="1:3" x14ac:dyDescent="0.3">
      <c r="A10039">
        <v>496.21300000000002</v>
      </c>
      <c r="B10039">
        <v>-5.8360799999999997E-2</v>
      </c>
      <c r="C10039">
        <v>-0.24071500000000001</v>
      </c>
    </row>
    <row r="10040" spans="1:3" x14ac:dyDescent="0.3">
      <c r="A10040">
        <v>496.262</v>
      </c>
      <c r="B10040">
        <v>-6.1160199999999998E-2</v>
      </c>
      <c r="C10040">
        <v>2.7124499999999999E-2</v>
      </c>
    </row>
    <row r="10041" spans="1:3" x14ac:dyDescent="0.3">
      <c r="A10041">
        <v>496.31099999999998</v>
      </c>
      <c r="B10041">
        <v>-3.2062100000000003E-2</v>
      </c>
      <c r="C10041">
        <v>0.174681</v>
      </c>
    </row>
    <row r="10042" spans="1:3" x14ac:dyDescent="0.3">
      <c r="A10042">
        <v>496.36099999999999</v>
      </c>
      <c r="B10042">
        <v>1.4867999999999999E-2</v>
      </c>
      <c r="C10042">
        <v>9.2702800000000002E-2</v>
      </c>
    </row>
    <row r="10043" spans="1:3" x14ac:dyDescent="0.3">
      <c r="A10043">
        <v>496.41</v>
      </c>
      <c r="B10043">
        <v>5.0995499999999999E-2</v>
      </c>
      <c r="C10043">
        <v>-0.105887</v>
      </c>
    </row>
    <row r="10044" spans="1:3" x14ac:dyDescent="0.3">
      <c r="A10044">
        <v>496.46</v>
      </c>
      <c r="B10044">
        <v>5.5567900000000003E-2</v>
      </c>
      <c r="C10044">
        <v>-0.16750599999999999</v>
      </c>
    </row>
    <row r="10045" spans="1:3" x14ac:dyDescent="0.3">
      <c r="A10045">
        <v>496.50900000000001</v>
      </c>
      <c r="B10045">
        <v>3.3758000000000003E-2</v>
      </c>
      <c r="C10045">
        <v>3.4959299999999999E-2</v>
      </c>
    </row>
    <row r="10046" spans="1:3" x14ac:dyDescent="0.3">
      <c r="A10046">
        <v>496.55900000000003</v>
      </c>
      <c r="B10046" s="1">
        <v>-1.9140100000000001E-3</v>
      </c>
      <c r="C10046">
        <v>0.34190100000000001</v>
      </c>
    </row>
    <row r="10047" spans="1:3" x14ac:dyDescent="0.3">
      <c r="A10047">
        <v>496.608</v>
      </c>
      <c r="B10047">
        <v>-3.7706299999999998E-2</v>
      </c>
      <c r="C10047">
        <v>0.49580400000000002</v>
      </c>
    </row>
    <row r="10048" spans="1:3" x14ac:dyDescent="0.3">
      <c r="A10048">
        <v>496.65800000000002</v>
      </c>
      <c r="B10048">
        <v>-5.3582100000000001E-2</v>
      </c>
      <c r="C10048">
        <v>0.41042299999999998</v>
      </c>
    </row>
    <row r="10049" spans="1:3" x14ac:dyDescent="0.3">
      <c r="A10049">
        <v>496.70699999999999</v>
      </c>
      <c r="B10049">
        <v>-4.1720699999999999E-2</v>
      </c>
      <c r="C10049">
        <v>0.20549400000000001</v>
      </c>
    </row>
    <row r="10050" spans="1:3" x14ac:dyDescent="0.3">
      <c r="A10050">
        <v>496.75599999999997</v>
      </c>
      <c r="B10050">
        <v>-1.09756E-2</v>
      </c>
      <c r="C10050">
        <v>7.1732799999999999E-2</v>
      </c>
    </row>
    <row r="10051" spans="1:3" x14ac:dyDescent="0.3">
      <c r="A10051">
        <v>496.80599999999998</v>
      </c>
      <c r="B10051">
        <v>2.7595600000000001E-2</v>
      </c>
      <c r="C10051">
        <v>9.92981E-2</v>
      </c>
    </row>
    <row r="10052" spans="1:3" x14ac:dyDescent="0.3">
      <c r="A10052">
        <v>496.85500000000002</v>
      </c>
      <c r="B10052">
        <v>5.5376399999999999E-2</v>
      </c>
      <c r="C10052">
        <v>0.20974799999999999</v>
      </c>
    </row>
    <row r="10053" spans="1:3" x14ac:dyDescent="0.3">
      <c r="A10053">
        <v>496.90499999999997</v>
      </c>
      <c r="B10053">
        <v>5.1427500000000001E-2</v>
      </c>
      <c r="C10053">
        <v>0.291298</v>
      </c>
    </row>
    <row r="10054" spans="1:3" x14ac:dyDescent="0.3">
      <c r="A10054">
        <v>496.95400000000001</v>
      </c>
      <c r="B10054">
        <v>1.7971899999999999E-2</v>
      </c>
      <c r="C10054">
        <v>0.32632299999999997</v>
      </c>
    </row>
    <row r="10055" spans="1:3" x14ac:dyDescent="0.3">
      <c r="A10055">
        <v>497.00400000000002</v>
      </c>
      <c r="B10055">
        <v>-2.4372700000000001E-2</v>
      </c>
      <c r="C10055">
        <v>0.32313599999999998</v>
      </c>
    </row>
    <row r="10056" spans="1:3" x14ac:dyDescent="0.3">
      <c r="A10056">
        <v>497.053</v>
      </c>
      <c r="B10056">
        <v>-5.47681E-2</v>
      </c>
      <c r="C10056">
        <v>0.22093699999999999</v>
      </c>
    </row>
    <row r="10057" spans="1:3" x14ac:dyDescent="0.3">
      <c r="A10057">
        <v>497.10300000000001</v>
      </c>
      <c r="B10057">
        <v>-5.4248900000000003E-2</v>
      </c>
      <c r="C10057">
        <v>-5.1133100000000001E-2</v>
      </c>
    </row>
    <row r="10058" spans="1:3" x14ac:dyDescent="0.3">
      <c r="A10058">
        <v>497.15199999999999</v>
      </c>
      <c r="B10058">
        <v>-2.0788600000000001E-2</v>
      </c>
      <c r="C10058">
        <v>-0.46553299999999997</v>
      </c>
    </row>
    <row r="10059" spans="1:3" x14ac:dyDescent="0.3">
      <c r="A10059">
        <v>497.20100000000002</v>
      </c>
      <c r="B10059">
        <v>2.1454600000000001E-2</v>
      </c>
      <c r="C10059">
        <v>-0.87361999999999995</v>
      </c>
    </row>
    <row r="10060" spans="1:3" x14ac:dyDescent="0.3">
      <c r="A10060">
        <v>497.25099999999998</v>
      </c>
      <c r="B10060">
        <v>4.8162900000000002E-2</v>
      </c>
      <c r="C10060">
        <v>-1.11571</v>
      </c>
    </row>
    <row r="10061" spans="1:3" x14ac:dyDescent="0.3">
      <c r="A10061">
        <v>497.3</v>
      </c>
      <c r="B10061">
        <v>4.9756300000000003E-2</v>
      </c>
      <c r="C10061">
        <v>-1.21462</v>
      </c>
    </row>
    <row r="10062" spans="1:3" x14ac:dyDescent="0.3">
      <c r="A10062">
        <v>497.35</v>
      </c>
      <c r="B10062">
        <v>2.5192800000000001E-2</v>
      </c>
      <c r="C10062">
        <v>-1.3565499999999999</v>
      </c>
    </row>
    <row r="10063" spans="1:3" x14ac:dyDescent="0.3">
      <c r="A10063">
        <v>497.399</v>
      </c>
      <c r="B10063">
        <v>-1.18215E-2</v>
      </c>
      <c r="C10063">
        <v>-1.6002799999999999</v>
      </c>
    </row>
    <row r="10064" spans="1:3" x14ac:dyDescent="0.3">
      <c r="A10064">
        <v>497.44900000000001</v>
      </c>
      <c r="B10064">
        <v>-3.88289E-2</v>
      </c>
      <c r="C10064">
        <v>-1.7565299999999999</v>
      </c>
    </row>
    <row r="10065" spans="1:3" x14ac:dyDescent="0.3">
      <c r="A10065">
        <v>497.49799999999999</v>
      </c>
      <c r="B10065">
        <v>-4.6128099999999998E-2</v>
      </c>
      <c r="C10065">
        <v>-1.6123099999999999</v>
      </c>
    </row>
    <row r="10066" spans="1:3" x14ac:dyDescent="0.3">
      <c r="A10066">
        <v>497.548</v>
      </c>
      <c r="B10066">
        <v>-3.3068E-2</v>
      </c>
      <c r="C10066">
        <v>-1.1642399999999999</v>
      </c>
    </row>
    <row r="10067" spans="1:3" x14ac:dyDescent="0.3">
      <c r="A10067">
        <v>497.59699999999998</v>
      </c>
      <c r="B10067" s="1">
        <v>-1.7572499999999999E-3</v>
      </c>
      <c r="C10067">
        <v>-0.63469500000000001</v>
      </c>
    </row>
    <row r="10068" spans="1:3" x14ac:dyDescent="0.3">
      <c r="A10068">
        <v>497.64699999999999</v>
      </c>
      <c r="B10068">
        <v>3.2003799999999999E-2</v>
      </c>
      <c r="C10068">
        <v>-0.28286800000000001</v>
      </c>
    </row>
    <row r="10069" spans="1:3" x14ac:dyDescent="0.3">
      <c r="A10069">
        <v>497.69600000000003</v>
      </c>
      <c r="B10069">
        <v>4.8331699999999998E-2</v>
      </c>
      <c r="C10069">
        <v>-0.16694600000000001</v>
      </c>
    </row>
    <row r="10070" spans="1:3" x14ac:dyDescent="0.3">
      <c r="A10070">
        <v>497.745</v>
      </c>
      <c r="B10070">
        <v>4.0564099999999999E-2</v>
      </c>
      <c r="C10070">
        <v>-0.15312799999999999</v>
      </c>
    </row>
    <row r="10071" spans="1:3" x14ac:dyDescent="0.3">
      <c r="A10071">
        <v>497.79500000000002</v>
      </c>
      <c r="B10071">
        <v>1.0756999999999999E-2</v>
      </c>
      <c r="C10071">
        <v>-0.13503399999999999</v>
      </c>
    </row>
    <row r="10072" spans="1:3" x14ac:dyDescent="0.3">
      <c r="A10072">
        <v>497.84399999999999</v>
      </c>
      <c r="B10072">
        <v>-2.8388099999999999E-2</v>
      </c>
      <c r="C10072">
        <v>-0.11086500000000001</v>
      </c>
    </row>
    <row r="10073" spans="1:3" x14ac:dyDescent="0.3">
      <c r="A10073">
        <v>497.89400000000001</v>
      </c>
      <c r="B10073">
        <v>-5.1318599999999999E-2</v>
      </c>
      <c r="C10073">
        <v>-9.9907800000000005E-2</v>
      </c>
    </row>
    <row r="10074" spans="1:3" x14ac:dyDescent="0.3">
      <c r="A10074">
        <v>497.94299999999998</v>
      </c>
      <c r="B10074">
        <v>-4.3532899999999999E-2</v>
      </c>
      <c r="C10074">
        <v>-7.8798800000000002E-2</v>
      </c>
    </row>
    <row r="10075" spans="1:3" x14ac:dyDescent="0.3">
      <c r="A10075">
        <v>497.99299999999999</v>
      </c>
      <c r="B10075">
        <v>-1.29655E-2</v>
      </c>
      <c r="C10075">
        <v>4.3449099999999997E-2</v>
      </c>
    </row>
    <row r="10076" spans="1:3" x14ac:dyDescent="0.3">
      <c r="A10076">
        <v>498.04199999999997</v>
      </c>
      <c r="B10076">
        <v>2.4120699999999998E-2</v>
      </c>
      <c r="C10076">
        <v>0.34317999999999999</v>
      </c>
    </row>
    <row r="10077" spans="1:3" x14ac:dyDescent="0.3">
      <c r="A10077">
        <v>498.09199999999998</v>
      </c>
      <c r="B10077">
        <v>4.7737700000000001E-2</v>
      </c>
      <c r="C10077">
        <v>0.72043199999999996</v>
      </c>
    </row>
    <row r="10078" spans="1:3" x14ac:dyDescent="0.3">
      <c r="A10078">
        <v>498.14100000000002</v>
      </c>
      <c r="B10078">
        <v>4.2550499999999998E-2</v>
      </c>
      <c r="C10078">
        <v>0.93405000000000005</v>
      </c>
    </row>
    <row r="10079" spans="1:3" x14ac:dyDescent="0.3">
      <c r="A10079">
        <v>498.19</v>
      </c>
      <c r="B10079">
        <v>1.50867E-2</v>
      </c>
      <c r="C10079">
        <v>0.82718100000000006</v>
      </c>
    </row>
    <row r="10080" spans="1:3" x14ac:dyDescent="0.3">
      <c r="A10080">
        <v>498.24</v>
      </c>
      <c r="B10080">
        <v>-1.6222299999999999E-2</v>
      </c>
      <c r="C10080">
        <v>0.45465299999999997</v>
      </c>
    </row>
    <row r="10081" spans="1:3" x14ac:dyDescent="0.3">
      <c r="A10081">
        <v>498.28899999999999</v>
      </c>
      <c r="B10081">
        <v>-3.85577E-2</v>
      </c>
      <c r="C10081">
        <v>5.5681500000000002E-2</v>
      </c>
    </row>
    <row r="10082" spans="1:3" x14ac:dyDescent="0.3">
      <c r="A10082">
        <v>498.339</v>
      </c>
      <c r="B10082">
        <v>-4.1656400000000003E-2</v>
      </c>
      <c r="C10082">
        <v>-9.2481999999999995E-2</v>
      </c>
    </row>
    <row r="10083" spans="1:3" x14ac:dyDescent="0.3">
      <c r="A10083">
        <v>498.38799999999998</v>
      </c>
      <c r="B10083">
        <v>-2.2637999999999998E-2</v>
      </c>
      <c r="C10083">
        <v>9.5325699999999999E-2</v>
      </c>
    </row>
    <row r="10084" spans="1:3" x14ac:dyDescent="0.3">
      <c r="A10084">
        <v>498.43799999999999</v>
      </c>
      <c r="B10084" s="1">
        <v>6.3044700000000004E-3</v>
      </c>
      <c r="C10084">
        <v>0.44517299999999999</v>
      </c>
    </row>
    <row r="10085" spans="1:3" x14ac:dyDescent="0.3">
      <c r="A10085">
        <v>498.48700000000002</v>
      </c>
      <c r="B10085">
        <v>3.1382399999999998E-2</v>
      </c>
      <c r="C10085">
        <v>0.70574000000000003</v>
      </c>
    </row>
    <row r="10086" spans="1:3" x14ac:dyDescent="0.3">
      <c r="A10086">
        <v>498.53699999999998</v>
      </c>
      <c r="B10086">
        <v>4.3137099999999998E-2</v>
      </c>
      <c r="C10086">
        <v>0.72417200000000004</v>
      </c>
    </row>
    <row r="10087" spans="1:3" x14ac:dyDescent="0.3">
      <c r="A10087">
        <v>498.58600000000001</v>
      </c>
      <c r="B10087">
        <v>3.2142499999999997E-2</v>
      </c>
      <c r="C10087">
        <v>0.508938</v>
      </c>
    </row>
    <row r="10088" spans="1:3" x14ac:dyDescent="0.3">
      <c r="A10088">
        <v>498.63499999999999</v>
      </c>
      <c r="B10088" s="1">
        <v>1.5932800000000001E-3</v>
      </c>
      <c r="C10088">
        <v>0.215227</v>
      </c>
    </row>
    <row r="10089" spans="1:3" x14ac:dyDescent="0.3">
      <c r="A10089">
        <v>498.685</v>
      </c>
      <c r="B10089">
        <v>-2.95524E-2</v>
      </c>
      <c r="C10089">
        <v>1.21694E-2</v>
      </c>
    </row>
    <row r="10090" spans="1:3" x14ac:dyDescent="0.3">
      <c r="A10090">
        <v>498.73399999999998</v>
      </c>
      <c r="B10090">
        <v>-4.4910800000000001E-2</v>
      </c>
      <c r="C10090">
        <v>-4.8123899999999997E-2</v>
      </c>
    </row>
    <row r="10091" spans="1:3" x14ac:dyDescent="0.3">
      <c r="A10091">
        <v>498.78399999999999</v>
      </c>
      <c r="B10091">
        <v>-3.64967E-2</v>
      </c>
      <c r="C10091" s="1">
        <v>-6.2827600000000001E-3</v>
      </c>
    </row>
    <row r="10092" spans="1:3" x14ac:dyDescent="0.3">
      <c r="A10092">
        <v>498.83300000000003</v>
      </c>
      <c r="B10092" s="1">
        <v>-5.9331499999999999E-3</v>
      </c>
      <c r="C10092">
        <v>6.6160300000000005E-2</v>
      </c>
    </row>
    <row r="10093" spans="1:3" x14ac:dyDescent="0.3">
      <c r="A10093">
        <v>498.88299999999998</v>
      </c>
      <c r="B10093">
        <v>2.7983999999999998E-2</v>
      </c>
      <c r="C10093">
        <v>9.4288999999999998E-2</v>
      </c>
    </row>
    <row r="10094" spans="1:3" x14ac:dyDescent="0.3">
      <c r="A10094">
        <v>498.93200000000002</v>
      </c>
      <c r="B10094">
        <v>4.3399800000000002E-2</v>
      </c>
      <c r="C10094">
        <v>6.5624199999999994E-2</v>
      </c>
    </row>
    <row r="10095" spans="1:3" x14ac:dyDescent="0.3">
      <c r="A10095">
        <v>498.98200000000003</v>
      </c>
      <c r="B10095">
        <v>3.5062400000000001E-2</v>
      </c>
      <c r="C10095">
        <v>2.89179E-2</v>
      </c>
    </row>
    <row r="10096" spans="1:3" x14ac:dyDescent="0.3">
      <c r="A10096">
        <v>499.03100000000001</v>
      </c>
      <c r="B10096" s="1">
        <v>9.3190200000000008E-3</v>
      </c>
      <c r="C10096" s="1">
        <v>-2.2259200000000002E-3</v>
      </c>
    </row>
    <row r="10097" spans="1:3" x14ac:dyDescent="0.3">
      <c r="A10097">
        <v>499.08</v>
      </c>
      <c r="B10097">
        <v>-2.1099900000000001E-2</v>
      </c>
      <c r="C10097">
        <v>-4.3303899999999999E-2</v>
      </c>
    </row>
    <row r="10098" spans="1:3" x14ac:dyDescent="0.3">
      <c r="A10098">
        <v>499.13</v>
      </c>
      <c r="B10098">
        <v>-3.8165699999999997E-2</v>
      </c>
      <c r="C10098">
        <v>-7.5732400000000005E-2</v>
      </c>
    </row>
    <row r="10099" spans="1:3" x14ac:dyDescent="0.3">
      <c r="A10099">
        <v>499.17899999999997</v>
      </c>
      <c r="B10099">
        <v>-3.3982999999999999E-2</v>
      </c>
      <c r="C10099">
        <v>-7.7884900000000007E-2</v>
      </c>
    </row>
    <row r="10100" spans="1:3" x14ac:dyDescent="0.3">
      <c r="A10100">
        <v>499.22899999999998</v>
      </c>
      <c r="B10100">
        <v>-1.49515E-2</v>
      </c>
      <c r="C10100">
        <v>-4.1682299999999999E-2</v>
      </c>
    </row>
    <row r="10101" spans="1:3" x14ac:dyDescent="0.3">
      <c r="A10101">
        <v>499.27800000000002</v>
      </c>
      <c r="B10101">
        <v>1.08036E-2</v>
      </c>
      <c r="C10101">
        <v>3.8701399999999997E-2</v>
      </c>
    </row>
    <row r="10102" spans="1:3" x14ac:dyDescent="0.3">
      <c r="A10102">
        <v>499.32799999999997</v>
      </c>
      <c r="B10102">
        <v>3.2550700000000002E-2</v>
      </c>
      <c r="C10102">
        <v>0.116175</v>
      </c>
    </row>
    <row r="10103" spans="1:3" x14ac:dyDescent="0.3">
      <c r="A10103">
        <v>499.37700000000001</v>
      </c>
      <c r="B10103">
        <v>3.7079599999999997E-2</v>
      </c>
      <c r="C10103">
        <v>0.114594</v>
      </c>
    </row>
    <row r="10104" spans="1:3" x14ac:dyDescent="0.3">
      <c r="A10104">
        <v>499.42700000000002</v>
      </c>
      <c r="B10104">
        <v>2.2350100000000001E-2</v>
      </c>
      <c r="C10104">
        <v>3.2847300000000003E-2</v>
      </c>
    </row>
    <row r="10105" spans="1:3" x14ac:dyDescent="0.3">
      <c r="A10105">
        <v>499.476</v>
      </c>
      <c r="B10105" s="1">
        <v>-3.3765499999999999E-3</v>
      </c>
      <c r="C10105">
        <v>-6.7203799999999994E-2</v>
      </c>
    </row>
    <row r="10106" spans="1:3" x14ac:dyDescent="0.3">
      <c r="A10106">
        <v>499.52600000000001</v>
      </c>
      <c r="B10106">
        <v>-2.9465999999999999E-2</v>
      </c>
      <c r="C10106">
        <v>-0.125891</v>
      </c>
    </row>
    <row r="10107" spans="1:3" x14ac:dyDescent="0.3">
      <c r="A10107">
        <v>499.57499999999999</v>
      </c>
      <c r="B10107">
        <v>-4.0820099999999998E-2</v>
      </c>
      <c r="C10107">
        <v>-9.9676899999999999E-2</v>
      </c>
    </row>
    <row r="10108" spans="1:3" x14ac:dyDescent="0.3">
      <c r="A10108">
        <v>499.62400000000002</v>
      </c>
      <c r="B10108">
        <v>-2.7832699999999998E-2</v>
      </c>
      <c r="C10108" s="1">
        <v>-6.5903000000000003E-3</v>
      </c>
    </row>
    <row r="10109" spans="1:3" x14ac:dyDescent="0.3">
      <c r="A10109">
        <v>499.67399999999998</v>
      </c>
      <c r="B10109" s="1">
        <v>6.1600399999999997E-4</v>
      </c>
      <c r="C10109">
        <v>7.0782200000000003E-2</v>
      </c>
    </row>
    <row r="10110" spans="1:3" x14ac:dyDescent="0.3">
      <c r="A10110">
        <v>499.72300000000001</v>
      </c>
      <c r="B10110">
        <v>2.7671100000000001E-2</v>
      </c>
      <c r="C10110">
        <v>8.7907399999999997E-2</v>
      </c>
    </row>
    <row r="10111" spans="1:3" x14ac:dyDescent="0.3">
      <c r="A10111">
        <v>499.77300000000002</v>
      </c>
      <c r="B10111">
        <v>3.99329E-2</v>
      </c>
      <c r="C10111">
        <v>6.2714000000000006E-2</v>
      </c>
    </row>
    <row r="10112" spans="1:3" x14ac:dyDescent="0.3">
      <c r="A10112">
        <v>499.822</v>
      </c>
      <c r="B10112">
        <v>2.9293900000000001E-2</v>
      </c>
      <c r="C10112">
        <v>1.61789E-2</v>
      </c>
    </row>
    <row r="10113" spans="1:3" x14ac:dyDescent="0.3">
      <c r="A10113">
        <v>499.87200000000001</v>
      </c>
      <c r="B10113" s="1">
        <v>1.9854199999999999E-3</v>
      </c>
      <c r="C10113">
        <v>-2.70525E-2</v>
      </c>
    </row>
    <row r="10114" spans="1:3" x14ac:dyDescent="0.3">
      <c r="A10114">
        <v>499.92099999999999</v>
      </c>
      <c r="B10114">
        <v>-2.3524900000000001E-2</v>
      </c>
      <c r="C10114">
        <v>-4.7516599999999999E-2</v>
      </c>
    </row>
    <row r="10115" spans="1:3" x14ac:dyDescent="0.3">
      <c r="A10115">
        <v>499.971</v>
      </c>
      <c r="B10115">
        <v>-3.4847900000000001E-2</v>
      </c>
      <c r="C10115">
        <v>-5.9342499999999999E-2</v>
      </c>
    </row>
    <row r="10116" spans="1:3" x14ac:dyDescent="0.3">
      <c r="A10116">
        <v>500.02</v>
      </c>
      <c r="B10116">
        <v>-2.90312E-2</v>
      </c>
      <c r="C10116">
        <v>-6.0541900000000003E-2</v>
      </c>
    </row>
    <row r="10117" spans="1:3" x14ac:dyDescent="0.3">
      <c r="A10117">
        <v>500.06900000000002</v>
      </c>
      <c r="B10117" s="1">
        <v>-8.2626699999999997E-3</v>
      </c>
      <c r="C10117">
        <v>-2.0904200000000001E-2</v>
      </c>
    </row>
    <row r="10118" spans="1:3" x14ac:dyDescent="0.3">
      <c r="A10118">
        <v>500.11900000000003</v>
      </c>
      <c r="B10118">
        <v>1.6078499999999999E-2</v>
      </c>
      <c r="C10118">
        <v>4.6674399999999998E-2</v>
      </c>
    </row>
    <row r="10119" spans="1:3" x14ac:dyDescent="0.3">
      <c r="A10119">
        <v>500.16800000000001</v>
      </c>
      <c r="B10119">
        <v>3.0567199999999999E-2</v>
      </c>
      <c r="C10119">
        <v>9.4093200000000002E-2</v>
      </c>
    </row>
    <row r="10120" spans="1:3" x14ac:dyDescent="0.3">
      <c r="A10120">
        <v>500.21800000000002</v>
      </c>
      <c r="B10120">
        <v>3.0648700000000001E-2</v>
      </c>
      <c r="C10120">
        <v>9.1033100000000006E-2</v>
      </c>
    </row>
    <row r="10121" spans="1:3" x14ac:dyDescent="0.3">
      <c r="A10121">
        <v>500.267</v>
      </c>
      <c r="B10121">
        <v>1.6124099999999999E-2</v>
      </c>
      <c r="C10121">
        <v>2.5697899999999999E-2</v>
      </c>
    </row>
    <row r="10122" spans="1:3" x14ac:dyDescent="0.3">
      <c r="A10122">
        <v>500.31700000000001</v>
      </c>
      <c r="B10122" s="1">
        <v>-8.6233600000000001E-3</v>
      </c>
      <c r="C10122">
        <v>-6.9753599999999999E-2</v>
      </c>
    </row>
    <row r="10123" spans="1:3" x14ac:dyDescent="0.3">
      <c r="A10123">
        <v>500.36599999999999</v>
      </c>
      <c r="B10123">
        <v>-2.9491E-2</v>
      </c>
      <c r="C10123">
        <v>-0.116286</v>
      </c>
    </row>
    <row r="10124" spans="1:3" x14ac:dyDescent="0.3">
      <c r="A10124">
        <v>500.416</v>
      </c>
      <c r="B10124">
        <v>-3.4069000000000002E-2</v>
      </c>
      <c r="C10124">
        <v>-7.9743499999999995E-2</v>
      </c>
    </row>
    <row r="10125" spans="1:3" x14ac:dyDescent="0.3">
      <c r="A10125">
        <v>500.46499999999997</v>
      </c>
      <c r="B10125">
        <v>-2.0952499999999999E-2</v>
      </c>
      <c r="C10125" s="1">
        <v>-5.0780900000000002E-4</v>
      </c>
    </row>
    <row r="10126" spans="1:3" x14ac:dyDescent="0.3">
      <c r="A10126">
        <v>500.51400000000001</v>
      </c>
      <c r="B10126" s="1">
        <v>4.3679399999999998E-3</v>
      </c>
      <c r="C10126">
        <v>7.0218600000000006E-2</v>
      </c>
    </row>
    <row r="10127" spans="1:3" x14ac:dyDescent="0.3">
      <c r="A10127">
        <v>500.56400000000002</v>
      </c>
      <c r="B10127">
        <v>2.86451E-2</v>
      </c>
      <c r="C10127">
        <v>9.2161900000000005E-2</v>
      </c>
    </row>
    <row r="10128" spans="1:3" x14ac:dyDescent="0.3">
      <c r="A10128">
        <v>500.613</v>
      </c>
      <c r="B10128">
        <v>3.5583099999999999E-2</v>
      </c>
      <c r="C10128">
        <v>5.36325E-2</v>
      </c>
    </row>
    <row r="10129" spans="1:3" x14ac:dyDescent="0.3">
      <c r="A10129">
        <v>500.66300000000001</v>
      </c>
      <c r="B10129">
        <v>2.1986800000000001E-2</v>
      </c>
      <c r="C10129" s="1">
        <v>-2.0039200000000002E-3</v>
      </c>
    </row>
    <row r="10130" spans="1:3" x14ac:dyDescent="0.3">
      <c r="A10130">
        <v>500.71199999999999</v>
      </c>
      <c r="B10130" s="1">
        <v>-2.10691E-3</v>
      </c>
      <c r="C10130">
        <v>-3.4684399999999997E-2</v>
      </c>
    </row>
    <row r="10131" spans="1:3" x14ac:dyDescent="0.3">
      <c r="A10131">
        <v>500.762</v>
      </c>
      <c r="B10131">
        <v>-2.44634E-2</v>
      </c>
      <c r="C10131">
        <v>-5.0793100000000001E-2</v>
      </c>
    </row>
    <row r="10132" spans="1:3" x14ac:dyDescent="0.3">
      <c r="A10132">
        <v>500.81099999999998</v>
      </c>
      <c r="B10132">
        <v>-3.3047699999999999E-2</v>
      </c>
      <c r="C10132">
        <v>-5.39303E-2</v>
      </c>
    </row>
    <row r="10133" spans="1:3" x14ac:dyDescent="0.3">
      <c r="A10133">
        <v>500.86099999999999</v>
      </c>
      <c r="B10133">
        <v>-2.27441E-2</v>
      </c>
      <c r="C10133">
        <v>-3.5727299999999997E-2</v>
      </c>
    </row>
    <row r="10134" spans="1:3" x14ac:dyDescent="0.3">
      <c r="A10134">
        <v>500.91</v>
      </c>
      <c r="B10134" s="1">
        <v>-1.9713600000000001E-3</v>
      </c>
      <c r="C10134" s="1">
        <v>-2.6288599999999998E-3</v>
      </c>
    </row>
    <row r="10135" spans="1:3" x14ac:dyDescent="0.3">
      <c r="A10135">
        <v>500.96</v>
      </c>
      <c r="B10135">
        <v>1.77153E-2</v>
      </c>
      <c r="C10135">
        <v>4.1371100000000001E-2</v>
      </c>
    </row>
    <row r="10136" spans="1:3" x14ac:dyDescent="0.3">
      <c r="A10136">
        <v>501.00900000000001</v>
      </c>
      <c r="B10136">
        <v>2.8982399999999998E-2</v>
      </c>
      <c r="C10136">
        <v>8.1293099999999993E-2</v>
      </c>
    </row>
    <row r="10137" spans="1:3" x14ac:dyDescent="0.3">
      <c r="A10137">
        <v>501.05799999999999</v>
      </c>
      <c r="B10137">
        <v>2.5754300000000001E-2</v>
      </c>
      <c r="C10137">
        <v>7.3450000000000001E-2</v>
      </c>
    </row>
    <row r="10138" spans="1:3" x14ac:dyDescent="0.3">
      <c r="A10138">
        <v>501.108</v>
      </c>
      <c r="B10138" s="1">
        <v>8.7647300000000001E-3</v>
      </c>
      <c r="C10138" s="1">
        <v>8.4354300000000007E-3</v>
      </c>
    </row>
    <row r="10139" spans="1:3" x14ac:dyDescent="0.3">
      <c r="A10139">
        <v>501.15699999999998</v>
      </c>
      <c r="B10139">
        <v>-1.20359E-2</v>
      </c>
      <c r="C10139">
        <v>-6.4813399999999993E-2</v>
      </c>
    </row>
    <row r="10140" spans="1:3" x14ac:dyDescent="0.3">
      <c r="A10140">
        <v>501.20699999999999</v>
      </c>
      <c r="B10140">
        <v>-2.7094400000000001E-2</v>
      </c>
      <c r="C10140">
        <v>-9.8848800000000001E-2</v>
      </c>
    </row>
    <row r="10141" spans="1:3" x14ac:dyDescent="0.3">
      <c r="A10141">
        <v>501.25599999999997</v>
      </c>
      <c r="B10141">
        <v>-2.93707E-2</v>
      </c>
      <c r="C10141">
        <v>-7.12676E-2</v>
      </c>
    </row>
    <row r="10142" spans="1:3" x14ac:dyDescent="0.3">
      <c r="A10142">
        <v>501.30599999999998</v>
      </c>
      <c r="B10142">
        <v>-1.48553E-2</v>
      </c>
      <c r="C10142" s="1">
        <v>7.0044900000000004E-3</v>
      </c>
    </row>
    <row r="10143" spans="1:3" x14ac:dyDescent="0.3">
      <c r="A10143">
        <v>501.35500000000002</v>
      </c>
      <c r="B10143" s="1">
        <v>8.9389699999999992E-3</v>
      </c>
      <c r="C10143">
        <v>7.5433600000000003E-2</v>
      </c>
    </row>
    <row r="10144" spans="1:3" x14ac:dyDescent="0.3">
      <c r="A10144">
        <v>501.40499999999997</v>
      </c>
      <c r="B10144">
        <v>2.7116399999999999E-2</v>
      </c>
      <c r="C10144">
        <v>8.3368300000000006E-2</v>
      </c>
    </row>
    <row r="10145" spans="1:3" x14ac:dyDescent="0.3">
      <c r="A10145">
        <v>501.45400000000001</v>
      </c>
      <c r="B10145">
        <v>3.0498299999999999E-2</v>
      </c>
      <c r="C10145">
        <v>4.4296599999999998E-2</v>
      </c>
    </row>
    <row r="10146" spans="1:3" x14ac:dyDescent="0.3">
      <c r="A10146">
        <v>501.50299999999999</v>
      </c>
      <c r="B10146">
        <v>1.7272800000000001E-2</v>
      </c>
      <c r="C10146" s="1">
        <v>-7.3197599999999998E-3</v>
      </c>
    </row>
    <row r="10147" spans="1:3" x14ac:dyDescent="0.3">
      <c r="A10147">
        <v>501.553</v>
      </c>
      <c r="B10147" s="1">
        <v>-6.3249500000000002E-3</v>
      </c>
      <c r="C10147">
        <v>-4.6737099999999997E-2</v>
      </c>
    </row>
    <row r="10148" spans="1:3" x14ac:dyDescent="0.3">
      <c r="A10148">
        <v>501.60199999999998</v>
      </c>
      <c r="B10148">
        <v>-2.53385E-2</v>
      </c>
      <c r="C10148">
        <v>-5.4268400000000001E-2</v>
      </c>
    </row>
    <row r="10149" spans="1:3" x14ac:dyDescent="0.3">
      <c r="A10149">
        <v>501.65199999999999</v>
      </c>
      <c r="B10149">
        <v>-2.87783E-2</v>
      </c>
      <c r="C10149">
        <v>-3.8537399999999999E-2</v>
      </c>
    </row>
    <row r="10150" spans="1:3" x14ac:dyDescent="0.3">
      <c r="A10150">
        <v>501.70100000000002</v>
      </c>
      <c r="B10150">
        <v>-1.7607399999999999E-2</v>
      </c>
      <c r="C10150">
        <v>-2.0471300000000001E-2</v>
      </c>
    </row>
    <row r="10151" spans="1:3" x14ac:dyDescent="0.3">
      <c r="A10151">
        <v>501.75099999999998</v>
      </c>
      <c r="B10151" s="1">
        <v>1.8288499999999999E-3</v>
      </c>
      <c r="C10151" s="1">
        <v>6.9641299999999998E-3</v>
      </c>
    </row>
    <row r="10152" spans="1:3" x14ac:dyDescent="0.3">
      <c r="A10152">
        <v>501.8</v>
      </c>
      <c r="B10152">
        <v>2.0052500000000001E-2</v>
      </c>
      <c r="C10152">
        <v>4.5243100000000001E-2</v>
      </c>
    </row>
    <row r="10153" spans="1:3" x14ac:dyDescent="0.3">
      <c r="A10153">
        <v>501.85</v>
      </c>
      <c r="B10153">
        <v>2.6657400000000001E-2</v>
      </c>
      <c r="C10153">
        <v>6.5779799999999999E-2</v>
      </c>
    </row>
    <row r="10154" spans="1:3" x14ac:dyDescent="0.3">
      <c r="A10154">
        <v>501.899</v>
      </c>
      <c r="B10154">
        <v>1.9586200000000002E-2</v>
      </c>
      <c r="C10154">
        <v>5.0706399999999999E-2</v>
      </c>
    </row>
    <row r="10155" spans="1:3" x14ac:dyDescent="0.3">
      <c r="A10155">
        <v>501.94799999999998</v>
      </c>
      <c r="B10155" s="1">
        <v>4.04033E-3</v>
      </c>
      <c r="C10155" s="1">
        <v>2.8065999999999998E-3</v>
      </c>
    </row>
    <row r="10156" spans="1:3" x14ac:dyDescent="0.3">
      <c r="A10156">
        <v>501.99799999999999</v>
      </c>
      <c r="B10156">
        <v>-1.40564E-2</v>
      </c>
      <c r="C10156">
        <v>-5.9742799999999999E-2</v>
      </c>
    </row>
    <row r="10157" spans="1:3" x14ac:dyDescent="0.3">
      <c r="A10157">
        <v>502.04700000000003</v>
      </c>
      <c r="B10157">
        <v>-2.59454E-2</v>
      </c>
      <c r="C10157">
        <v>-8.9721700000000001E-2</v>
      </c>
    </row>
    <row r="10158" spans="1:3" x14ac:dyDescent="0.3">
      <c r="A10158">
        <v>502.09699999999998</v>
      </c>
      <c r="B10158">
        <v>-2.36793E-2</v>
      </c>
      <c r="C10158">
        <v>-5.493E-2</v>
      </c>
    </row>
    <row r="10159" spans="1:3" x14ac:dyDescent="0.3">
      <c r="A10159">
        <v>502.14600000000002</v>
      </c>
      <c r="B10159" s="1">
        <v>-8.8569300000000007E-3</v>
      </c>
      <c r="C10159">
        <v>1.4589899999999999E-2</v>
      </c>
    </row>
    <row r="10160" spans="1:3" x14ac:dyDescent="0.3">
      <c r="A10160">
        <v>502.19600000000003</v>
      </c>
      <c r="B10160">
        <v>1.06877E-2</v>
      </c>
      <c r="C10160">
        <v>6.8808300000000003E-2</v>
      </c>
    </row>
    <row r="10161" spans="1:3" x14ac:dyDescent="0.3">
      <c r="A10161">
        <v>502.245</v>
      </c>
      <c r="B10161">
        <v>2.5730300000000001E-2</v>
      </c>
      <c r="C10161">
        <v>7.9008599999999998E-2</v>
      </c>
    </row>
    <row r="10162" spans="1:3" x14ac:dyDescent="0.3">
      <c r="A10162">
        <v>502.29500000000002</v>
      </c>
      <c r="B10162">
        <v>2.6512600000000001E-2</v>
      </c>
      <c r="C10162">
        <v>3.8945500000000001E-2</v>
      </c>
    </row>
    <row r="10163" spans="1:3" x14ac:dyDescent="0.3">
      <c r="A10163">
        <v>502.34399999999999</v>
      </c>
      <c r="B10163">
        <v>1.1453899999999999E-2</v>
      </c>
      <c r="C10163">
        <v>-1.97454E-2</v>
      </c>
    </row>
    <row r="10164" spans="1:3" x14ac:dyDescent="0.3">
      <c r="A10164">
        <v>502.39400000000001</v>
      </c>
      <c r="B10164" s="1">
        <v>-9.2166999999999995E-3</v>
      </c>
      <c r="C10164">
        <v>-5.1135800000000002E-2</v>
      </c>
    </row>
    <row r="10165" spans="1:3" x14ac:dyDescent="0.3">
      <c r="A10165">
        <v>502.44299999999998</v>
      </c>
      <c r="B10165">
        <v>-2.39656E-2</v>
      </c>
      <c r="C10165">
        <v>-4.9742599999999998E-2</v>
      </c>
    </row>
    <row r="10166" spans="1:3" x14ac:dyDescent="0.3">
      <c r="A10166">
        <v>502.49200000000002</v>
      </c>
      <c r="B10166">
        <v>-2.5780399999999998E-2</v>
      </c>
      <c r="C10166">
        <v>-3.3057400000000001E-2</v>
      </c>
    </row>
    <row r="10167" spans="1:3" x14ac:dyDescent="0.3">
      <c r="A10167">
        <v>502.54199999999997</v>
      </c>
      <c r="B10167">
        <v>-1.30878E-2</v>
      </c>
      <c r="C10167" s="1">
        <v>-6.5640999999999998E-3</v>
      </c>
    </row>
    <row r="10168" spans="1:3" x14ac:dyDescent="0.3">
      <c r="A10168">
        <v>502.59100000000001</v>
      </c>
      <c r="B10168" s="1">
        <v>6.18668E-3</v>
      </c>
      <c r="C10168">
        <v>2.08338E-2</v>
      </c>
    </row>
    <row r="10169" spans="1:3" x14ac:dyDescent="0.3">
      <c r="A10169">
        <v>502.64100000000002</v>
      </c>
      <c r="B10169">
        <v>2.0199999999999999E-2</v>
      </c>
      <c r="C10169">
        <v>4.0043700000000002E-2</v>
      </c>
    </row>
    <row r="10170" spans="1:3" x14ac:dyDescent="0.3">
      <c r="A10170">
        <v>502.69</v>
      </c>
      <c r="B10170">
        <v>2.3457700000000001E-2</v>
      </c>
      <c r="C10170">
        <v>5.0873099999999997E-2</v>
      </c>
    </row>
    <row r="10171" spans="1:3" x14ac:dyDescent="0.3">
      <c r="A10171">
        <v>502.74</v>
      </c>
      <c r="B10171">
        <v>1.5528200000000001E-2</v>
      </c>
      <c r="C10171">
        <v>3.8560499999999998E-2</v>
      </c>
    </row>
    <row r="10172" spans="1:3" x14ac:dyDescent="0.3">
      <c r="A10172">
        <v>502.78899999999999</v>
      </c>
      <c r="B10172" s="1">
        <v>-5.4831300000000003E-4</v>
      </c>
      <c r="C10172" s="1">
        <v>-7.3358700000000004E-3</v>
      </c>
    </row>
    <row r="10173" spans="1:3" x14ac:dyDescent="0.3">
      <c r="A10173">
        <v>502.839</v>
      </c>
      <c r="B10173">
        <v>-1.6019200000000001E-2</v>
      </c>
      <c r="C10173">
        <v>-5.6686599999999997E-2</v>
      </c>
    </row>
    <row r="10174" spans="1:3" x14ac:dyDescent="0.3">
      <c r="A10174">
        <v>502.88799999999998</v>
      </c>
      <c r="B10174">
        <v>-2.28211E-2</v>
      </c>
      <c r="C10174">
        <v>-7.2108599999999995E-2</v>
      </c>
    </row>
    <row r="10175" spans="1:3" x14ac:dyDescent="0.3">
      <c r="A10175">
        <v>502.93700000000001</v>
      </c>
      <c r="B10175">
        <v>-1.8800899999999999E-2</v>
      </c>
      <c r="C10175">
        <v>-4.3876400000000003E-2</v>
      </c>
    </row>
    <row r="10176" spans="1:3" x14ac:dyDescent="0.3">
      <c r="A10176">
        <v>502.98700000000002</v>
      </c>
      <c r="B10176" s="1">
        <v>-4.8806400000000003E-3</v>
      </c>
      <c r="C10176">
        <v>1.60445E-2</v>
      </c>
    </row>
    <row r="10177" spans="1:3" x14ac:dyDescent="0.3">
      <c r="A10177">
        <v>503.036</v>
      </c>
      <c r="B10177">
        <v>1.30031E-2</v>
      </c>
      <c r="C10177">
        <v>6.8749599999999994E-2</v>
      </c>
    </row>
    <row r="10178" spans="1:3" x14ac:dyDescent="0.3">
      <c r="A10178">
        <v>503.08600000000001</v>
      </c>
      <c r="B10178">
        <v>2.3816E-2</v>
      </c>
      <c r="C10178">
        <v>7.0977299999999993E-2</v>
      </c>
    </row>
    <row r="10179" spans="1:3" x14ac:dyDescent="0.3">
      <c r="A10179">
        <v>503.13499999999999</v>
      </c>
      <c r="B10179">
        <v>2.12876E-2</v>
      </c>
      <c r="C10179">
        <v>2.7685499999999998E-2</v>
      </c>
    </row>
    <row r="10180" spans="1:3" x14ac:dyDescent="0.3">
      <c r="A10180">
        <v>503.185</v>
      </c>
      <c r="B10180" s="1">
        <v>7.4974899999999999E-3</v>
      </c>
      <c r="C10180">
        <v>-2.2439500000000001E-2</v>
      </c>
    </row>
    <row r="10181" spans="1:3" x14ac:dyDescent="0.3">
      <c r="A10181">
        <v>503.23399999999998</v>
      </c>
      <c r="B10181">
        <v>-1.09027E-2</v>
      </c>
      <c r="C10181">
        <v>-5.2862100000000002E-2</v>
      </c>
    </row>
    <row r="10182" spans="1:3" x14ac:dyDescent="0.3">
      <c r="A10182">
        <v>503.28399999999999</v>
      </c>
      <c r="B10182">
        <v>-2.3410899999999998E-2</v>
      </c>
      <c r="C10182">
        <v>-5.0827499999999998E-2</v>
      </c>
    </row>
    <row r="10183" spans="1:3" x14ac:dyDescent="0.3">
      <c r="A10183">
        <v>503.33300000000003</v>
      </c>
      <c r="B10183">
        <v>-2.1805499999999998E-2</v>
      </c>
      <c r="C10183">
        <v>-2.2246800000000001E-2</v>
      </c>
    </row>
    <row r="10184" spans="1:3" x14ac:dyDescent="0.3">
      <c r="A10184">
        <v>503.38200000000001</v>
      </c>
      <c r="B10184" s="1">
        <v>-8.4402399999999999E-3</v>
      </c>
      <c r="C10184" s="1">
        <v>6.2785100000000002E-3</v>
      </c>
    </row>
    <row r="10185" spans="1:3" x14ac:dyDescent="0.3">
      <c r="A10185">
        <v>503.43200000000002</v>
      </c>
      <c r="B10185" s="1">
        <v>8.1657299999999995E-3</v>
      </c>
      <c r="C10185">
        <v>2.4221199999999998E-2</v>
      </c>
    </row>
    <row r="10186" spans="1:3" x14ac:dyDescent="0.3">
      <c r="A10186">
        <v>503.48099999999999</v>
      </c>
      <c r="B10186">
        <v>2.0113200000000001E-2</v>
      </c>
      <c r="C10186">
        <v>3.86465E-2</v>
      </c>
    </row>
    <row r="10187" spans="1:3" x14ac:dyDescent="0.3">
      <c r="A10187">
        <v>503.53100000000001</v>
      </c>
      <c r="B10187">
        <v>2.10405E-2</v>
      </c>
      <c r="C10187">
        <v>4.0961900000000002E-2</v>
      </c>
    </row>
    <row r="10188" spans="1:3" x14ac:dyDescent="0.3">
      <c r="A10188">
        <v>503.58</v>
      </c>
      <c r="B10188">
        <v>1.06389E-2</v>
      </c>
      <c r="C10188">
        <v>2.11164E-2</v>
      </c>
    </row>
    <row r="10189" spans="1:3" x14ac:dyDescent="0.3">
      <c r="A10189">
        <v>503.63</v>
      </c>
      <c r="B10189" s="1">
        <v>-4.0293100000000004E-3</v>
      </c>
      <c r="C10189">
        <v>-1.2877599999999999E-2</v>
      </c>
    </row>
    <row r="10190" spans="1:3" x14ac:dyDescent="0.3">
      <c r="A10190">
        <v>503.67899999999997</v>
      </c>
      <c r="B10190">
        <v>-1.6007500000000001E-2</v>
      </c>
      <c r="C10190">
        <v>-4.8010299999999999E-2</v>
      </c>
    </row>
    <row r="10191" spans="1:3" x14ac:dyDescent="0.3">
      <c r="A10191">
        <v>503.72899999999998</v>
      </c>
      <c r="B10191">
        <v>-2.0631500000000001E-2</v>
      </c>
      <c r="C10191">
        <v>-6.2121599999999999E-2</v>
      </c>
    </row>
    <row r="10192" spans="1:3" x14ac:dyDescent="0.3">
      <c r="A10192">
        <v>503.77800000000002</v>
      </c>
      <c r="B10192">
        <v>-1.4534099999999999E-2</v>
      </c>
      <c r="C10192">
        <v>-3.2993000000000001E-2</v>
      </c>
    </row>
    <row r="10193" spans="1:3" x14ac:dyDescent="0.3">
      <c r="A10193">
        <v>503.82799999999997</v>
      </c>
      <c r="B10193" s="1">
        <v>-4.2973399999999998E-4</v>
      </c>
      <c r="C10193">
        <v>2.2402200000000001E-2</v>
      </c>
    </row>
    <row r="10194" spans="1:3" x14ac:dyDescent="0.3">
      <c r="A10194">
        <v>503.87700000000001</v>
      </c>
      <c r="B10194">
        <v>1.36575E-2</v>
      </c>
      <c r="C10194">
        <v>6.1330700000000002E-2</v>
      </c>
    </row>
    <row r="10195" spans="1:3" x14ac:dyDescent="0.3">
      <c r="A10195">
        <v>503.92599999999999</v>
      </c>
      <c r="B10195">
        <v>2.1080499999999999E-2</v>
      </c>
      <c r="C10195">
        <v>6.1223399999999997E-2</v>
      </c>
    </row>
  </sheetData>
  <mergeCells count="6">
    <mergeCell ref="P1:Q1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6"/>
  <sheetViews>
    <sheetView tabSelected="1" workbookViewId="0">
      <selection activeCell="I21" sqref="I21"/>
    </sheetView>
  </sheetViews>
  <sheetFormatPr defaultRowHeight="14.4" x14ac:dyDescent="0.3"/>
  <sheetData>
    <row r="1" spans="1:21" ht="39.6" customHeight="1" x14ac:dyDescent="0.3">
      <c r="A1" s="4"/>
      <c r="B1" s="6" t="s">
        <v>12</v>
      </c>
      <c r="C1" s="6"/>
      <c r="D1" s="6"/>
      <c r="E1" s="6" t="s">
        <v>14</v>
      </c>
      <c r="F1" s="6"/>
      <c r="G1" s="6"/>
    </row>
    <row r="2" spans="1:21" x14ac:dyDescent="0.3">
      <c r="A2" t="s">
        <v>0</v>
      </c>
      <c r="B2" t="s">
        <v>2</v>
      </c>
      <c r="C2" t="s">
        <v>1</v>
      </c>
      <c r="D2" t="s">
        <v>13</v>
      </c>
      <c r="E2" t="s">
        <v>2</v>
      </c>
      <c r="F2" t="s">
        <v>1</v>
      </c>
      <c r="G2" t="s">
        <v>13</v>
      </c>
    </row>
    <row r="3" spans="1:21" x14ac:dyDescent="0.3">
      <c r="T3" t="s">
        <v>11</v>
      </c>
    </row>
    <row r="4" spans="1:2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T4">
        <v>400</v>
      </c>
      <c r="U4">
        <v>-0.35279700000000003</v>
      </c>
    </row>
    <row r="5" spans="1:21" x14ac:dyDescent="0.3">
      <c r="A5">
        <v>6.9905400000000006E-2</v>
      </c>
      <c r="B5" s="1">
        <v>-4.0784899999999997E-3</v>
      </c>
      <c r="C5" s="1">
        <v>3.7611600000000001E-10</v>
      </c>
      <c r="D5">
        <v>0</v>
      </c>
      <c r="E5" s="1">
        <v>-4.0784999999999997E-3</v>
      </c>
      <c r="F5" s="1">
        <v>3.76115E-10</v>
      </c>
      <c r="G5">
        <v>0</v>
      </c>
      <c r="T5">
        <v>600</v>
      </c>
      <c r="U5">
        <v>-0.358234</v>
      </c>
    </row>
    <row r="6" spans="1:21" x14ac:dyDescent="0.3">
      <c r="A6">
        <v>0.13981099999999999</v>
      </c>
      <c r="B6">
        <v>-1.9621400000000001E-2</v>
      </c>
      <c r="C6" s="1">
        <v>1.34736E-9</v>
      </c>
      <c r="D6">
        <v>0</v>
      </c>
      <c r="E6">
        <v>-1.96197E-2</v>
      </c>
      <c r="F6" s="1">
        <v>1.3472000000000001E-9</v>
      </c>
      <c r="G6">
        <v>0</v>
      </c>
      <c r="T6">
        <v>800</v>
      </c>
      <c r="U6">
        <v>-0.36262699999999998</v>
      </c>
    </row>
    <row r="7" spans="1:21" x14ac:dyDescent="0.3">
      <c r="A7">
        <v>0.20971600000000001</v>
      </c>
      <c r="B7">
        <v>-4.7438300000000003E-2</v>
      </c>
      <c r="C7" s="1">
        <v>9.1439899999999996E-10</v>
      </c>
      <c r="D7">
        <v>0</v>
      </c>
      <c r="E7">
        <v>-4.74276E-2</v>
      </c>
      <c r="F7" s="1">
        <v>9.1355899999999999E-10</v>
      </c>
      <c r="G7">
        <v>0</v>
      </c>
      <c r="T7" s="1">
        <v>1000</v>
      </c>
      <c r="U7">
        <v>-0.39249000000000001</v>
      </c>
    </row>
    <row r="8" spans="1:21" x14ac:dyDescent="0.3">
      <c r="A8">
        <v>0.27962199999999998</v>
      </c>
      <c r="B8">
        <v>-8.3530199999999999E-2</v>
      </c>
      <c r="C8" s="1">
        <v>-8.7311200000000001E-10</v>
      </c>
      <c r="D8">
        <v>0</v>
      </c>
      <c r="E8">
        <v>-8.3498900000000001E-2</v>
      </c>
      <c r="F8" s="1">
        <v>-8.7391399999999997E-10</v>
      </c>
      <c r="G8">
        <v>0</v>
      </c>
      <c r="T8" s="1">
        <v>1200</v>
      </c>
      <c r="U8">
        <v>-0.41000799999999998</v>
      </c>
    </row>
    <row r="9" spans="1:21" x14ac:dyDescent="0.3">
      <c r="A9">
        <v>0.34952699999999998</v>
      </c>
      <c r="B9">
        <v>-0.12323000000000001</v>
      </c>
      <c r="C9" s="1">
        <v>1.18718E-9</v>
      </c>
      <c r="D9">
        <v>0</v>
      </c>
      <c r="E9">
        <v>-0.123222</v>
      </c>
      <c r="F9" s="1">
        <v>1.1834099999999999E-9</v>
      </c>
      <c r="G9">
        <v>0</v>
      </c>
      <c r="T9" s="1">
        <v>1400</v>
      </c>
      <c r="U9">
        <v>-0.43102400000000002</v>
      </c>
    </row>
    <row r="10" spans="1:21" x14ac:dyDescent="0.3">
      <c r="A10">
        <v>0.41943200000000003</v>
      </c>
      <c r="B10">
        <v>-0.16172300000000001</v>
      </c>
      <c r="C10" s="1">
        <v>2.8034199999999998E-9</v>
      </c>
      <c r="D10">
        <v>0</v>
      </c>
      <c r="E10">
        <v>-0.15995300000000001</v>
      </c>
      <c r="F10" s="1">
        <v>2.6541199999999999E-9</v>
      </c>
      <c r="G10">
        <v>0</v>
      </c>
      <c r="T10" s="1">
        <v>1600</v>
      </c>
      <c r="U10">
        <v>-0.54456099999999996</v>
      </c>
    </row>
    <row r="11" spans="1:21" x14ac:dyDescent="0.3">
      <c r="A11">
        <v>0.489338</v>
      </c>
      <c r="B11">
        <v>-0.19992399999999999</v>
      </c>
      <c r="C11" s="1">
        <v>-7.6144799999999997E-10</v>
      </c>
      <c r="D11">
        <v>0</v>
      </c>
      <c r="E11">
        <v>-0.191439</v>
      </c>
      <c r="F11" s="1">
        <v>-1.30211E-9</v>
      </c>
      <c r="G11">
        <v>0</v>
      </c>
      <c r="T11" s="1">
        <v>1800</v>
      </c>
      <c r="U11">
        <v>-0.67667299999999997</v>
      </c>
    </row>
    <row r="12" spans="1:21" x14ac:dyDescent="0.3">
      <c r="A12">
        <v>0.55924300000000005</v>
      </c>
      <c r="B12">
        <v>-0.23688100000000001</v>
      </c>
      <c r="C12" s="1">
        <v>9.2310900000000002E-10</v>
      </c>
      <c r="D12">
        <v>0</v>
      </c>
      <c r="E12">
        <v>-0.22195100000000001</v>
      </c>
      <c r="F12" s="1">
        <v>6.2608700000000003E-10</v>
      </c>
      <c r="G12">
        <v>0</v>
      </c>
    </row>
    <row r="13" spans="1:21" x14ac:dyDescent="0.3">
      <c r="A13">
        <v>0.62914800000000004</v>
      </c>
      <c r="B13">
        <v>-0.26393899999999998</v>
      </c>
      <c r="C13" s="1">
        <v>2.9759799999999999E-9</v>
      </c>
      <c r="D13">
        <v>0</v>
      </c>
      <c r="E13">
        <v>-0.257359</v>
      </c>
      <c r="F13" s="1">
        <v>3.29441E-9</v>
      </c>
      <c r="G13">
        <v>0</v>
      </c>
    </row>
    <row r="14" spans="1:21" x14ac:dyDescent="0.3">
      <c r="A14">
        <v>0.69905399999999995</v>
      </c>
      <c r="B14">
        <v>-0.277949</v>
      </c>
      <c r="C14" s="1">
        <v>-2.0909299999999999E-9</v>
      </c>
      <c r="D14">
        <v>0</v>
      </c>
      <c r="E14">
        <v>-0.29771300000000001</v>
      </c>
      <c r="F14" s="1">
        <v>-1.9170699999999999E-9</v>
      </c>
      <c r="G14">
        <v>0</v>
      </c>
    </row>
    <row r="15" spans="1:21" x14ac:dyDescent="0.3">
      <c r="A15">
        <v>0.76895899999999995</v>
      </c>
      <c r="B15">
        <v>-0.28266599999999997</v>
      </c>
      <c r="C15" s="1">
        <v>9.1920700000000005E-10</v>
      </c>
      <c r="D15">
        <v>0</v>
      </c>
      <c r="E15">
        <v>-0.32433800000000002</v>
      </c>
      <c r="F15" s="1">
        <v>1.0075000000000001E-9</v>
      </c>
      <c r="G15">
        <v>0</v>
      </c>
    </row>
    <row r="16" spans="1:21" x14ac:dyDescent="0.3">
      <c r="A16">
        <v>0.83886499999999997</v>
      </c>
      <c r="B16">
        <v>-0.28021499999999999</v>
      </c>
      <c r="C16" s="1">
        <v>3.41684E-9</v>
      </c>
      <c r="D16">
        <v>0</v>
      </c>
      <c r="E16">
        <v>-0.30959999999999999</v>
      </c>
      <c r="F16" s="1">
        <v>3.5636399999999999E-9</v>
      </c>
      <c r="G16">
        <v>0</v>
      </c>
    </row>
    <row r="17" spans="1:7" x14ac:dyDescent="0.3">
      <c r="A17">
        <v>0.90876999999999997</v>
      </c>
      <c r="B17">
        <v>-0.27265400000000001</v>
      </c>
      <c r="C17" s="1">
        <v>-5.36196E-9</v>
      </c>
      <c r="D17">
        <v>0</v>
      </c>
      <c r="E17">
        <v>-0.25585799999999997</v>
      </c>
      <c r="F17" s="1">
        <v>-5.3137699999999999E-9</v>
      </c>
      <c r="G17">
        <v>0</v>
      </c>
    </row>
    <row r="18" spans="1:7" x14ac:dyDescent="0.3">
      <c r="A18">
        <v>0.97867499999999996</v>
      </c>
      <c r="B18">
        <v>-0.26035999999999998</v>
      </c>
      <c r="C18" s="1">
        <v>-1.18076E-9</v>
      </c>
      <c r="D18">
        <v>0</v>
      </c>
      <c r="E18">
        <v>-0.205453</v>
      </c>
      <c r="F18" s="1">
        <v>-1.08996E-9</v>
      </c>
      <c r="G18">
        <v>0</v>
      </c>
    </row>
    <row r="19" spans="1:7" x14ac:dyDescent="0.3">
      <c r="A19">
        <v>1.0485800000000001</v>
      </c>
      <c r="B19">
        <v>-0.243122</v>
      </c>
      <c r="C19" s="1">
        <v>5.4420099999999999E-9</v>
      </c>
      <c r="D19">
        <v>0</v>
      </c>
      <c r="E19">
        <v>-0.19883100000000001</v>
      </c>
      <c r="F19" s="1">
        <v>5.1974399999999998E-9</v>
      </c>
      <c r="G19">
        <v>0</v>
      </c>
    </row>
    <row r="20" spans="1:7" x14ac:dyDescent="0.3">
      <c r="A20">
        <v>1.11849</v>
      </c>
      <c r="B20">
        <v>-0.226109</v>
      </c>
      <c r="C20" s="1">
        <v>-3.5180000000000001E-9</v>
      </c>
      <c r="D20">
        <v>0</v>
      </c>
      <c r="E20">
        <v>-0.22927800000000001</v>
      </c>
      <c r="F20" s="1">
        <v>-3.7547899999999996E-9</v>
      </c>
      <c r="G20">
        <v>0</v>
      </c>
    </row>
    <row r="21" spans="1:7" x14ac:dyDescent="0.3">
      <c r="A21">
        <v>1.1883900000000001</v>
      </c>
      <c r="B21">
        <v>-0.21216399999999999</v>
      </c>
      <c r="C21" s="1">
        <v>-6.8971200000000001E-10</v>
      </c>
      <c r="D21">
        <v>0</v>
      </c>
      <c r="E21">
        <v>-0.24929799999999999</v>
      </c>
      <c r="F21" s="1">
        <v>-3.0439600000000002E-10</v>
      </c>
      <c r="G21">
        <v>0</v>
      </c>
    </row>
    <row r="22" spans="1:7" x14ac:dyDescent="0.3">
      <c r="A22">
        <v>1.2583</v>
      </c>
      <c r="B22">
        <v>-0.19821</v>
      </c>
      <c r="C22" s="1">
        <v>4.7401000000000002E-9</v>
      </c>
      <c r="D22">
        <v>0</v>
      </c>
      <c r="E22">
        <v>-0.22911799999999999</v>
      </c>
      <c r="F22" s="1">
        <v>4.8492899999999999E-9</v>
      </c>
      <c r="G22">
        <v>0</v>
      </c>
    </row>
    <row r="23" spans="1:7" x14ac:dyDescent="0.3">
      <c r="A23">
        <v>1.3282</v>
      </c>
      <c r="B23">
        <v>-0.18396899999999999</v>
      </c>
      <c r="C23" s="1">
        <v>-3.91034E-9</v>
      </c>
      <c r="D23">
        <v>0</v>
      </c>
      <c r="E23">
        <v>-0.190889</v>
      </c>
      <c r="F23" s="1">
        <v>-4.0375900000000003E-9</v>
      </c>
      <c r="G23">
        <v>0</v>
      </c>
    </row>
    <row r="24" spans="1:7" x14ac:dyDescent="0.3">
      <c r="A24">
        <v>1.39811</v>
      </c>
      <c r="B24">
        <v>-0.17063300000000001</v>
      </c>
      <c r="C24" s="1">
        <v>1.9243099999999999E-9</v>
      </c>
      <c r="D24">
        <v>0</v>
      </c>
      <c r="E24">
        <v>-0.170103</v>
      </c>
      <c r="F24" s="1">
        <v>2.28721E-9</v>
      </c>
      <c r="G24">
        <v>0</v>
      </c>
    </row>
    <row r="25" spans="1:7" x14ac:dyDescent="0.3">
      <c r="A25">
        <v>1.46801</v>
      </c>
      <c r="B25">
        <v>-0.156587</v>
      </c>
      <c r="C25" s="1">
        <v>6.9099099999999998E-9</v>
      </c>
      <c r="D25">
        <v>0</v>
      </c>
      <c r="E25">
        <v>-0.164802</v>
      </c>
      <c r="F25" s="1">
        <v>6.94516E-9</v>
      </c>
      <c r="G25">
        <v>0</v>
      </c>
    </row>
    <row r="26" spans="1:7" x14ac:dyDescent="0.3">
      <c r="A26">
        <v>1.53792</v>
      </c>
      <c r="B26">
        <v>-0.140682</v>
      </c>
      <c r="C26" s="1">
        <v>-5.3022500000000004E-9</v>
      </c>
      <c r="D26">
        <v>0</v>
      </c>
      <c r="E26">
        <v>-0.142599</v>
      </c>
      <c r="F26" s="1">
        <v>-5.3537099999999997E-9</v>
      </c>
      <c r="G26">
        <v>0</v>
      </c>
    </row>
    <row r="27" spans="1:7" x14ac:dyDescent="0.3">
      <c r="A27">
        <v>1.60782</v>
      </c>
      <c r="B27">
        <v>-0.122436</v>
      </c>
      <c r="C27" s="1">
        <v>-1.3522799999999999E-10</v>
      </c>
      <c r="D27">
        <v>0</v>
      </c>
      <c r="E27">
        <v>-9.1179999999999997E-2</v>
      </c>
      <c r="F27" s="1">
        <v>3.5823700000000002E-10</v>
      </c>
      <c r="G27">
        <v>0</v>
      </c>
    </row>
    <row r="28" spans="1:7" x14ac:dyDescent="0.3">
      <c r="A28">
        <v>1.6777299999999999</v>
      </c>
      <c r="B28">
        <v>-0.104117</v>
      </c>
      <c r="C28" s="1">
        <v>6.24054E-9</v>
      </c>
      <c r="D28">
        <v>0</v>
      </c>
      <c r="E28">
        <v>-4.6906999999999997E-2</v>
      </c>
      <c r="F28" s="1">
        <v>5.9273499999999998E-9</v>
      </c>
      <c r="G28">
        <v>0</v>
      </c>
    </row>
    <row r="29" spans="1:7" x14ac:dyDescent="0.3">
      <c r="A29">
        <v>1.74763</v>
      </c>
      <c r="B29">
        <v>-9.26376E-2</v>
      </c>
      <c r="C29" s="1">
        <v>-3.6470999999999999E-9</v>
      </c>
      <c r="D29">
        <v>0</v>
      </c>
      <c r="E29">
        <v>-5.7726899999999998E-2</v>
      </c>
      <c r="F29" s="1">
        <v>-4.4705499999999996E-9</v>
      </c>
      <c r="G29">
        <v>0</v>
      </c>
    </row>
    <row r="30" spans="1:7" x14ac:dyDescent="0.3">
      <c r="A30">
        <v>1.8175399999999999</v>
      </c>
      <c r="B30">
        <v>-9.3569700000000006E-2</v>
      </c>
      <c r="C30" s="1">
        <v>1.4469799999999999E-9</v>
      </c>
      <c r="D30">
        <v>0</v>
      </c>
      <c r="E30">
        <v>-0.12428400000000001</v>
      </c>
      <c r="F30" s="1">
        <v>1.77481E-9</v>
      </c>
      <c r="G30">
        <v>0</v>
      </c>
    </row>
    <row r="31" spans="1:7" x14ac:dyDescent="0.3">
      <c r="A31">
        <v>1.8874500000000001</v>
      </c>
      <c r="B31">
        <v>-0.10678700000000001</v>
      </c>
      <c r="C31" s="1">
        <v>3.5329899999999998E-9</v>
      </c>
      <c r="D31">
        <v>0</v>
      </c>
      <c r="E31">
        <v>-0.193885</v>
      </c>
      <c r="F31" s="1">
        <v>3.8386700000000004E-9</v>
      </c>
      <c r="G31">
        <v>0</v>
      </c>
    </row>
    <row r="32" spans="1:7" x14ac:dyDescent="0.3">
      <c r="A32">
        <v>1.9573499999999999</v>
      </c>
      <c r="B32">
        <v>-0.125111</v>
      </c>
      <c r="C32" s="1">
        <v>-7.4064499999999998E-9</v>
      </c>
      <c r="D32">
        <v>0</v>
      </c>
      <c r="E32">
        <v>-0.20555499999999999</v>
      </c>
      <c r="F32" s="1">
        <v>-8.0856699999999994E-9</v>
      </c>
      <c r="G32">
        <v>0</v>
      </c>
    </row>
    <row r="33" spans="1:7" x14ac:dyDescent="0.3">
      <c r="A33">
        <v>2.0272600000000001</v>
      </c>
      <c r="B33">
        <v>-0.13852700000000001</v>
      </c>
      <c r="C33" s="1">
        <v>1.65402E-9</v>
      </c>
      <c r="D33">
        <v>0</v>
      </c>
      <c r="E33">
        <v>-0.14496200000000001</v>
      </c>
      <c r="F33" s="1">
        <v>1.75162E-9</v>
      </c>
      <c r="G33">
        <v>0</v>
      </c>
    </row>
    <row r="34" spans="1:7" x14ac:dyDescent="0.3">
      <c r="A34">
        <v>2.0971600000000001</v>
      </c>
      <c r="B34">
        <v>-0.14366699999999999</v>
      </c>
      <c r="C34" s="1">
        <v>5.8328299999999996E-9</v>
      </c>
      <c r="D34">
        <v>0</v>
      </c>
      <c r="E34">
        <v>-6.4464099999999996E-2</v>
      </c>
      <c r="F34" s="1">
        <v>6.4548300000000001E-9</v>
      </c>
      <c r="G34">
        <v>0</v>
      </c>
    </row>
    <row r="35" spans="1:7" x14ac:dyDescent="0.3">
      <c r="A35">
        <v>2.1670699999999998</v>
      </c>
      <c r="B35">
        <v>-0.14669499999999999</v>
      </c>
      <c r="C35" s="1">
        <v>-5.6792099999999999E-9</v>
      </c>
      <c r="D35">
        <v>0</v>
      </c>
      <c r="E35">
        <v>-3.9872499999999998E-2</v>
      </c>
      <c r="F35" s="1">
        <v>-6.4261399999999999E-9</v>
      </c>
      <c r="G35">
        <v>0</v>
      </c>
    </row>
    <row r="36" spans="1:7" x14ac:dyDescent="0.3">
      <c r="A36">
        <v>2.2369699999999999</v>
      </c>
      <c r="B36">
        <v>-0.15326300000000001</v>
      </c>
      <c r="C36" s="1">
        <v>7.6351700000000004E-10</v>
      </c>
      <c r="D36">
        <v>0</v>
      </c>
      <c r="E36">
        <v>-9.9762100000000006E-2</v>
      </c>
      <c r="F36" s="1">
        <v>2.4094E-10</v>
      </c>
      <c r="G36">
        <v>0</v>
      </c>
    </row>
    <row r="37" spans="1:7" x14ac:dyDescent="0.3">
      <c r="A37">
        <v>2.30688</v>
      </c>
      <c r="B37">
        <v>-0.15872900000000001</v>
      </c>
      <c r="C37" s="1">
        <v>2.4099300000000002E-9</v>
      </c>
      <c r="D37">
        <v>0</v>
      </c>
      <c r="E37">
        <v>-0.19717299999999999</v>
      </c>
      <c r="F37" s="1">
        <v>3.1115299999999999E-9</v>
      </c>
      <c r="G37">
        <v>0</v>
      </c>
    </row>
    <row r="38" spans="1:7" x14ac:dyDescent="0.3">
      <c r="A38">
        <v>2.3767800000000001</v>
      </c>
      <c r="B38">
        <v>-0.156052</v>
      </c>
      <c r="C38" s="1">
        <v>-7.3444700000000004E-9</v>
      </c>
      <c r="D38">
        <v>0</v>
      </c>
      <c r="E38">
        <v>-0.25293599999999999</v>
      </c>
      <c r="F38" s="1">
        <v>-7.4430299999999997E-9</v>
      </c>
      <c r="G38">
        <v>0</v>
      </c>
    </row>
    <row r="39" spans="1:7" x14ac:dyDescent="0.3">
      <c r="A39">
        <v>2.4466899999999998</v>
      </c>
      <c r="B39">
        <v>-0.14602100000000001</v>
      </c>
      <c r="C39" s="1">
        <v>1.53995E-9</v>
      </c>
      <c r="D39">
        <v>0</v>
      </c>
      <c r="E39">
        <v>-0.22639999999999999</v>
      </c>
      <c r="F39" s="1">
        <v>1.32473E-9</v>
      </c>
      <c r="G39">
        <v>0</v>
      </c>
    </row>
    <row r="40" spans="1:7" x14ac:dyDescent="0.3">
      <c r="A40">
        <v>2.5165899999999999</v>
      </c>
      <c r="B40">
        <v>-0.13456399999999999</v>
      </c>
      <c r="C40" s="1">
        <v>3.47132E-9</v>
      </c>
      <c r="D40">
        <v>0</v>
      </c>
      <c r="E40">
        <v>-0.14618400000000001</v>
      </c>
      <c r="F40" s="1">
        <v>4.2281399999999998E-9</v>
      </c>
      <c r="G40">
        <v>0</v>
      </c>
    </row>
    <row r="41" spans="1:7" x14ac:dyDescent="0.3">
      <c r="A41">
        <v>2.5865</v>
      </c>
      <c r="B41">
        <v>-0.12768199999999999</v>
      </c>
      <c r="C41" s="1">
        <v>-7.6044800000000006E-9</v>
      </c>
      <c r="D41">
        <v>0</v>
      </c>
      <c r="E41">
        <v>-7.7304100000000001E-2</v>
      </c>
      <c r="F41" s="1">
        <v>-7.5719800000000002E-9</v>
      </c>
      <c r="G41">
        <v>0</v>
      </c>
    </row>
    <row r="42" spans="1:7" x14ac:dyDescent="0.3">
      <c r="A42">
        <v>2.6564000000000001</v>
      </c>
      <c r="B42">
        <v>-0.124611</v>
      </c>
      <c r="C42" s="1">
        <v>1.1977900000000001E-9</v>
      </c>
      <c r="D42">
        <v>0</v>
      </c>
      <c r="E42">
        <v>-5.8231699999999997E-2</v>
      </c>
      <c r="F42" s="1">
        <v>7.3401599999999998E-10</v>
      </c>
      <c r="G42">
        <v>0</v>
      </c>
    </row>
    <row r="43" spans="1:7" x14ac:dyDescent="0.3">
      <c r="A43">
        <v>2.7263099999999998</v>
      </c>
      <c r="B43">
        <v>-0.116572</v>
      </c>
      <c r="C43" s="1">
        <v>6.0117400000000002E-9</v>
      </c>
      <c r="D43">
        <v>0</v>
      </c>
      <c r="E43">
        <v>-7.5151800000000005E-2</v>
      </c>
      <c r="F43" s="1">
        <v>6.1949200000000004E-9</v>
      </c>
      <c r="G43">
        <v>0</v>
      </c>
    </row>
    <row r="44" spans="1:7" x14ac:dyDescent="0.3">
      <c r="A44">
        <v>2.7962199999999999</v>
      </c>
      <c r="B44">
        <v>-9.9846799999999999E-2</v>
      </c>
      <c r="C44" s="1">
        <v>-5.3920599999999997E-9</v>
      </c>
      <c r="D44">
        <v>0</v>
      </c>
      <c r="E44">
        <v>-9.3220200000000003E-2</v>
      </c>
      <c r="F44" s="1">
        <v>-5.4727699999999999E-9</v>
      </c>
      <c r="G44">
        <v>0</v>
      </c>
    </row>
    <row r="45" spans="1:7" x14ac:dyDescent="0.3">
      <c r="A45">
        <v>2.86612</v>
      </c>
      <c r="B45">
        <v>-8.1492200000000001E-2</v>
      </c>
      <c r="C45" s="1">
        <v>-7.15071E-10</v>
      </c>
      <c r="D45">
        <v>0</v>
      </c>
      <c r="E45">
        <v>-9.5942100000000002E-2</v>
      </c>
      <c r="F45" s="1">
        <v>-9.21093E-10</v>
      </c>
      <c r="G45">
        <v>0</v>
      </c>
    </row>
    <row r="46" spans="1:7" x14ac:dyDescent="0.3">
      <c r="A46">
        <v>2.9360300000000001</v>
      </c>
      <c r="B46">
        <v>-6.8267300000000003E-2</v>
      </c>
      <c r="C46" s="1">
        <v>4.5958399999999997E-9</v>
      </c>
      <c r="D46">
        <v>0</v>
      </c>
      <c r="E46">
        <v>-9.2804300000000006E-2</v>
      </c>
      <c r="F46" s="1">
        <v>4.7867800000000003E-9</v>
      </c>
      <c r="G46">
        <v>0</v>
      </c>
    </row>
    <row r="47" spans="1:7" x14ac:dyDescent="0.3">
      <c r="A47">
        <v>3.0059300000000002</v>
      </c>
      <c r="B47">
        <v>-6.3365599999999994E-2</v>
      </c>
      <c r="C47" s="1">
        <v>-3.3289799999999998E-9</v>
      </c>
      <c r="D47">
        <v>0</v>
      </c>
      <c r="E47">
        <v>-9.9830600000000005E-2</v>
      </c>
      <c r="F47" s="1">
        <v>-3.5054900000000001E-9</v>
      </c>
      <c r="G47">
        <v>0</v>
      </c>
    </row>
    <row r="48" spans="1:7" x14ac:dyDescent="0.3">
      <c r="A48">
        <v>3.0758399999999999</v>
      </c>
      <c r="B48">
        <v>-7.0283300000000007E-2</v>
      </c>
      <c r="C48" s="1">
        <v>8.0927000000000004E-10</v>
      </c>
      <c r="D48">
        <v>0</v>
      </c>
      <c r="E48">
        <v>-0.115109</v>
      </c>
      <c r="F48" s="1">
        <v>5.9586099999999995E-10</v>
      </c>
      <c r="G48">
        <v>0</v>
      </c>
    </row>
    <row r="49" spans="1:7" x14ac:dyDescent="0.3">
      <c r="A49">
        <v>3.14574</v>
      </c>
      <c r="B49">
        <v>-9.0721499999999997E-2</v>
      </c>
      <c r="C49" s="1">
        <v>4.7981099999999997E-9</v>
      </c>
      <c r="D49">
        <v>0</v>
      </c>
      <c r="E49">
        <v>-0.11924700000000001</v>
      </c>
      <c r="F49" s="1">
        <v>5.1832199999999998E-9</v>
      </c>
      <c r="G49">
        <v>0</v>
      </c>
    </row>
    <row r="50" spans="1:7" x14ac:dyDescent="0.3">
      <c r="A50">
        <v>3.2156500000000001</v>
      </c>
      <c r="B50">
        <v>-0.12500800000000001</v>
      </c>
      <c r="C50" s="1">
        <v>-4.3840400000000001E-9</v>
      </c>
      <c r="D50">
        <v>0</v>
      </c>
      <c r="E50">
        <v>-0.10577400000000001</v>
      </c>
      <c r="F50" s="1">
        <v>-4.0462000000000004E-9</v>
      </c>
      <c r="G50">
        <v>0</v>
      </c>
    </row>
    <row r="51" spans="1:7" x14ac:dyDescent="0.3">
      <c r="A51">
        <v>3.2855500000000002</v>
      </c>
      <c r="B51">
        <v>-0.167411</v>
      </c>
      <c r="C51" s="1">
        <v>-2.1877999999999998E-9</v>
      </c>
      <c r="D51">
        <v>0</v>
      </c>
      <c r="E51">
        <v>-9.6082200000000006E-2</v>
      </c>
      <c r="F51" s="1">
        <v>-2.4172200000000001E-9</v>
      </c>
      <c r="G51">
        <v>0</v>
      </c>
    </row>
    <row r="52" spans="1:7" x14ac:dyDescent="0.3">
      <c r="A52">
        <v>3.3554599999999999</v>
      </c>
      <c r="B52">
        <v>-0.205956</v>
      </c>
      <c r="C52" s="1">
        <v>3.1597199999999999E-9</v>
      </c>
      <c r="D52">
        <v>0</v>
      </c>
      <c r="E52">
        <v>-0.12220499999999999</v>
      </c>
      <c r="F52" s="1">
        <v>2.5759899999999999E-9</v>
      </c>
      <c r="G52">
        <v>0</v>
      </c>
    </row>
    <row r="53" spans="1:7" x14ac:dyDescent="0.3">
      <c r="A53">
        <v>3.42536</v>
      </c>
      <c r="B53">
        <v>-0.23199900000000001</v>
      </c>
      <c r="C53" s="1">
        <v>-2.1102600000000001E-9</v>
      </c>
      <c r="D53">
        <v>0</v>
      </c>
      <c r="E53">
        <v>-0.19159000000000001</v>
      </c>
      <c r="F53" s="1">
        <v>-2.8822500000000001E-9</v>
      </c>
      <c r="G53">
        <v>0</v>
      </c>
    </row>
    <row r="54" spans="1:7" x14ac:dyDescent="0.3">
      <c r="A54">
        <v>3.4952700000000001</v>
      </c>
      <c r="B54">
        <v>-0.24149999999999999</v>
      </c>
      <c r="C54" s="1">
        <v>5.0995400000000002E-10</v>
      </c>
      <c r="D54">
        <v>0</v>
      </c>
      <c r="E54">
        <v>-0.267262</v>
      </c>
      <c r="F54" s="1">
        <v>1.72825E-10</v>
      </c>
      <c r="G54">
        <v>0</v>
      </c>
    </row>
    <row r="55" spans="1:7" x14ac:dyDescent="0.3">
      <c r="A55">
        <v>3.5651700000000002</v>
      </c>
      <c r="B55">
        <v>-0.235126</v>
      </c>
      <c r="C55" s="1">
        <v>2.1124699999999998E-9</v>
      </c>
      <c r="D55">
        <v>0</v>
      </c>
      <c r="E55">
        <v>-0.30152699999999999</v>
      </c>
      <c r="F55" s="1">
        <v>2.5821300000000001E-9</v>
      </c>
      <c r="G55">
        <v>0</v>
      </c>
    </row>
    <row r="56" spans="1:7" x14ac:dyDescent="0.3">
      <c r="A56">
        <v>3.6350799999999999</v>
      </c>
      <c r="B56">
        <v>-0.21945600000000001</v>
      </c>
      <c r="C56" s="1">
        <v>-4.8844600000000003E-9</v>
      </c>
      <c r="D56">
        <v>0</v>
      </c>
      <c r="E56">
        <v>-0.28348000000000001</v>
      </c>
      <c r="F56" s="1">
        <v>-4.6760299999999996E-9</v>
      </c>
      <c r="G56">
        <v>0</v>
      </c>
    </row>
    <row r="57" spans="1:7" x14ac:dyDescent="0.3">
      <c r="A57">
        <v>3.7049799999999999</v>
      </c>
      <c r="B57">
        <v>-0.20364199999999999</v>
      </c>
      <c r="C57" s="1">
        <v>1.3298299999999999E-10</v>
      </c>
      <c r="D57">
        <v>0</v>
      </c>
      <c r="E57">
        <v>-0.241063</v>
      </c>
      <c r="F57" s="1">
        <v>1.24785E-10</v>
      </c>
      <c r="G57">
        <v>0</v>
      </c>
    </row>
    <row r="58" spans="1:7" x14ac:dyDescent="0.3">
      <c r="A58">
        <v>3.7748900000000001</v>
      </c>
      <c r="B58">
        <v>-0.19475700000000001</v>
      </c>
      <c r="C58" s="1">
        <v>4.5199599999999998E-9</v>
      </c>
      <c r="D58">
        <v>0</v>
      </c>
      <c r="E58">
        <v>-0.20616899999999999</v>
      </c>
      <c r="F58" s="1">
        <v>4.73321E-9</v>
      </c>
      <c r="G58">
        <v>0</v>
      </c>
    </row>
    <row r="59" spans="1:7" x14ac:dyDescent="0.3">
      <c r="A59">
        <v>3.8448000000000002</v>
      </c>
      <c r="B59">
        <v>-0.19753399999999999</v>
      </c>
      <c r="C59" s="1">
        <v>-3.7104900000000001E-9</v>
      </c>
      <c r="D59">
        <v>0</v>
      </c>
      <c r="E59">
        <v>-0.18997</v>
      </c>
      <c r="F59" s="1">
        <v>-4.0925199999999998E-9</v>
      </c>
      <c r="G59">
        <v>0</v>
      </c>
    </row>
    <row r="60" spans="1:7" x14ac:dyDescent="0.3">
      <c r="A60">
        <v>3.9146999999999998</v>
      </c>
      <c r="B60">
        <v>-0.21273500000000001</v>
      </c>
      <c r="C60" s="1">
        <v>-7.6712599999999998E-10</v>
      </c>
      <c r="D60">
        <v>0</v>
      </c>
      <c r="E60">
        <v>-0.186277</v>
      </c>
      <c r="F60" s="1">
        <v>-6.8048400000000005E-10</v>
      </c>
      <c r="G60">
        <v>0</v>
      </c>
    </row>
    <row r="61" spans="1:7" x14ac:dyDescent="0.3">
      <c r="A61">
        <v>3.98461</v>
      </c>
      <c r="B61">
        <v>-0.234648</v>
      </c>
      <c r="C61" s="1">
        <v>3.0608499999999998E-9</v>
      </c>
      <c r="D61">
        <v>0</v>
      </c>
      <c r="E61">
        <v>-0.19064700000000001</v>
      </c>
      <c r="F61" s="1">
        <v>4.2636199999999998E-9</v>
      </c>
      <c r="G61">
        <v>0</v>
      </c>
    </row>
    <row r="62" spans="1:7" x14ac:dyDescent="0.3">
      <c r="A62">
        <v>4.0545099999999996</v>
      </c>
      <c r="B62">
        <v>-0.25645400000000002</v>
      </c>
      <c r="C62" s="1">
        <v>-5.19578E-9</v>
      </c>
      <c r="D62">
        <v>0</v>
      </c>
      <c r="E62">
        <v>-0.21110100000000001</v>
      </c>
      <c r="F62" s="1">
        <v>-5.1996700000000001E-9</v>
      </c>
      <c r="G62">
        <v>0</v>
      </c>
    </row>
    <row r="63" spans="1:7" x14ac:dyDescent="0.3">
      <c r="A63">
        <v>4.1244199999999998</v>
      </c>
      <c r="B63">
        <v>-0.271621</v>
      </c>
      <c r="C63" s="1">
        <v>1.6347199999999999E-9</v>
      </c>
      <c r="D63">
        <v>0</v>
      </c>
      <c r="E63">
        <v>-0.24957199999999999</v>
      </c>
      <c r="F63" s="1">
        <v>8.0633199999999996E-10</v>
      </c>
      <c r="G63">
        <v>0</v>
      </c>
    </row>
    <row r="64" spans="1:7" x14ac:dyDescent="0.3">
      <c r="A64">
        <v>4.1943200000000003</v>
      </c>
      <c r="B64">
        <v>-0.27524999999999999</v>
      </c>
      <c r="C64" s="1">
        <v>7.6401299999999993E-9</v>
      </c>
      <c r="D64">
        <v>0</v>
      </c>
      <c r="E64">
        <v>-0.28798499999999999</v>
      </c>
      <c r="F64" s="1">
        <v>8.0178499999999996E-9</v>
      </c>
      <c r="G64">
        <v>0</v>
      </c>
    </row>
    <row r="65" spans="1:7" x14ac:dyDescent="0.3">
      <c r="A65">
        <v>4.2642300000000004</v>
      </c>
      <c r="B65">
        <v>-0.26831500000000003</v>
      </c>
      <c r="C65" s="1">
        <v>-5.6079600000000001E-9</v>
      </c>
      <c r="D65">
        <v>0</v>
      </c>
      <c r="E65">
        <v>-0.303039</v>
      </c>
      <c r="F65" s="1">
        <v>-5.6171200000000001E-9</v>
      </c>
      <c r="G65">
        <v>0</v>
      </c>
    </row>
    <row r="66" spans="1:7" x14ac:dyDescent="0.3">
      <c r="A66">
        <v>4.33413</v>
      </c>
      <c r="B66">
        <v>-0.25107200000000002</v>
      </c>
      <c r="C66" s="1">
        <v>-1.0057699999999999E-9</v>
      </c>
      <c r="D66">
        <v>0</v>
      </c>
      <c r="E66">
        <v>-0.28201999999999999</v>
      </c>
      <c r="F66" s="1">
        <v>-1.84631E-9</v>
      </c>
      <c r="G66">
        <v>0</v>
      </c>
    </row>
    <row r="67" spans="1:7" x14ac:dyDescent="0.3">
      <c r="A67">
        <v>4.4040400000000002</v>
      </c>
      <c r="B67">
        <v>-0.21804399999999999</v>
      </c>
      <c r="C67" s="1">
        <v>8.3243899999999992E-9</v>
      </c>
      <c r="D67">
        <v>0</v>
      </c>
      <c r="E67">
        <v>-0.22889899999999999</v>
      </c>
      <c r="F67" s="1">
        <v>8.5567300000000001E-9</v>
      </c>
      <c r="G67">
        <v>0</v>
      </c>
    </row>
    <row r="68" spans="1:7" x14ac:dyDescent="0.3">
      <c r="A68">
        <v>4.4739399999999998</v>
      </c>
      <c r="B68">
        <v>-0.168043</v>
      </c>
      <c r="C68" s="1">
        <v>-5.3228699999999998E-9</v>
      </c>
      <c r="D68">
        <v>0</v>
      </c>
      <c r="E68">
        <v>-0.16239799999999999</v>
      </c>
      <c r="F68" s="1">
        <v>-5.4445000000000004E-9</v>
      </c>
      <c r="G68">
        <v>0</v>
      </c>
    </row>
    <row r="69" spans="1:7" x14ac:dyDescent="0.3">
      <c r="A69">
        <v>4.5438499999999999</v>
      </c>
      <c r="B69">
        <v>-0.108498</v>
      </c>
      <c r="C69" s="1">
        <v>-4.2323799999999998E-9</v>
      </c>
      <c r="D69">
        <v>0</v>
      </c>
      <c r="E69">
        <v>-9.8886500000000002E-2</v>
      </c>
      <c r="F69" s="1">
        <v>-4.9444300000000001E-9</v>
      </c>
      <c r="G69">
        <v>0</v>
      </c>
    </row>
    <row r="70" spans="1:7" x14ac:dyDescent="0.3">
      <c r="A70">
        <v>4.6137499999999996</v>
      </c>
      <c r="B70">
        <v>-4.7988400000000001E-2</v>
      </c>
      <c r="C70" s="1">
        <v>6.3380800000000001E-9</v>
      </c>
      <c r="D70">
        <v>0</v>
      </c>
      <c r="E70">
        <v>-4.2380399999999999E-2</v>
      </c>
      <c r="F70" s="1">
        <v>7.3011799999999998E-9</v>
      </c>
      <c r="G70">
        <v>0</v>
      </c>
    </row>
    <row r="71" spans="1:7" x14ac:dyDescent="0.3">
      <c r="A71">
        <v>4.6836599999999997</v>
      </c>
      <c r="B71" s="1">
        <v>2.2798499999999999E-3</v>
      </c>
      <c r="C71" s="1">
        <v>-5.1069700000000002E-9</v>
      </c>
      <c r="D71">
        <v>0</v>
      </c>
      <c r="E71" s="1">
        <v>3.7717799999999999E-4</v>
      </c>
      <c r="F71" s="1">
        <v>-4.5803E-9</v>
      </c>
      <c r="G71">
        <v>0</v>
      </c>
    </row>
    <row r="72" spans="1:7" x14ac:dyDescent="0.3">
      <c r="A72">
        <v>4.7535699999999999</v>
      </c>
      <c r="B72">
        <v>3.1548300000000001E-2</v>
      </c>
      <c r="C72" s="1">
        <v>-4.6431700000000002E-9</v>
      </c>
      <c r="D72">
        <v>0</v>
      </c>
      <c r="E72">
        <v>2.0530199999999998E-2</v>
      </c>
      <c r="F72" s="1">
        <v>-5.5388099999999998E-9</v>
      </c>
      <c r="G72">
        <v>0</v>
      </c>
    </row>
    <row r="73" spans="1:7" x14ac:dyDescent="0.3">
      <c r="A73">
        <v>4.8234700000000004</v>
      </c>
      <c r="B73">
        <v>3.8923100000000002E-2</v>
      </c>
      <c r="C73" s="1">
        <v>6.5503599999999997E-9</v>
      </c>
      <c r="D73">
        <v>0</v>
      </c>
      <c r="E73">
        <v>2.4537900000000001E-2</v>
      </c>
      <c r="F73" s="1">
        <v>6.8958199999999999E-9</v>
      </c>
      <c r="G73">
        <v>0</v>
      </c>
    </row>
    <row r="74" spans="1:7" x14ac:dyDescent="0.3">
      <c r="A74">
        <v>4.8933799999999996</v>
      </c>
      <c r="B74">
        <v>2.3301200000000001E-2</v>
      </c>
      <c r="C74" s="1">
        <v>-4.6015699999999999E-9</v>
      </c>
      <c r="D74">
        <v>0</v>
      </c>
      <c r="E74">
        <v>2.1898299999999999E-2</v>
      </c>
      <c r="F74" s="1">
        <v>-3.9222900000000001E-9</v>
      </c>
      <c r="G74">
        <v>0</v>
      </c>
    </row>
    <row r="75" spans="1:7" x14ac:dyDescent="0.3">
      <c r="A75">
        <v>4.9632800000000001</v>
      </c>
      <c r="B75">
        <v>-2.3674400000000002E-2</v>
      </c>
      <c r="C75" s="1">
        <v>-2.7486299999999998E-9</v>
      </c>
      <c r="D75">
        <v>0</v>
      </c>
      <c r="E75" s="1">
        <v>3.9243899999999998E-3</v>
      </c>
      <c r="F75" s="1">
        <v>-2.9244E-9</v>
      </c>
      <c r="G75">
        <v>0</v>
      </c>
    </row>
    <row r="76" spans="1:7" x14ac:dyDescent="0.3">
      <c r="A76">
        <v>5.0331900000000003</v>
      </c>
      <c r="B76">
        <v>-0.100324</v>
      </c>
      <c r="C76" s="1">
        <v>1.0888699999999999E-8</v>
      </c>
      <c r="D76">
        <v>0</v>
      </c>
      <c r="E76">
        <v>-4.9330499999999999E-2</v>
      </c>
      <c r="F76" s="1">
        <v>1.14285E-8</v>
      </c>
      <c r="G76">
        <v>0</v>
      </c>
    </row>
    <row r="77" spans="1:7" x14ac:dyDescent="0.3">
      <c r="A77">
        <v>5.1030899999999999</v>
      </c>
      <c r="B77">
        <v>-0.184803</v>
      </c>
      <c r="C77" s="1">
        <v>-2.53193E-9</v>
      </c>
      <c r="D77">
        <v>0</v>
      </c>
      <c r="E77">
        <v>-0.14571400000000001</v>
      </c>
      <c r="F77" s="1">
        <v>-2.2799200000000001E-9</v>
      </c>
      <c r="G77">
        <v>0</v>
      </c>
    </row>
    <row r="78" spans="1:7" x14ac:dyDescent="0.3">
      <c r="A78">
        <v>5.173</v>
      </c>
      <c r="B78">
        <v>-0.24632299999999999</v>
      </c>
      <c r="C78" s="1">
        <v>-3.72526E-9</v>
      </c>
      <c r="D78">
        <v>0</v>
      </c>
      <c r="E78">
        <v>-0.25748199999999999</v>
      </c>
      <c r="F78" s="1">
        <v>-4.6808900000000004E-9</v>
      </c>
      <c r="G78">
        <v>0</v>
      </c>
    </row>
    <row r="79" spans="1:7" x14ac:dyDescent="0.3">
      <c r="A79">
        <v>5.2428999999999997</v>
      </c>
      <c r="B79">
        <v>-0.26294600000000001</v>
      </c>
      <c r="C79" s="1">
        <v>1.0744100000000001E-8</v>
      </c>
      <c r="D79">
        <v>0</v>
      </c>
      <c r="E79">
        <v>-0.324992</v>
      </c>
      <c r="F79" s="1">
        <v>1.08636E-8</v>
      </c>
      <c r="G79">
        <v>0</v>
      </c>
    </row>
    <row r="80" spans="1:7" x14ac:dyDescent="0.3">
      <c r="A80">
        <v>5.3128099999999998</v>
      </c>
      <c r="B80">
        <v>-0.240594</v>
      </c>
      <c r="C80" s="1">
        <v>-3.9346099999999999E-9</v>
      </c>
      <c r="D80">
        <v>0</v>
      </c>
      <c r="E80">
        <v>-0.30963099999999999</v>
      </c>
      <c r="F80" s="1">
        <v>-2.98315E-9</v>
      </c>
      <c r="G80">
        <v>0</v>
      </c>
    </row>
    <row r="81" spans="1:7" x14ac:dyDescent="0.3">
      <c r="A81">
        <v>5.3827100000000003</v>
      </c>
      <c r="B81">
        <v>-0.20791799999999999</v>
      </c>
      <c r="C81" s="1">
        <v>-8.9297700000000007E-9</v>
      </c>
      <c r="D81">
        <v>0</v>
      </c>
      <c r="E81">
        <v>-0.23431399999999999</v>
      </c>
      <c r="F81" s="1">
        <v>-9.1950000000000006E-9</v>
      </c>
      <c r="G81">
        <v>0</v>
      </c>
    </row>
    <row r="82" spans="1:7" x14ac:dyDescent="0.3">
      <c r="A82">
        <v>5.4526199999999996</v>
      </c>
      <c r="B82">
        <v>-0.18454699999999999</v>
      </c>
      <c r="C82" s="1">
        <v>4.6931400000000002E-9</v>
      </c>
      <c r="D82">
        <v>0</v>
      </c>
      <c r="E82">
        <v>-0.15804699999999999</v>
      </c>
      <c r="F82" s="1">
        <v>4.0377799999999997E-9</v>
      </c>
      <c r="G82">
        <v>0</v>
      </c>
    </row>
    <row r="83" spans="1:7" x14ac:dyDescent="0.3">
      <c r="A83">
        <v>5.5225200000000001</v>
      </c>
      <c r="B83">
        <v>-0.167798</v>
      </c>
      <c r="C83" s="1">
        <v>-9.1858099999999993E-9</v>
      </c>
      <c r="D83">
        <v>0</v>
      </c>
      <c r="E83">
        <v>-0.123351</v>
      </c>
      <c r="F83" s="1">
        <v>-9.3538700000000005E-9</v>
      </c>
      <c r="G83">
        <v>0</v>
      </c>
    </row>
    <row r="84" spans="1:7" x14ac:dyDescent="0.3">
      <c r="A84">
        <v>5.5924300000000002</v>
      </c>
      <c r="B84">
        <v>-0.15052499999999999</v>
      </c>
      <c r="C84" s="1">
        <v>-9.5072099999999995E-9</v>
      </c>
      <c r="D84">
        <v>0</v>
      </c>
      <c r="E84">
        <v>-0.12801999999999999</v>
      </c>
      <c r="F84" s="1">
        <v>-1.00654E-8</v>
      </c>
      <c r="G84">
        <v>0</v>
      </c>
    </row>
    <row r="85" spans="1:7" x14ac:dyDescent="0.3">
      <c r="A85">
        <v>5.6623400000000004</v>
      </c>
      <c r="B85">
        <v>-0.13440299999999999</v>
      </c>
      <c r="C85" s="1">
        <v>1.16024E-8</v>
      </c>
      <c r="D85">
        <v>0</v>
      </c>
      <c r="E85">
        <v>-0.13705300000000001</v>
      </c>
      <c r="F85" s="1">
        <v>1.1313900000000001E-8</v>
      </c>
      <c r="G85">
        <v>0</v>
      </c>
    </row>
    <row r="86" spans="1:7" x14ac:dyDescent="0.3">
      <c r="A86">
        <v>5.73224</v>
      </c>
      <c r="B86">
        <v>-0.12905800000000001</v>
      </c>
      <c r="C86" s="1">
        <v>-3.0765699999999999E-9</v>
      </c>
      <c r="D86">
        <v>0</v>
      </c>
      <c r="E86">
        <v>-0.129298</v>
      </c>
      <c r="F86" s="1">
        <v>-1.98282E-9</v>
      </c>
      <c r="G86">
        <v>0</v>
      </c>
    </row>
    <row r="87" spans="1:7" x14ac:dyDescent="0.3">
      <c r="A87">
        <v>5.8021500000000001</v>
      </c>
      <c r="B87">
        <v>-0.15312799999999999</v>
      </c>
      <c r="C87" s="1">
        <v>-1.12883E-8</v>
      </c>
      <c r="D87">
        <v>0</v>
      </c>
      <c r="E87">
        <v>-0.13486999999999999</v>
      </c>
      <c r="F87" s="1">
        <v>-1.0633199999999999E-8</v>
      </c>
      <c r="G87">
        <v>0</v>
      </c>
    </row>
    <row r="88" spans="1:7" x14ac:dyDescent="0.3">
      <c r="A88">
        <v>5.8720499999999998</v>
      </c>
      <c r="B88">
        <v>-0.20957899999999999</v>
      </c>
      <c r="C88" s="1">
        <v>1.2883800000000001E-8</v>
      </c>
      <c r="D88">
        <v>0</v>
      </c>
      <c r="E88">
        <v>-0.193102</v>
      </c>
      <c r="F88" s="1">
        <v>1.2312699999999999E-8</v>
      </c>
      <c r="G88">
        <v>0</v>
      </c>
    </row>
    <row r="89" spans="1:7" x14ac:dyDescent="0.3">
      <c r="A89">
        <v>5.9419599999999999</v>
      </c>
      <c r="B89">
        <v>-0.26837</v>
      </c>
      <c r="C89" s="1">
        <v>5.2188399999999997E-9</v>
      </c>
      <c r="D89">
        <v>0</v>
      </c>
      <c r="E89">
        <v>-0.28857500000000003</v>
      </c>
      <c r="F89" s="1">
        <v>5.0513699999999997E-9</v>
      </c>
      <c r="G89">
        <v>0</v>
      </c>
    </row>
    <row r="90" spans="1:7" x14ac:dyDescent="0.3">
      <c r="A90">
        <v>6.0118600000000004</v>
      </c>
      <c r="B90">
        <v>-0.299705</v>
      </c>
      <c r="C90" s="1">
        <v>-9.4408300000000004E-9</v>
      </c>
      <c r="D90">
        <v>0</v>
      </c>
      <c r="E90">
        <v>-0.359651</v>
      </c>
      <c r="F90" s="1">
        <v>-9.7153500000000004E-9</v>
      </c>
      <c r="G90">
        <v>0</v>
      </c>
    </row>
    <row r="91" spans="1:7" x14ac:dyDescent="0.3">
      <c r="A91">
        <v>6.0817699999999997</v>
      </c>
      <c r="B91">
        <v>-0.29149599999999998</v>
      </c>
      <c r="C91" s="1">
        <v>1.2237799999999999E-8</v>
      </c>
      <c r="D91">
        <v>0</v>
      </c>
      <c r="E91">
        <v>-0.34595999999999999</v>
      </c>
      <c r="F91" s="1">
        <v>1.18575E-8</v>
      </c>
      <c r="G91">
        <v>0</v>
      </c>
    </row>
    <row r="92" spans="1:7" x14ac:dyDescent="0.3">
      <c r="A92">
        <v>6.1516700000000002</v>
      </c>
      <c r="B92">
        <v>-0.24756600000000001</v>
      </c>
      <c r="C92" s="1">
        <v>6.6453099999999997E-9</v>
      </c>
      <c r="D92">
        <v>0</v>
      </c>
      <c r="E92">
        <v>-0.24521899999999999</v>
      </c>
      <c r="F92" s="1">
        <v>7.5023099999999995E-9</v>
      </c>
      <c r="G92">
        <v>0</v>
      </c>
    </row>
    <row r="93" spans="1:7" x14ac:dyDescent="0.3">
      <c r="A93">
        <v>6.2215800000000003</v>
      </c>
      <c r="B93">
        <v>-0.19294800000000001</v>
      </c>
      <c r="C93" s="1">
        <v>-1.67504E-8</v>
      </c>
      <c r="D93">
        <v>0</v>
      </c>
      <c r="E93">
        <v>-0.13139799999999999</v>
      </c>
      <c r="F93" s="1">
        <v>-1.62921E-8</v>
      </c>
      <c r="G93">
        <v>0</v>
      </c>
    </row>
    <row r="94" spans="1:7" x14ac:dyDescent="0.3">
      <c r="A94">
        <v>6.29148</v>
      </c>
      <c r="B94">
        <v>-0.14591499999999999</v>
      </c>
      <c r="C94" s="1">
        <v>3.28228E-9</v>
      </c>
      <c r="D94">
        <v>0</v>
      </c>
      <c r="E94">
        <v>-7.3974700000000004E-2</v>
      </c>
      <c r="F94" s="1">
        <v>2.1431599999999999E-9</v>
      </c>
      <c r="G94">
        <v>0</v>
      </c>
    </row>
    <row r="95" spans="1:7" x14ac:dyDescent="0.3">
      <c r="A95">
        <v>6.3613900000000001</v>
      </c>
      <c r="B95">
        <v>-9.9106E-2</v>
      </c>
      <c r="C95" s="1">
        <v>7.0769500000000001E-9</v>
      </c>
      <c r="D95">
        <v>0</v>
      </c>
      <c r="E95">
        <v>-6.7915500000000004E-2</v>
      </c>
      <c r="F95" s="1">
        <v>6.42996E-9</v>
      </c>
      <c r="G95">
        <v>0</v>
      </c>
    </row>
    <row r="96" spans="1:7" x14ac:dyDescent="0.3">
      <c r="A96">
        <v>6.4312899999999997</v>
      </c>
      <c r="B96">
        <v>-5.4943800000000001E-2</v>
      </c>
      <c r="C96" s="1">
        <v>-1.6547799999999999E-8</v>
      </c>
      <c r="D96">
        <v>0</v>
      </c>
      <c r="E96">
        <v>-7.4902200000000002E-2</v>
      </c>
      <c r="F96" s="1">
        <v>-1.6127299999999999E-8</v>
      </c>
      <c r="G96">
        <v>0</v>
      </c>
    </row>
    <row r="97" spans="1:7" x14ac:dyDescent="0.3">
      <c r="A97">
        <v>6.5011999999999999</v>
      </c>
      <c r="B97">
        <v>-3.00711E-2</v>
      </c>
      <c r="C97" s="1">
        <v>1.9203199999999998E-9</v>
      </c>
      <c r="D97">
        <v>0</v>
      </c>
      <c r="E97">
        <v>-7.3615299999999995E-2</v>
      </c>
      <c r="F97" s="1">
        <v>1.8795500000000002E-9</v>
      </c>
      <c r="G97">
        <v>0</v>
      </c>
    </row>
    <row r="98" spans="1:7" x14ac:dyDescent="0.3">
      <c r="A98">
        <v>6.57111</v>
      </c>
      <c r="B98">
        <v>-2.3683099999999999E-2</v>
      </c>
      <c r="C98" s="1">
        <v>1.0543099999999999E-8</v>
      </c>
      <c r="D98">
        <v>0</v>
      </c>
      <c r="E98">
        <v>-6.0981399999999998E-2</v>
      </c>
      <c r="F98" s="1">
        <v>1.06781E-8</v>
      </c>
      <c r="G98">
        <v>0</v>
      </c>
    </row>
    <row r="99" spans="1:7" x14ac:dyDescent="0.3">
      <c r="A99">
        <v>6.6410099999999996</v>
      </c>
      <c r="B99">
        <v>-2.91148E-2</v>
      </c>
      <c r="C99" s="1">
        <v>-1.59268E-8</v>
      </c>
      <c r="D99">
        <v>0</v>
      </c>
      <c r="E99">
        <v>-5.1223100000000001E-2</v>
      </c>
      <c r="F99" s="1">
        <v>-1.5354899999999999E-8</v>
      </c>
      <c r="G99">
        <v>0</v>
      </c>
    </row>
    <row r="100" spans="1:7" x14ac:dyDescent="0.3">
      <c r="A100">
        <v>6.7109199999999998</v>
      </c>
      <c r="B100">
        <v>-4.9442300000000002E-2</v>
      </c>
      <c r="C100" s="1">
        <v>2.3333100000000001E-9</v>
      </c>
      <c r="D100">
        <v>0</v>
      </c>
      <c r="E100">
        <v>-5.7269199999999999E-2</v>
      </c>
      <c r="F100" s="1">
        <v>1.2908900000000001E-9</v>
      </c>
      <c r="G100">
        <v>0</v>
      </c>
    </row>
    <row r="101" spans="1:7" x14ac:dyDescent="0.3">
      <c r="A101">
        <v>6.7808200000000003</v>
      </c>
      <c r="B101">
        <v>-8.5574300000000006E-2</v>
      </c>
      <c r="C101" s="1">
        <v>1.8309299999999998E-8</v>
      </c>
      <c r="D101">
        <v>0</v>
      </c>
      <c r="E101">
        <v>-7.32183E-2</v>
      </c>
      <c r="F101" s="1">
        <v>1.7126399999999999E-8</v>
      </c>
      <c r="G101">
        <v>0</v>
      </c>
    </row>
    <row r="102" spans="1:7" x14ac:dyDescent="0.3">
      <c r="A102">
        <v>6.8507300000000004</v>
      </c>
      <c r="B102">
        <v>-0.139764</v>
      </c>
      <c r="C102" s="1">
        <v>-1.2016999999999999E-8</v>
      </c>
      <c r="D102">
        <v>0</v>
      </c>
      <c r="E102">
        <v>-0.10167900000000001</v>
      </c>
      <c r="F102" s="1">
        <v>-1.0886000000000001E-8</v>
      </c>
      <c r="G102">
        <v>0</v>
      </c>
    </row>
    <row r="103" spans="1:7" x14ac:dyDescent="0.3">
      <c r="A103">
        <v>6.9206300000000001</v>
      </c>
      <c r="B103">
        <v>-0.21009700000000001</v>
      </c>
      <c r="C103" s="1">
        <v>1.2012900000000001E-9</v>
      </c>
      <c r="D103">
        <v>0</v>
      </c>
      <c r="E103">
        <v>-0.159409</v>
      </c>
      <c r="F103" s="1">
        <v>2.0170799999999998E-9</v>
      </c>
      <c r="G103">
        <v>0</v>
      </c>
    </row>
    <row r="104" spans="1:7" x14ac:dyDescent="0.3">
      <c r="A104">
        <v>6.9905400000000002</v>
      </c>
      <c r="B104">
        <v>-0.26814500000000002</v>
      </c>
      <c r="C104" s="1">
        <v>2.04649E-8</v>
      </c>
      <c r="D104">
        <v>0</v>
      </c>
      <c r="E104">
        <v>-0.238098</v>
      </c>
      <c r="F104" s="1">
        <v>2.0215400000000001E-8</v>
      </c>
      <c r="G104">
        <v>0</v>
      </c>
    </row>
    <row r="105" spans="1:7" x14ac:dyDescent="0.3">
      <c r="A105">
        <v>7.0604399999999998</v>
      </c>
      <c r="B105">
        <v>-0.28509499999999999</v>
      </c>
      <c r="C105" s="1">
        <v>-1.5543299999999999E-8</v>
      </c>
      <c r="D105">
        <v>0</v>
      </c>
      <c r="E105">
        <v>-0.303622</v>
      </c>
      <c r="F105" s="1">
        <v>-1.5073900000000001E-8</v>
      </c>
      <c r="G105">
        <v>0</v>
      </c>
    </row>
    <row r="106" spans="1:7" x14ac:dyDescent="0.3">
      <c r="A106">
        <v>7.13035</v>
      </c>
      <c r="B106">
        <v>-0.261214</v>
      </c>
      <c r="C106" s="1">
        <v>-1.03879E-8</v>
      </c>
      <c r="D106">
        <v>0</v>
      </c>
      <c r="E106">
        <v>-0.31894600000000001</v>
      </c>
      <c r="F106" s="1">
        <v>-1.11565E-8</v>
      </c>
      <c r="G106">
        <v>0</v>
      </c>
    </row>
    <row r="107" spans="1:7" x14ac:dyDescent="0.3">
      <c r="A107">
        <v>7.2002499999999996</v>
      </c>
      <c r="B107">
        <v>-0.20514299999999999</v>
      </c>
      <c r="C107" s="1">
        <v>1.5292900000000001E-8</v>
      </c>
      <c r="D107">
        <v>0</v>
      </c>
      <c r="E107">
        <v>-0.25666699999999998</v>
      </c>
      <c r="F107" s="1">
        <v>1.4221499999999999E-8</v>
      </c>
      <c r="G107">
        <v>0</v>
      </c>
    </row>
    <row r="108" spans="1:7" x14ac:dyDescent="0.3">
      <c r="A108">
        <v>7.2701599999999997</v>
      </c>
      <c r="B108">
        <v>-0.13340199999999999</v>
      </c>
      <c r="C108" s="1">
        <v>-1.5416399999999999E-8</v>
      </c>
      <c r="D108">
        <v>0</v>
      </c>
      <c r="E108">
        <v>-0.13898099999999999</v>
      </c>
      <c r="F108" s="1">
        <v>-1.39088E-8</v>
      </c>
      <c r="G108">
        <v>0</v>
      </c>
    </row>
    <row r="109" spans="1:7" x14ac:dyDescent="0.3">
      <c r="A109">
        <v>7.3400600000000003</v>
      </c>
      <c r="B109">
        <v>-7.9247200000000004E-2</v>
      </c>
      <c r="C109" s="1">
        <v>-1.2082100000000001E-8</v>
      </c>
      <c r="D109">
        <v>0</v>
      </c>
      <c r="E109">
        <v>-4.0331400000000003E-2</v>
      </c>
      <c r="F109" s="1">
        <v>-1.1447900000000001E-8</v>
      </c>
      <c r="G109">
        <v>0</v>
      </c>
    </row>
    <row r="110" spans="1:7" x14ac:dyDescent="0.3">
      <c r="A110">
        <v>7.4099700000000004</v>
      </c>
      <c r="B110">
        <v>-6.12083E-2</v>
      </c>
      <c r="C110" s="1">
        <v>1.8395800000000001E-8</v>
      </c>
      <c r="D110">
        <v>0</v>
      </c>
      <c r="E110">
        <v>-1.2600699999999999E-2</v>
      </c>
      <c r="F110" s="1">
        <v>1.6661700000000001E-8</v>
      </c>
      <c r="G110">
        <v>0</v>
      </c>
    </row>
    <row r="111" spans="1:7" x14ac:dyDescent="0.3">
      <c r="A111">
        <v>7.4798799999999996</v>
      </c>
      <c r="B111">
        <v>-7.7743999999999994E-2</v>
      </c>
      <c r="C111" s="1">
        <v>-1.15625E-8</v>
      </c>
      <c r="D111">
        <v>0</v>
      </c>
      <c r="E111">
        <v>-5.3612300000000002E-2</v>
      </c>
      <c r="F111" s="1">
        <v>-1.1569399999999999E-8</v>
      </c>
      <c r="G111">
        <v>0</v>
      </c>
    </row>
    <row r="112" spans="1:7" x14ac:dyDescent="0.3">
      <c r="A112">
        <v>7.5497800000000002</v>
      </c>
      <c r="B112">
        <v>-0.12517200000000001</v>
      </c>
      <c r="C112" s="1">
        <v>-1.31462E-8</v>
      </c>
      <c r="D112">
        <v>0</v>
      </c>
      <c r="E112">
        <v>-0.13449900000000001</v>
      </c>
      <c r="F112" s="1">
        <v>-1.2502900000000001E-8</v>
      </c>
      <c r="G112">
        <v>0</v>
      </c>
    </row>
    <row r="113" spans="1:7" x14ac:dyDescent="0.3">
      <c r="A113">
        <v>7.6196900000000003</v>
      </c>
      <c r="B113">
        <v>-0.18002099999999999</v>
      </c>
      <c r="C113" s="1">
        <v>2.30094E-8</v>
      </c>
      <c r="D113">
        <v>0</v>
      </c>
      <c r="E113">
        <v>-0.21030799999999999</v>
      </c>
      <c r="F113" s="1">
        <v>2.22408E-8</v>
      </c>
      <c r="G113">
        <v>0</v>
      </c>
    </row>
    <row r="114" spans="1:7" x14ac:dyDescent="0.3">
      <c r="A114">
        <v>7.6895899999999999</v>
      </c>
      <c r="B114">
        <v>-0.210734</v>
      </c>
      <c r="C114" s="1">
        <v>-3.7683099999999998E-9</v>
      </c>
      <c r="D114">
        <v>0</v>
      </c>
      <c r="E114">
        <v>-0.24898500000000001</v>
      </c>
      <c r="F114" s="1">
        <v>-2.7710799999999999E-9</v>
      </c>
      <c r="G114">
        <v>0</v>
      </c>
    </row>
    <row r="115" spans="1:7" x14ac:dyDescent="0.3">
      <c r="A115">
        <v>7.7595000000000001</v>
      </c>
      <c r="B115">
        <v>-0.21171999999999999</v>
      </c>
      <c r="C115" s="1">
        <v>-1.2059799999999999E-8</v>
      </c>
      <c r="D115">
        <v>0</v>
      </c>
      <c r="E115">
        <v>-0.25039899999999998</v>
      </c>
      <c r="F115" s="1">
        <v>-1.0828300000000001E-8</v>
      </c>
      <c r="G115">
        <v>0</v>
      </c>
    </row>
    <row r="116" spans="1:7" x14ac:dyDescent="0.3">
      <c r="A116">
        <v>7.8293999999999997</v>
      </c>
      <c r="B116">
        <v>-0.18390699999999999</v>
      </c>
      <c r="C116" s="1">
        <v>2.5066399999999999E-8</v>
      </c>
      <c r="D116">
        <v>0</v>
      </c>
      <c r="E116">
        <v>-0.20905499999999999</v>
      </c>
      <c r="F116" s="1">
        <v>2.3843200000000001E-8</v>
      </c>
      <c r="G116">
        <v>0</v>
      </c>
    </row>
    <row r="117" spans="1:7" x14ac:dyDescent="0.3">
      <c r="A117">
        <v>7.8993099999999998</v>
      </c>
      <c r="B117">
        <v>-0.13294300000000001</v>
      </c>
      <c r="C117" s="1">
        <v>-4.6412199999999998E-9</v>
      </c>
      <c r="D117">
        <v>0</v>
      </c>
      <c r="E117">
        <v>-0.125279</v>
      </c>
      <c r="F117" s="1">
        <v>-4.3955100000000003E-9</v>
      </c>
      <c r="G117">
        <v>0</v>
      </c>
    </row>
    <row r="118" spans="1:7" x14ac:dyDescent="0.3">
      <c r="A118">
        <v>7.9692100000000003</v>
      </c>
      <c r="B118">
        <v>-9.0970300000000004E-2</v>
      </c>
      <c r="C118" s="1">
        <v>-2.5212999999999999E-8</v>
      </c>
      <c r="D118">
        <v>0</v>
      </c>
      <c r="E118">
        <v>-4.3725899999999998E-2</v>
      </c>
      <c r="F118" s="1">
        <v>-2.3746E-8</v>
      </c>
      <c r="G118">
        <v>0</v>
      </c>
    </row>
    <row r="119" spans="1:7" x14ac:dyDescent="0.3">
      <c r="A119">
        <v>8.0391200000000005</v>
      </c>
      <c r="B119">
        <v>-7.9569600000000004E-2</v>
      </c>
      <c r="C119" s="1">
        <v>2.0701199999999999E-8</v>
      </c>
      <c r="D119">
        <v>0</v>
      </c>
      <c r="E119" s="1">
        <v>-9.2298499999999995E-3</v>
      </c>
      <c r="F119" s="1">
        <v>1.9739600000000002E-8</v>
      </c>
      <c r="G119">
        <v>0</v>
      </c>
    </row>
    <row r="120" spans="1:7" x14ac:dyDescent="0.3">
      <c r="A120">
        <v>8.1090199999999992</v>
      </c>
      <c r="B120">
        <v>-9.1913700000000001E-2</v>
      </c>
      <c r="C120" s="1">
        <v>5.0413299999999996E-9</v>
      </c>
      <c r="D120">
        <v>0</v>
      </c>
      <c r="E120">
        <v>-3.2921800000000001E-2</v>
      </c>
      <c r="F120" s="1">
        <v>4.6953800000000004E-9</v>
      </c>
      <c r="G120">
        <v>0</v>
      </c>
    </row>
    <row r="121" spans="1:7" x14ac:dyDescent="0.3">
      <c r="A121">
        <v>8.1789299999999994</v>
      </c>
      <c r="B121">
        <v>-0.12256400000000001</v>
      </c>
      <c r="C121" s="1">
        <v>-2.42269E-8</v>
      </c>
      <c r="D121">
        <v>0</v>
      </c>
      <c r="E121">
        <v>-0.107837</v>
      </c>
      <c r="F121" s="1">
        <v>-2.3312699999999999E-8</v>
      </c>
      <c r="G121">
        <v>0</v>
      </c>
    </row>
    <row r="122" spans="1:7" x14ac:dyDescent="0.3">
      <c r="A122">
        <v>8.2488299999999999</v>
      </c>
      <c r="B122">
        <v>-0.15349499999999999</v>
      </c>
      <c r="C122" s="1">
        <v>1.60991E-8</v>
      </c>
      <c r="D122">
        <v>0</v>
      </c>
      <c r="E122">
        <v>-0.19148699999999999</v>
      </c>
      <c r="F122" s="1">
        <v>1.46753E-8</v>
      </c>
      <c r="G122">
        <v>0</v>
      </c>
    </row>
    <row r="123" spans="1:7" x14ac:dyDescent="0.3">
      <c r="A123">
        <v>8.31874</v>
      </c>
      <c r="B123">
        <v>-0.14899000000000001</v>
      </c>
      <c r="C123" s="1">
        <v>6.6493000000000002E-9</v>
      </c>
      <c r="D123">
        <v>0</v>
      </c>
      <c r="E123">
        <v>-0.21968799999999999</v>
      </c>
      <c r="F123" s="1">
        <v>5.8532300000000001E-9</v>
      </c>
      <c r="G123">
        <v>0</v>
      </c>
    </row>
    <row r="124" spans="1:7" x14ac:dyDescent="0.3">
      <c r="A124">
        <v>8.3886500000000002</v>
      </c>
      <c r="B124">
        <v>-0.101809</v>
      </c>
      <c r="C124" s="1">
        <v>-2.4600300000000002E-8</v>
      </c>
      <c r="D124">
        <v>0</v>
      </c>
      <c r="E124">
        <v>-0.17169499999999999</v>
      </c>
      <c r="F124" s="1">
        <v>-2.2968500000000001E-8</v>
      </c>
      <c r="G124">
        <v>0</v>
      </c>
    </row>
    <row r="125" spans="1:7" x14ac:dyDescent="0.3">
      <c r="A125">
        <v>8.4585500000000007</v>
      </c>
      <c r="B125">
        <v>-3.6408000000000003E-2</v>
      </c>
      <c r="C125" s="1">
        <v>1.5753600000000002E-8</v>
      </c>
      <c r="D125">
        <v>0</v>
      </c>
      <c r="E125">
        <v>-7.3831900000000006E-2</v>
      </c>
      <c r="F125" s="1">
        <v>1.5371299999999999E-8</v>
      </c>
      <c r="G125">
        <v>0</v>
      </c>
    </row>
    <row r="126" spans="1:7" x14ac:dyDescent="0.3">
      <c r="A126">
        <v>8.5284600000000008</v>
      </c>
      <c r="B126">
        <v>1.7859099999999999E-2</v>
      </c>
      <c r="C126" s="1">
        <v>1.2339800000000001E-8</v>
      </c>
      <c r="D126">
        <v>0</v>
      </c>
      <c r="E126">
        <v>2.8186599999999999E-2</v>
      </c>
      <c r="F126" s="1">
        <v>1.12913E-8</v>
      </c>
      <c r="G126">
        <v>0</v>
      </c>
    </row>
    <row r="127" spans="1:7" x14ac:dyDescent="0.3">
      <c r="A127">
        <v>8.5983599999999996</v>
      </c>
      <c r="B127">
        <v>2.9798499999999999E-2</v>
      </c>
      <c r="C127" s="1">
        <v>-2.5175799999999999E-8</v>
      </c>
      <c r="D127">
        <v>0</v>
      </c>
      <c r="E127">
        <v>7.6812400000000003E-2</v>
      </c>
      <c r="F127" s="1">
        <v>-2.4215600000000001E-8</v>
      </c>
      <c r="G127">
        <v>0</v>
      </c>
    </row>
    <row r="128" spans="1:7" x14ac:dyDescent="0.3">
      <c r="A128">
        <v>8.6682699999999997</v>
      </c>
      <c r="B128" s="1">
        <v>-2.1530999999999998E-3</v>
      </c>
      <c r="C128" s="1">
        <v>1.2044199999999999E-8</v>
      </c>
      <c r="D128">
        <v>0</v>
      </c>
      <c r="E128">
        <v>5.3838200000000003E-2</v>
      </c>
      <c r="F128" s="1">
        <v>1.14579E-8</v>
      </c>
      <c r="G128">
        <v>0</v>
      </c>
    </row>
    <row r="129" spans="1:7" x14ac:dyDescent="0.3">
      <c r="A129">
        <v>8.7381700000000002</v>
      </c>
      <c r="B129">
        <v>-3.1126000000000001E-2</v>
      </c>
      <c r="C129" s="1">
        <v>1.4128799999999999E-8</v>
      </c>
      <c r="D129">
        <v>0</v>
      </c>
      <c r="E129" s="1">
        <v>9.4838100000000005E-3</v>
      </c>
      <c r="F129" s="1">
        <v>1.3404099999999999E-8</v>
      </c>
      <c r="G129">
        <v>0</v>
      </c>
    </row>
    <row r="130" spans="1:7" x14ac:dyDescent="0.3">
      <c r="A130">
        <v>8.8080800000000004</v>
      </c>
      <c r="B130">
        <v>-2.37062E-2</v>
      </c>
      <c r="C130" s="1">
        <v>-2.99418E-8</v>
      </c>
      <c r="D130">
        <v>0</v>
      </c>
      <c r="E130" s="1">
        <v>-9.3878899999999994E-3</v>
      </c>
      <c r="F130" s="1">
        <v>-2.7789300000000001E-8</v>
      </c>
      <c r="G130">
        <v>0</v>
      </c>
    </row>
    <row r="131" spans="1:7" x14ac:dyDescent="0.3">
      <c r="A131">
        <v>8.8779800000000009</v>
      </c>
      <c r="B131" s="1">
        <v>8.9132800000000009E-3</v>
      </c>
      <c r="C131" s="1">
        <v>5.7227699999999997E-9</v>
      </c>
      <c r="D131">
        <v>0</v>
      </c>
      <c r="E131" s="1">
        <v>-5.5387600000000002E-4</v>
      </c>
      <c r="F131" s="1">
        <v>6.2180699999999998E-9</v>
      </c>
      <c r="G131">
        <v>0</v>
      </c>
    </row>
    <row r="132" spans="1:7" x14ac:dyDescent="0.3">
      <c r="A132">
        <v>8.9478899999999992</v>
      </c>
      <c r="B132">
        <v>4.3860799999999998E-2</v>
      </c>
      <c r="C132" s="1">
        <v>2.25519E-8</v>
      </c>
      <c r="D132">
        <v>0</v>
      </c>
      <c r="E132">
        <v>1.8828299999999999E-2</v>
      </c>
      <c r="F132" s="1">
        <v>2.11216E-8</v>
      </c>
      <c r="G132">
        <v>0</v>
      </c>
    </row>
    <row r="133" spans="1:7" x14ac:dyDescent="0.3">
      <c r="A133">
        <v>9.0177899999999998</v>
      </c>
      <c r="B133">
        <v>5.0206000000000001E-2</v>
      </c>
      <c r="C133" s="1">
        <v>-2.3601099999999999E-8</v>
      </c>
      <c r="D133">
        <v>0</v>
      </c>
      <c r="E133">
        <v>1.43552E-2</v>
      </c>
      <c r="F133" s="1">
        <v>-2.2776000000000002E-8</v>
      </c>
      <c r="G133">
        <v>0</v>
      </c>
    </row>
    <row r="134" spans="1:7" x14ac:dyDescent="0.3">
      <c r="A134">
        <v>9.0876999999999999</v>
      </c>
      <c r="B134" s="1">
        <v>6.27825E-3</v>
      </c>
      <c r="C134" s="1">
        <v>-2.47512E-9</v>
      </c>
      <c r="D134">
        <v>0</v>
      </c>
      <c r="E134">
        <v>-3.46664E-2</v>
      </c>
      <c r="F134" s="1">
        <v>-2.1286399999999998E-9</v>
      </c>
      <c r="G134">
        <v>0</v>
      </c>
    </row>
    <row r="135" spans="1:7" x14ac:dyDescent="0.3">
      <c r="A135">
        <v>9.1576000000000004</v>
      </c>
      <c r="B135">
        <v>-6.3709699999999994E-2</v>
      </c>
      <c r="C135" s="1">
        <v>2.0126999999999999E-8</v>
      </c>
      <c r="D135">
        <v>0</v>
      </c>
      <c r="E135">
        <v>-9.3616599999999994E-2</v>
      </c>
      <c r="F135" s="1">
        <v>1.8935200000000001E-8</v>
      </c>
      <c r="G135">
        <v>0</v>
      </c>
    </row>
    <row r="136" spans="1:7" x14ac:dyDescent="0.3">
      <c r="A136">
        <v>9.2275100000000005</v>
      </c>
      <c r="B136">
        <v>-0.12058099999999999</v>
      </c>
      <c r="C136" s="1">
        <v>-1.7886799999999999E-8</v>
      </c>
      <c r="D136">
        <v>0</v>
      </c>
      <c r="E136">
        <v>-0.119958</v>
      </c>
      <c r="F136" s="1">
        <v>-1.68545E-8</v>
      </c>
      <c r="G136">
        <v>0</v>
      </c>
    </row>
    <row r="137" spans="1:7" x14ac:dyDescent="0.3">
      <c r="A137">
        <v>9.2974200000000007</v>
      </c>
      <c r="B137">
        <v>-0.14748700000000001</v>
      </c>
      <c r="C137" s="1">
        <v>6.3384700000000001E-10</v>
      </c>
      <c r="D137">
        <v>0</v>
      </c>
      <c r="E137">
        <v>-0.110377</v>
      </c>
      <c r="F137" s="1">
        <v>1.29715E-9</v>
      </c>
      <c r="G137">
        <v>0</v>
      </c>
    </row>
    <row r="138" spans="1:7" x14ac:dyDescent="0.3">
      <c r="A138">
        <v>9.3673199999999994</v>
      </c>
      <c r="B138">
        <v>-0.13942199999999999</v>
      </c>
      <c r="C138" s="1">
        <v>2.6587199999999999E-8</v>
      </c>
      <c r="D138">
        <v>0</v>
      </c>
      <c r="E138">
        <v>-8.2801799999999995E-2</v>
      </c>
      <c r="F138" s="1">
        <v>2.4742399999999999E-8</v>
      </c>
      <c r="G138">
        <v>0</v>
      </c>
    </row>
    <row r="139" spans="1:7" x14ac:dyDescent="0.3">
      <c r="A139">
        <v>9.4372299999999996</v>
      </c>
      <c r="B139">
        <v>-0.113757</v>
      </c>
      <c r="C139" s="1">
        <v>-1.6722299999999999E-8</v>
      </c>
      <c r="D139">
        <v>0</v>
      </c>
      <c r="E139">
        <v>-7.2482199999999997E-2</v>
      </c>
      <c r="F139" s="1">
        <v>-1.6661400000000001E-8</v>
      </c>
      <c r="G139">
        <v>0</v>
      </c>
    </row>
    <row r="140" spans="1:7" x14ac:dyDescent="0.3">
      <c r="A140">
        <v>9.5071300000000001</v>
      </c>
      <c r="B140">
        <v>-0.10986799999999999</v>
      </c>
      <c r="C140" s="1">
        <v>-1.2354300000000001E-8</v>
      </c>
      <c r="D140">
        <v>0</v>
      </c>
      <c r="E140">
        <v>-0.113444</v>
      </c>
      <c r="F140" s="1">
        <v>-1.1670299999999999E-8</v>
      </c>
      <c r="G140">
        <v>0</v>
      </c>
    </row>
    <row r="141" spans="1:7" x14ac:dyDescent="0.3">
      <c r="A141">
        <v>9.5770400000000002</v>
      </c>
      <c r="B141">
        <v>-0.13338700000000001</v>
      </c>
      <c r="C141" s="1">
        <v>2.0031299999999999E-8</v>
      </c>
      <c r="D141">
        <v>0</v>
      </c>
      <c r="E141">
        <v>-0.180203</v>
      </c>
      <c r="F141" s="1">
        <v>1.8934899999999998E-8</v>
      </c>
      <c r="G141">
        <v>0</v>
      </c>
    </row>
    <row r="142" spans="1:7" x14ac:dyDescent="0.3">
      <c r="A142">
        <v>9.6469400000000007</v>
      </c>
      <c r="B142">
        <v>-0.158191</v>
      </c>
      <c r="C142" s="1">
        <v>-1.33614E-8</v>
      </c>
      <c r="D142">
        <v>0</v>
      </c>
      <c r="E142">
        <v>-0.21537200000000001</v>
      </c>
      <c r="F142" s="1">
        <v>-1.22655E-8</v>
      </c>
      <c r="G142">
        <v>0</v>
      </c>
    </row>
    <row r="143" spans="1:7" x14ac:dyDescent="0.3">
      <c r="A143">
        <v>9.7168500000000009</v>
      </c>
      <c r="B143">
        <v>-0.183227</v>
      </c>
      <c r="C143" s="1">
        <v>-1.26178E-8</v>
      </c>
      <c r="D143">
        <v>0</v>
      </c>
      <c r="E143">
        <v>-0.21070700000000001</v>
      </c>
      <c r="F143" s="1">
        <v>-1.1276600000000001E-8</v>
      </c>
      <c r="G143">
        <v>0</v>
      </c>
    </row>
    <row r="144" spans="1:7" x14ac:dyDescent="0.3">
      <c r="A144">
        <v>9.7867499999999996</v>
      </c>
      <c r="B144">
        <v>-0.221695</v>
      </c>
      <c r="C144" s="1">
        <v>2.5980900000000001E-8</v>
      </c>
      <c r="D144">
        <v>0</v>
      </c>
      <c r="E144">
        <v>-0.19953699999999999</v>
      </c>
      <c r="F144" s="1">
        <v>2.38873E-8</v>
      </c>
      <c r="G144">
        <v>0</v>
      </c>
    </row>
    <row r="145" spans="1:7" x14ac:dyDescent="0.3">
      <c r="A145">
        <v>9.8566599999999998</v>
      </c>
      <c r="B145">
        <v>-0.27669700000000003</v>
      </c>
      <c r="C145" s="1">
        <v>-4.3374100000000002E-9</v>
      </c>
      <c r="D145">
        <v>0</v>
      </c>
      <c r="E145">
        <v>-0.22067300000000001</v>
      </c>
      <c r="F145" s="1">
        <v>-5.2768699999999998E-9</v>
      </c>
      <c r="G145">
        <v>0</v>
      </c>
    </row>
    <row r="146" spans="1:7" x14ac:dyDescent="0.3">
      <c r="A146">
        <v>9.9265600000000003</v>
      </c>
      <c r="B146">
        <v>-0.34359499999999998</v>
      </c>
      <c r="C146" s="1">
        <v>-1.9776199999999999E-8</v>
      </c>
      <c r="D146">
        <v>0</v>
      </c>
      <c r="E146">
        <v>-0.292659</v>
      </c>
      <c r="F146" s="1">
        <v>-1.8463199999999999E-8</v>
      </c>
      <c r="G146">
        <v>0</v>
      </c>
    </row>
    <row r="147" spans="1:7" x14ac:dyDescent="0.3">
      <c r="A147">
        <v>9.9964700000000004</v>
      </c>
      <c r="B147">
        <v>-0.38781700000000002</v>
      </c>
      <c r="C147" s="1">
        <v>2.42956E-8</v>
      </c>
      <c r="D147">
        <v>0</v>
      </c>
      <c r="E147">
        <v>-0.37032799999999999</v>
      </c>
      <c r="F147" s="1">
        <v>2.4340000000000002E-8</v>
      </c>
      <c r="G147">
        <v>0</v>
      </c>
    </row>
    <row r="148" spans="1:7" x14ac:dyDescent="0.3">
      <c r="A148">
        <v>10.0664</v>
      </c>
      <c r="B148">
        <v>-0.36751</v>
      </c>
      <c r="C148" s="1">
        <v>8.0067600000000004E-8</v>
      </c>
      <c r="D148">
        <v>0</v>
      </c>
      <c r="E148">
        <v>-0.384405</v>
      </c>
      <c r="F148" s="1">
        <v>7.2387300000000001E-8</v>
      </c>
      <c r="G148">
        <v>0</v>
      </c>
    </row>
    <row r="149" spans="1:7" x14ac:dyDescent="0.3">
      <c r="A149">
        <v>10.1363</v>
      </c>
      <c r="B149">
        <v>-0.29407899999999998</v>
      </c>
      <c r="C149" s="1">
        <v>1.0798100000000001E-6</v>
      </c>
      <c r="D149">
        <v>0</v>
      </c>
      <c r="E149">
        <v>-0.330239</v>
      </c>
      <c r="F149" s="1">
        <v>8.8310200000000002E-7</v>
      </c>
      <c r="G149">
        <v>0</v>
      </c>
    </row>
    <row r="150" spans="1:7" x14ac:dyDescent="0.3">
      <c r="A150">
        <v>10.206200000000001</v>
      </c>
      <c r="B150">
        <v>-0.210254</v>
      </c>
      <c r="C150" s="1">
        <v>1.5305999999999999E-5</v>
      </c>
      <c r="D150">
        <v>0</v>
      </c>
      <c r="E150">
        <v>-0.25000899999999998</v>
      </c>
      <c r="F150" s="1">
        <v>1.30739E-5</v>
      </c>
      <c r="G150">
        <v>0</v>
      </c>
    </row>
    <row r="151" spans="1:7" x14ac:dyDescent="0.3">
      <c r="A151">
        <v>10.2761</v>
      </c>
      <c r="B151">
        <v>-0.142953</v>
      </c>
      <c r="C151" s="1">
        <v>2.0587900000000001E-4</v>
      </c>
      <c r="D151">
        <v>0</v>
      </c>
      <c r="E151">
        <v>-0.17644699999999999</v>
      </c>
      <c r="F151" s="1">
        <v>2.02005E-4</v>
      </c>
      <c r="G151">
        <v>0</v>
      </c>
    </row>
    <row r="152" spans="1:7" x14ac:dyDescent="0.3">
      <c r="A152">
        <v>10.346</v>
      </c>
      <c r="B152">
        <v>-0.10598200000000001</v>
      </c>
      <c r="C152" s="1">
        <v>-3.0073000000000001E-3</v>
      </c>
      <c r="D152">
        <v>0</v>
      </c>
      <c r="E152">
        <v>-0.12573699999999999</v>
      </c>
      <c r="F152" s="1">
        <v>-3.5687900000000001E-3</v>
      </c>
      <c r="G152">
        <v>0</v>
      </c>
    </row>
    <row r="153" spans="1:7" x14ac:dyDescent="0.3">
      <c r="A153">
        <v>10.415900000000001</v>
      </c>
      <c r="B153">
        <v>-8.8786299999999999E-2</v>
      </c>
      <c r="C153">
        <v>-1.67204E-2</v>
      </c>
      <c r="D153">
        <v>0</v>
      </c>
      <c r="E153">
        <v>-8.3008200000000004E-2</v>
      </c>
      <c r="F153">
        <v>-1.9825099999999998E-2</v>
      </c>
      <c r="G153">
        <v>0</v>
      </c>
    </row>
    <row r="154" spans="1:7" x14ac:dyDescent="0.3">
      <c r="A154">
        <v>10.485799999999999</v>
      </c>
      <c r="B154">
        <v>-5.7864100000000002E-2</v>
      </c>
      <c r="C154">
        <v>-4.1869200000000002E-2</v>
      </c>
      <c r="D154">
        <v>0</v>
      </c>
      <c r="E154">
        <v>-1.8046300000000001E-2</v>
      </c>
      <c r="F154">
        <v>-4.9390700000000003E-2</v>
      </c>
      <c r="G154">
        <v>0</v>
      </c>
    </row>
    <row r="155" spans="1:7" x14ac:dyDescent="0.3">
      <c r="A155">
        <v>10.5557</v>
      </c>
      <c r="B155" s="1">
        <v>-5.9159599999999996E-3</v>
      </c>
      <c r="C155">
        <v>-7.5526599999999999E-2</v>
      </c>
      <c r="D155">
        <v>0</v>
      </c>
      <c r="E155">
        <v>5.52203E-2</v>
      </c>
      <c r="F155">
        <v>-8.4570000000000006E-2</v>
      </c>
      <c r="G155">
        <v>0</v>
      </c>
    </row>
    <row r="156" spans="1:7" x14ac:dyDescent="0.3">
      <c r="A156">
        <v>10.6256</v>
      </c>
      <c r="B156">
        <v>4.7926799999999999E-2</v>
      </c>
      <c r="C156">
        <v>-0.115352</v>
      </c>
      <c r="D156">
        <v>0</v>
      </c>
      <c r="E156">
        <v>9.5945000000000003E-2</v>
      </c>
      <c r="F156">
        <v>-0.116565</v>
      </c>
      <c r="G156">
        <v>0</v>
      </c>
    </row>
    <row r="157" spans="1:7" x14ac:dyDescent="0.3">
      <c r="A157">
        <v>10.695499999999999</v>
      </c>
      <c r="B157">
        <v>9.46689E-2</v>
      </c>
      <c r="C157">
        <v>-0.15698500000000001</v>
      </c>
      <c r="D157">
        <v>0</v>
      </c>
      <c r="E157">
        <v>9.5481700000000003E-2</v>
      </c>
      <c r="F157">
        <v>-0.14150099999999999</v>
      </c>
      <c r="G157">
        <v>0</v>
      </c>
    </row>
    <row r="158" spans="1:7" x14ac:dyDescent="0.3">
      <c r="A158">
        <v>10.7654</v>
      </c>
      <c r="B158">
        <v>0.12534999999999999</v>
      </c>
      <c r="C158">
        <v>-0.19895599999999999</v>
      </c>
      <c r="D158">
        <v>0</v>
      </c>
      <c r="E158">
        <v>7.14336E-2</v>
      </c>
      <c r="F158">
        <v>-0.16828399999999999</v>
      </c>
      <c r="G158">
        <v>0</v>
      </c>
    </row>
    <row r="159" spans="1:7" x14ac:dyDescent="0.3">
      <c r="A159">
        <v>10.8353</v>
      </c>
      <c r="B159">
        <v>0.13139899999999999</v>
      </c>
      <c r="C159">
        <v>-0.23746100000000001</v>
      </c>
      <c r="D159">
        <v>0</v>
      </c>
      <c r="E159">
        <v>5.4059299999999998E-2</v>
      </c>
      <c r="F159">
        <v>-0.205682</v>
      </c>
      <c r="G159">
        <v>0</v>
      </c>
    </row>
    <row r="160" spans="1:7" x14ac:dyDescent="0.3">
      <c r="A160">
        <v>10.905200000000001</v>
      </c>
      <c r="B160">
        <v>0.12459199999999999</v>
      </c>
      <c r="C160">
        <v>-0.26196900000000001</v>
      </c>
      <c r="D160">
        <v>0</v>
      </c>
      <c r="E160">
        <v>7.5629399999999999E-2</v>
      </c>
      <c r="F160">
        <v>-0.247971</v>
      </c>
      <c r="G160">
        <v>0</v>
      </c>
    </row>
    <row r="161" spans="1:7" x14ac:dyDescent="0.3">
      <c r="A161">
        <v>10.975099999999999</v>
      </c>
      <c r="B161">
        <v>0.113214</v>
      </c>
      <c r="C161">
        <v>-0.271395</v>
      </c>
      <c r="D161">
        <v>0</v>
      </c>
      <c r="E161">
        <v>0.124139</v>
      </c>
      <c r="F161">
        <v>-0.28633599999999998</v>
      </c>
      <c r="G161">
        <v>0</v>
      </c>
    </row>
    <row r="162" spans="1:7" x14ac:dyDescent="0.3">
      <c r="A162">
        <v>11.045</v>
      </c>
      <c r="B162">
        <v>9.4608800000000007E-2</v>
      </c>
      <c r="C162">
        <v>-0.27487800000000001</v>
      </c>
      <c r="D162">
        <v>0</v>
      </c>
      <c r="E162">
        <v>0.153831</v>
      </c>
      <c r="F162">
        <v>-0.31340400000000002</v>
      </c>
      <c r="G162">
        <v>0</v>
      </c>
    </row>
    <row r="163" spans="1:7" x14ac:dyDescent="0.3">
      <c r="A163">
        <v>11.115</v>
      </c>
      <c r="B163">
        <v>7.9643699999999998E-2</v>
      </c>
      <c r="C163">
        <v>-0.27616000000000002</v>
      </c>
      <c r="D163">
        <v>0</v>
      </c>
      <c r="E163">
        <v>0.148669</v>
      </c>
      <c r="F163">
        <v>-0.31892100000000001</v>
      </c>
      <c r="G163">
        <v>0</v>
      </c>
    </row>
    <row r="164" spans="1:7" x14ac:dyDescent="0.3">
      <c r="A164">
        <v>11.184900000000001</v>
      </c>
      <c r="B164">
        <v>7.2461800000000007E-2</v>
      </c>
      <c r="C164">
        <v>-0.27346199999999998</v>
      </c>
      <c r="D164">
        <v>0</v>
      </c>
      <c r="E164">
        <v>0.117686</v>
      </c>
      <c r="F164">
        <v>-0.29885400000000001</v>
      </c>
      <c r="G164">
        <v>0</v>
      </c>
    </row>
    <row r="165" spans="1:7" x14ac:dyDescent="0.3">
      <c r="A165">
        <v>11.254799999999999</v>
      </c>
      <c r="B165">
        <v>5.1099600000000002E-2</v>
      </c>
      <c r="C165">
        <v>-0.26308700000000002</v>
      </c>
      <c r="D165">
        <v>0</v>
      </c>
      <c r="E165">
        <v>5.9178000000000001E-2</v>
      </c>
      <c r="F165">
        <v>-0.26060800000000001</v>
      </c>
      <c r="G165">
        <v>0</v>
      </c>
    </row>
    <row r="166" spans="1:7" x14ac:dyDescent="0.3">
      <c r="A166">
        <v>11.3247</v>
      </c>
      <c r="B166" s="1">
        <v>4.6236699999999999E-4</v>
      </c>
      <c r="C166">
        <v>-0.24482999999999999</v>
      </c>
      <c r="D166">
        <v>0</v>
      </c>
      <c r="E166">
        <v>-2.90196E-2</v>
      </c>
      <c r="F166">
        <v>-0.221604</v>
      </c>
      <c r="G166">
        <v>0</v>
      </c>
    </row>
    <row r="167" spans="1:7" x14ac:dyDescent="0.3">
      <c r="A167">
        <v>11.394600000000001</v>
      </c>
      <c r="B167">
        <v>-7.7443700000000004E-2</v>
      </c>
      <c r="C167">
        <v>-0.22860900000000001</v>
      </c>
      <c r="D167">
        <v>0</v>
      </c>
      <c r="E167">
        <v>-0.14072399999999999</v>
      </c>
      <c r="F167">
        <v>-0.20116700000000001</v>
      </c>
      <c r="G167">
        <v>0</v>
      </c>
    </row>
    <row r="168" spans="1:7" x14ac:dyDescent="0.3">
      <c r="A168">
        <v>11.464499999999999</v>
      </c>
      <c r="B168">
        <v>-0.177871</v>
      </c>
      <c r="C168">
        <v>-0.22007699999999999</v>
      </c>
      <c r="D168">
        <v>0</v>
      </c>
      <c r="E168">
        <v>-0.25672800000000001</v>
      </c>
      <c r="F168">
        <v>-0.19942599999999999</v>
      </c>
      <c r="G168">
        <v>0</v>
      </c>
    </row>
    <row r="169" spans="1:7" x14ac:dyDescent="0.3">
      <c r="A169">
        <v>11.5344</v>
      </c>
      <c r="B169">
        <v>-0.28043600000000002</v>
      </c>
      <c r="C169">
        <v>-0.21023500000000001</v>
      </c>
      <c r="D169">
        <v>0</v>
      </c>
      <c r="E169">
        <v>-0.33171099999999998</v>
      </c>
      <c r="F169">
        <v>-0.19867899999999999</v>
      </c>
      <c r="G169">
        <v>0</v>
      </c>
    </row>
    <row r="170" spans="1:7" x14ac:dyDescent="0.3">
      <c r="A170">
        <v>11.6043</v>
      </c>
      <c r="B170">
        <v>-0.362568</v>
      </c>
      <c r="C170">
        <v>-0.191443</v>
      </c>
      <c r="D170">
        <v>0</v>
      </c>
      <c r="E170">
        <v>-0.34425299999999998</v>
      </c>
      <c r="F170">
        <v>-0.190939</v>
      </c>
      <c r="G170">
        <v>0</v>
      </c>
    </row>
    <row r="171" spans="1:7" x14ac:dyDescent="0.3">
      <c r="A171">
        <v>11.674200000000001</v>
      </c>
      <c r="B171">
        <v>-0.42075600000000002</v>
      </c>
      <c r="C171">
        <v>-0.16744300000000001</v>
      </c>
      <c r="D171">
        <v>0</v>
      </c>
      <c r="E171">
        <v>-0.33735199999999999</v>
      </c>
      <c r="F171">
        <v>-0.18301999999999999</v>
      </c>
      <c r="G171">
        <v>0</v>
      </c>
    </row>
    <row r="172" spans="1:7" x14ac:dyDescent="0.3">
      <c r="A172">
        <v>11.7441</v>
      </c>
      <c r="B172">
        <v>-0.44336799999999998</v>
      </c>
      <c r="C172">
        <v>-0.14666599999999999</v>
      </c>
      <c r="D172">
        <v>0</v>
      </c>
      <c r="E172">
        <v>-0.35103800000000002</v>
      </c>
      <c r="F172">
        <v>-0.17747299999999999</v>
      </c>
      <c r="G172">
        <v>0</v>
      </c>
    </row>
    <row r="173" spans="1:7" x14ac:dyDescent="0.3">
      <c r="A173">
        <v>11.814</v>
      </c>
      <c r="B173">
        <v>-0.414989</v>
      </c>
      <c r="C173">
        <v>-0.13486100000000001</v>
      </c>
      <c r="D173">
        <v>0</v>
      </c>
      <c r="E173">
        <v>-0.37433499999999997</v>
      </c>
      <c r="F173">
        <v>-0.16524800000000001</v>
      </c>
      <c r="G173">
        <v>0</v>
      </c>
    </row>
    <row r="174" spans="1:7" x14ac:dyDescent="0.3">
      <c r="A174">
        <v>11.883900000000001</v>
      </c>
      <c r="B174">
        <v>-0.35283199999999998</v>
      </c>
      <c r="C174">
        <v>-0.12834300000000001</v>
      </c>
      <c r="D174">
        <v>0</v>
      </c>
      <c r="E174">
        <v>-0.37965399999999999</v>
      </c>
      <c r="F174">
        <v>-0.136798</v>
      </c>
      <c r="G174">
        <v>0</v>
      </c>
    </row>
    <row r="175" spans="1:7" x14ac:dyDescent="0.3">
      <c r="A175">
        <v>11.953799999999999</v>
      </c>
      <c r="B175">
        <v>-0.28849999999999998</v>
      </c>
      <c r="C175">
        <v>-0.119006</v>
      </c>
      <c r="D175">
        <v>0</v>
      </c>
      <c r="E175">
        <v>-0.35000900000000001</v>
      </c>
      <c r="F175">
        <v>-9.9566100000000005E-2</v>
      </c>
      <c r="G175">
        <v>0</v>
      </c>
    </row>
    <row r="176" spans="1:7" x14ac:dyDescent="0.3">
      <c r="A176">
        <v>12.0237</v>
      </c>
      <c r="B176">
        <v>-0.24501700000000001</v>
      </c>
      <c r="C176">
        <v>-0.10760500000000001</v>
      </c>
      <c r="D176">
        <v>0</v>
      </c>
      <c r="E176">
        <v>-0.29828500000000002</v>
      </c>
      <c r="F176">
        <v>-7.7672900000000003E-2</v>
      </c>
      <c r="G176">
        <v>0</v>
      </c>
    </row>
    <row r="177" spans="1:7" x14ac:dyDescent="0.3">
      <c r="A177">
        <v>12.0936</v>
      </c>
      <c r="B177">
        <v>-0.24094599999999999</v>
      </c>
      <c r="C177">
        <v>-0.103177</v>
      </c>
      <c r="D177">
        <v>0</v>
      </c>
      <c r="E177">
        <v>-0.26650000000000001</v>
      </c>
      <c r="F177">
        <v>-8.6011900000000002E-2</v>
      </c>
      <c r="G177">
        <v>0</v>
      </c>
    </row>
    <row r="178" spans="1:7" x14ac:dyDescent="0.3">
      <c r="A178">
        <v>12.163500000000001</v>
      </c>
      <c r="B178">
        <v>-0.26525199999999999</v>
      </c>
      <c r="C178">
        <v>-0.110746</v>
      </c>
      <c r="D178">
        <v>0</v>
      </c>
      <c r="E178">
        <v>-0.26369500000000001</v>
      </c>
      <c r="F178">
        <v>-0.11255</v>
      </c>
      <c r="G178">
        <v>0</v>
      </c>
    </row>
    <row r="179" spans="1:7" x14ac:dyDescent="0.3">
      <c r="A179">
        <v>12.2334</v>
      </c>
      <c r="B179">
        <v>-0.27404400000000001</v>
      </c>
      <c r="C179">
        <v>-0.12302399999999999</v>
      </c>
      <c r="D179">
        <v>0</v>
      </c>
      <c r="E179">
        <v>-0.24906300000000001</v>
      </c>
      <c r="F179">
        <v>-0.13289400000000001</v>
      </c>
      <c r="G179">
        <v>0</v>
      </c>
    </row>
    <row r="180" spans="1:7" x14ac:dyDescent="0.3">
      <c r="A180">
        <v>12.3033</v>
      </c>
      <c r="B180">
        <v>-0.24065400000000001</v>
      </c>
      <c r="C180">
        <v>-0.12808700000000001</v>
      </c>
      <c r="D180">
        <v>0</v>
      </c>
      <c r="E180">
        <v>-0.19892099999999999</v>
      </c>
      <c r="F180">
        <v>-0.13663500000000001</v>
      </c>
      <c r="G180">
        <v>0</v>
      </c>
    </row>
    <row r="181" spans="1:7" x14ac:dyDescent="0.3">
      <c r="A181">
        <v>12.3733</v>
      </c>
      <c r="B181">
        <v>-0.168457</v>
      </c>
      <c r="C181">
        <v>-0.123624</v>
      </c>
      <c r="D181">
        <v>0</v>
      </c>
      <c r="E181">
        <v>-0.12721299999999999</v>
      </c>
      <c r="F181">
        <v>-0.13373199999999999</v>
      </c>
      <c r="G181">
        <v>0</v>
      </c>
    </row>
    <row r="182" spans="1:7" x14ac:dyDescent="0.3">
      <c r="A182">
        <v>12.443199999999999</v>
      </c>
      <c r="B182">
        <v>-7.2996000000000005E-2</v>
      </c>
      <c r="C182">
        <v>-0.12227</v>
      </c>
      <c r="D182">
        <v>0</v>
      </c>
      <c r="E182">
        <v>-5.6998E-2</v>
      </c>
      <c r="F182">
        <v>-0.14010400000000001</v>
      </c>
      <c r="G182">
        <v>0</v>
      </c>
    </row>
    <row r="183" spans="1:7" x14ac:dyDescent="0.3">
      <c r="A183">
        <v>12.5131</v>
      </c>
      <c r="B183">
        <v>1.44458E-2</v>
      </c>
      <c r="C183">
        <v>-0.138132</v>
      </c>
      <c r="D183">
        <v>0</v>
      </c>
      <c r="E183">
        <v>-1.20126E-2</v>
      </c>
      <c r="F183">
        <v>-0.15731999999999999</v>
      </c>
      <c r="G183">
        <v>0</v>
      </c>
    </row>
    <row r="184" spans="1:7" x14ac:dyDescent="0.3">
      <c r="A184">
        <v>12.583</v>
      </c>
      <c r="B184">
        <v>6.8388599999999994E-2</v>
      </c>
      <c r="C184">
        <v>-0.16408300000000001</v>
      </c>
      <c r="D184">
        <v>0</v>
      </c>
      <c r="E184" s="1">
        <v>8.8210700000000003E-3</v>
      </c>
      <c r="F184" s="1">
        <v>-0.16880899999999999</v>
      </c>
      <c r="G184">
        <v>0</v>
      </c>
    </row>
    <row r="185" spans="1:7" x14ac:dyDescent="0.3">
      <c r="A185">
        <v>12.652900000000001</v>
      </c>
      <c r="B185">
        <v>9.4897200000000001E-2</v>
      </c>
      <c r="C185">
        <v>-0.17673</v>
      </c>
      <c r="D185">
        <v>0</v>
      </c>
      <c r="E185">
        <v>4.1811099999999997E-2</v>
      </c>
      <c r="F185">
        <v>-0.161886</v>
      </c>
      <c r="G185">
        <v>0</v>
      </c>
    </row>
    <row r="186" spans="1:7" x14ac:dyDescent="0.3">
      <c r="A186">
        <v>12.722799999999999</v>
      </c>
      <c r="B186">
        <v>0.104745</v>
      </c>
      <c r="C186">
        <v>-0.16409899999999999</v>
      </c>
      <c r="D186">
        <v>0</v>
      </c>
      <c r="E186">
        <v>0.102052</v>
      </c>
      <c r="F186">
        <v>-0.14175099999999999</v>
      </c>
      <c r="G186">
        <v>0</v>
      </c>
    </row>
    <row r="187" spans="1:7" x14ac:dyDescent="0.3">
      <c r="A187">
        <v>12.7927</v>
      </c>
      <c r="B187">
        <v>0.101525</v>
      </c>
      <c r="C187">
        <v>-0.13672599999999999</v>
      </c>
      <c r="D187">
        <v>0</v>
      </c>
      <c r="E187">
        <v>0.15940599999999999</v>
      </c>
      <c r="F187">
        <v>-0.120696</v>
      </c>
      <c r="G187">
        <v>0</v>
      </c>
    </row>
    <row r="188" spans="1:7" x14ac:dyDescent="0.3">
      <c r="A188">
        <v>12.8626</v>
      </c>
      <c r="B188">
        <v>0.100844</v>
      </c>
      <c r="C188">
        <v>-0.11759</v>
      </c>
      <c r="D188">
        <v>0</v>
      </c>
      <c r="E188">
        <v>0.17896000000000001</v>
      </c>
      <c r="F188">
        <v>-0.109055</v>
      </c>
      <c r="G188">
        <v>0</v>
      </c>
    </row>
    <row r="189" spans="1:7" x14ac:dyDescent="0.3">
      <c r="A189">
        <v>12.932499999999999</v>
      </c>
      <c r="B189">
        <v>0.11189499999999999</v>
      </c>
      <c r="C189">
        <v>-0.119335</v>
      </c>
      <c r="D189">
        <v>0</v>
      </c>
      <c r="E189">
        <v>0.14475499999999999</v>
      </c>
      <c r="F189">
        <v>-0.111627</v>
      </c>
      <c r="G189">
        <v>0</v>
      </c>
    </row>
    <row r="190" spans="1:7" x14ac:dyDescent="0.3">
      <c r="A190">
        <v>13.0024</v>
      </c>
      <c r="B190">
        <v>0.123047</v>
      </c>
      <c r="C190">
        <v>-0.128132</v>
      </c>
      <c r="D190">
        <v>0</v>
      </c>
      <c r="E190">
        <v>7.8171000000000004E-2</v>
      </c>
      <c r="F190">
        <v>-0.123415</v>
      </c>
      <c r="G190">
        <v>0</v>
      </c>
    </row>
    <row r="191" spans="1:7" x14ac:dyDescent="0.3">
      <c r="A191">
        <v>13.0723</v>
      </c>
      <c r="B191">
        <v>0.12579799999999999</v>
      </c>
      <c r="C191">
        <v>-0.121989</v>
      </c>
      <c r="D191">
        <v>0</v>
      </c>
      <c r="E191">
        <v>4.1222700000000001E-2</v>
      </c>
      <c r="F191">
        <v>-0.13566400000000001</v>
      </c>
      <c r="G191">
        <v>0</v>
      </c>
    </row>
    <row r="192" spans="1:7" x14ac:dyDescent="0.3">
      <c r="A192">
        <v>13.142200000000001</v>
      </c>
      <c r="B192">
        <v>0.116258</v>
      </c>
      <c r="C192">
        <v>-9.9156599999999998E-2</v>
      </c>
      <c r="D192">
        <v>0</v>
      </c>
      <c r="E192">
        <v>6.7093200000000006E-2</v>
      </c>
      <c r="F192">
        <v>-0.139738</v>
      </c>
      <c r="G192">
        <v>0</v>
      </c>
    </row>
    <row r="193" spans="1:7" x14ac:dyDescent="0.3">
      <c r="A193">
        <v>13.2121</v>
      </c>
      <c r="B193">
        <v>8.8358300000000001E-2</v>
      </c>
      <c r="C193">
        <v>-7.4119599999999994E-2</v>
      </c>
      <c r="D193">
        <v>0</v>
      </c>
      <c r="E193">
        <v>0.114818</v>
      </c>
      <c r="F193">
        <v>-0.122002</v>
      </c>
      <c r="G193">
        <v>0</v>
      </c>
    </row>
    <row r="194" spans="1:7" x14ac:dyDescent="0.3">
      <c r="A194">
        <v>13.282</v>
      </c>
      <c r="B194">
        <v>5.0760300000000001E-2</v>
      </c>
      <c r="C194">
        <v>-5.83638E-2</v>
      </c>
      <c r="D194">
        <v>0</v>
      </c>
      <c r="E194">
        <v>0.12564900000000001</v>
      </c>
      <c r="F194">
        <v>-7.4734099999999998E-2</v>
      </c>
      <c r="G194">
        <v>0</v>
      </c>
    </row>
    <row r="195" spans="1:7" x14ac:dyDescent="0.3">
      <c r="A195">
        <v>13.351900000000001</v>
      </c>
      <c r="B195">
        <v>1.6349599999999999E-2</v>
      </c>
      <c r="C195">
        <v>-5.4456999999999998E-2</v>
      </c>
      <c r="D195">
        <v>0</v>
      </c>
      <c r="E195">
        <v>7.4134199999999997E-2</v>
      </c>
      <c r="F195">
        <v>-1.6635E-2</v>
      </c>
      <c r="G195">
        <v>0</v>
      </c>
    </row>
    <row r="196" spans="1:7" x14ac:dyDescent="0.3">
      <c r="A196">
        <v>13.421799999999999</v>
      </c>
      <c r="B196">
        <v>-2.1312899999999999E-2</v>
      </c>
      <c r="C196">
        <v>-6.1643700000000003E-2</v>
      </c>
      <c r="D196">
        <v>0</v>
      </c>
      <c r="E196">
        <v>-2.67202E-2</v>
      </c>
      <c r="F196" s="1">
        <v>9.8627899999999998E-3</v>
      </c>
      <c r="G196">
        <v>0</v>
      </c>
    </row>
    <row r="197" spans="1:7" x14ac:dyDescent="0.3">
      <c r="A197">
        <v>13.4917</v>
      </c>
      <c r="B197">
        <v>-7.0836899999999994E-2</v>
      </c>
      <c r="C197">
        <v>-8.6486499999999994E-2</v>
      </c>
      <c r="D197">
        <v>0</v>
      </c>
      <c r="E197">
        <v>-0.12670400000000001</v>
      </c>
      <c r="F197">
        <v>-3.2598200000000001E-2</v>
      </c>
      <c r="G197">
        <v>0</v>
      </c>
    </row>
    <row r="198" spans="1:7" x14ac:dyDescent="0.3">
      <c r="A198">
        <v>13.5616</v>
      </c>
      <c r="B198">
        <v>-0.12611900000000001</v>
      </c>
      <c r="C198">
        <v>-0.138047</v>
      </c>
      <c r="D198">
        <v>0</v>
      </c>
      <c r="E198">
        <v>-0.177871</v>
      </c>
      <c r="F198">
        <v>-0.139714</v>
      </c>
      <c r="G198">
        <v>0</v>
      </c>
    </row>
    <row r="199" spans="1:7" x14ac:dyDescent="0.3">
      <c r="A199">
        <v>13.631500000000001</v>
      </c>
      <c r="B199">
        <v>-0.17827000000000001</v>
      </c>
      <c r="C199">
        <v>-0.21023900000000001</v>
      </c>
      <c r="D199">
        <v>0</v>
      </c>
      <c r="E199">
        <v>-0.184729</v>
      </c>
      <c r="F199">
        <v>-0.25805899999999998</v>
      </c>
      <c r="G199">
        <v>0</v>
      </c>
    </row>
    <row r="200" spans="1:7" x14ac:dyDescent="0.3">
      <c r="A200">
        <v>13.701499999999999</v>
      </c>
      <c r="B200">
        <v>-0.22015199999999999</v>
      </c>
      <c r="C200">
        <v>-0.27575499999999997</v>
      </c>
      <c r="D200">
        <v>0</v>
      </c>
      <c r="E200">
        <v>-0.187893</v>
      </c>
      <c r="F200">
        <v>-0.32091399999999998</v>
      </c>
      <c r="G200">
        <v>0</v>
      </c>
    </row>
    <row r="201" spans="1:7" x14ac:dyDescent="0.3">
      <c r="A201">
        <v>13.7714</v>
      </c>
      <c r="B201">
        <v>-0.25032700000000002</v>
      </c>
      <c r="C201">
        <v>-0.29983300000000002</v>
      </c>
      <c r="D201">
        <v>0</v>
      </c>
      <c r="E201">
        <v>-0.22070699999999999</v>
      </c>
      <c r="F201">
        <v>-0.29781299999999999</v>
      </c>
      <c r="G201">
        <v>0</v>
      </c>
    </row>
    <row r="202" spans="1:7" x14ac:dyDescent="0.3">
      <c r="A202">
        <v>13.8413</v>
      </c>
      <c r="B202">
        <v>-0.28629700000000002</v>
      </c>
      <c r="C202">
        <v>-0.26880799999999999</v>
      </c>
      <c r="D202">
        <v>0</v>
      </c>
      <c r="E202">
        <v>-0.29055300000000001</v>
      </c>
      <c r="F202">
        <v>-0.22078</v>
      </c>
      <c r="G202">
        <v>0</v>
      </c>
    </row>
    <row r="203" spans="1:7" x14ac:dyDescent="0.3">
      <c r="A203">
        <v>13.911199999999999</v>
      </c>
      <c r="B203">
        <v>-0.33975499999999997</v>
      </c>
      <c r="C203">
        <v>-0.205349</v>
      </c>
      <c r="D203">
        <v>0</v>
      </c>
      <c r="E203">
        <v>-0.36236800000000002</v>
      </c>
      <c r="F203">
        <v>-0.15696499999999999</v>
      </c>
      <c r="G203">
        <v>0</v>
      </c>
    </row>
    <row r="204" spans="1:7" x14ac:dyDescent="0.3">
      <c r="A204">
        <v>13.9811</v>
      </c>
      <c r="B204">
        <v>-0.38532899999999998</v>
      </c>
      <c r="C204">
        <v>-0.154805</v>
      </c>
      <c r="D204">
        <v>0</v>
      </c>
      <c r="E204">
        <v>-0.38341900000000001</v>
      </c>
      <c r="F204">
        <v>-0.15349399999999999</v>
      </c>
      <c r="G204">
        <v>0</v>
      </c>
    </row>
    <row r="205" spans="1:7" x14ac:dyDescent="0.3">
      <c r="A205">
        <v>14.051</v>
      </c>
      <c r="B205">
        <v>-0.39240900000000001</v>
      </c>
      <c r="C205">
        <v>-0.14931700000000001</v>
      </c>
      <c r="D205">
        <v>0</v>
      </c>
      <c r="E205">
        <v>-0.35421000000000002</v>
      </c>
      <c r="F205">
        <v>-0.201601</v>
      </c>
      <c r="G205">
        <v>0</v>
      </c>
    </row>
    <row r="206" spans="1:7" x14ac:dyDescent="0.3">
      <c r="A206">
        <v>14.120900000000001</v>
      </c>
      <c r="B206">
        <v>-0.35808800000000002</v>
      </c>
      <c r="C206">
        <v>-0.18183099999999999</v>
      </c>
      <c r="D206">
        <v>0</v>
      </c>
      <c r="E206">
        <v>-0.32145600000000002</v>
      </c>
      <c r="F206">
        <v>-0.24984799999999999</v>
      </c>
      <c r="G206">
        <v>0</v>
      </c>
    </row>
    <row r="207" spans="1:7" x14ac:dyDescent="0.3">
      <c r="A207">
        <v>14.190799999999999</v>
      </c>
      <c r="B207">
        <v>-0.29810799999999998</v>
      </c>
      <c r="C207">
        <v>-0.22072800000000001</v>
      </c>
      <c r="D207">
        <v>0</v>
      </c>
      <c r="E207">
        <v>-0.30621500000000001</v>
      </c>
      <c r="F207">
        <v>-0.260548</v>
      </c>
      <c r="G207">
        <v>0</v>
      </c>
    </row>
    <row r="208" spans="1:7" x14ac:dyDescent="0.3">
      <c r="A208">
        <v>14.2607</v>
      </c>
      <c r="B208">
        <v>-0.24765499999999999</v>
      </c>
      <c r="C208">
        <v>-0.24372199999999999</v>
      </c>
      <c r="D208">
        <v>0</v>
      </c>
      <c r="E208">
        <v>-0.29825099999999999</v>
      </c>
      <c r="F208">
        <v>-0.244924</v>
      </c>
      <c r="G208">
        <v>0</v>
      </c>
    </row>
    <row r="209" spans="1:7" x14ac:dyDescent="0.3">
      <c r="A209">
        <v>14.3306</v>
      </c>
      <c r="B209">
        <v>-0.24393100000000001</v>
      </c>
      <c r="C209">
        <v>-0.25642700000000002</v>
      </c>
      <c r="D209">
        <v>0</v>
      </c>
      <c r="E209">
        <v>-0.28788200000000003</v>
      </c>
      <c r="F209">
        <v>-0.238623</v>
      </c>
      <c r="G209">
        <v>0</v>
      </c>
    </row>
    <row r="210" spans="1:7" x14ac:dyDescent="0.3">
      <c r="A210">
        <v>14.400499999999999</v>
      </c>
      <c r="B210">
        <v>-0.28206500000000001</v>
      </c>
      <c r="C210">
        <v>-0.27477099999999999</v>
      </c>
      <c r="D210">
        <v>0</v>
      </c>
      <c r="E210">
        <v>-0.27703699999999998</v>
      </c>
      <c r="F210">
        <v>-0.245782</v>
      </c>
      <c r="G210">
        <v>0</v>
      </c>
    </row>
    <row r="211" spans="1:7" x14ac:dyDescent="0.3">
      <c r="A211">
        <v>14.4704</v>
      </c>
      <c r="B211">
        <v>-0.32605400000000001</v>
      </c>
      <c r="C211">
        <v>-0.29424800000000001</v>
      </c>
      <c r="D211">
        <v>0</v>
      </c>
      <c r="E211">
        <v>-0.28729300000000002</v>
      </c>
      <c r="F211">
        <v>-0.23027700000000001</v>
      </c>
      <c r="G211">
        <v>0</v>
      </c>
    </row>
    <row r="212" spans="1:7" x14ac:dyDescent="0.3">
      <c r="A212">
        <v>14.5403</v>
      </c>
      <c r="B212">
        <v>-0.34658699999999998</v>
      </c>
      <c r="C212">
        <v>-0.291767</v>
      </c>
      <c r="D212">
        <v>0</v>
      </c>
      <c r="E212">
        <v>-0.32858999999999999</v>
      </c>
      <c r="F212">
        <v>-0.177812</v>
      </c>
      <c r="G212">
        <v>0</v>
      </c>
    </row>
    <row r="213" spans="1:7" x14ac:dyDescent="0.3">
      <c r="A213">
        <v>14.610200000000001</v>
      </c>
      <c r="B213">
        <v>-0.325768</v>
      </c>
      <c r="C213">
        <v>-0.25424999999999998</v>
      </c>
      <c r="D213">
        <v>0</v>
      </c>
      <c r="E213">
        <v>-0.35731600000000002</v>
      </c>
      <c r="F213">
        <v>-0.13427900000000001</v>
      </c>
      <c r="G213">
        <v>0</v>
      </c>
    </row>
    <row r="214" spans="1:7" x14ac:dyDescent="0.3">
      <c r="A214">
        <v>14.680099999999999</v>
      </c>
      <c r="B214">
        <v>-0.26870500000000003</v>
      </c>
      <c r="C214">
        <v>-0.19528200000000001</v>
      </c>
      <c r="D214">
        <v>0</v>
      </c>
      <c r="E214">
        <v>-0.32175900000000002</v>
      </c>
      <c r="F214">
        <v>-0.15783700000000001</v>
      </c>
      <c r="G214">
        <v>0</v>
      </c>
    </row>
    <row r="215" spans="1:7" x14ac:dyDescent="0.3">
      <c r="A215">
        <v>14.75</v>
      </c>
      <c r="B215">
        <v>-0.203706</v>
      </c>
      <c r="C215">
        <v>-0.14390900000000001</v>
      </c>
      <c r="D215">
        <v>0</v>
      </c>
      <c r="E215">
        <v>-0.222495</v>
      </c>
      <c r="F215">
        <v>-0.24454799999999999</v>
      </c>
      <c r="G215">
        <v>0</v>
      </c>
    </row>
    <row r="216" spans="1:7" x14ac:dyDescent="0.3">
      <c r="A216">
        <v>14.819900000000001</v>
      </c>
      <c r="B216">
        <v>-0.14267299999999999</v>
      </c>
      <c r="C216">
        <v>-0.114744</v>
      </c>
      <c r="D216">
        <v>0</v>
      </c>
      <c r="E216">
        <v>-9.6759100000000001E-2</v>
      </c>
      <c r="F216">
        <v>-0.31025599999999998</v>
      </c>
      <c r="G216">
        <v>0</v>
      </c>
    </row>
    <row r="217" spans="1:7" x14ac:dyDescent="0.3">
      <c r="A217">
        <v>14.889799999999999</v>
      </c>
      <c r="B217">
        <v>-8.2487500000000005E-2</v>
      </c>
      <c r="C217">
        <v>-8.9205400000000004E-2</v>
      </c>
      <c r="D217">
        <v>0</v>
      </c>
      <c r="E217" s="1">
        <v>2.9581500000000001E-3</v>
      </c>
      <c r="F217" s="1">
        <v>-0.25617000000000001</v>
      </c>
      <c r="G217">
        <v>0</v>
      </c>
    </row>
    <row r="218" spans="1:7" x14ac:dyDescent="0.3">
      <c r="A218">
        <v>14.9598</v>
      </c>
      <c r="B218">
        <v>-3.5923700000000003E-2</v>
      </c>
      <c r="C218">
        <v>-4.0539199999999997E-2</v>
      </c>
      <c r="D218">
        <v>0</v>
      </c>
      <c r="E218">
        <v>2.8416400000000001E-2</v>
      </c>
      <c r="F218">
        <v>-7.3741399999999999E-2</v>
      </c>
      <c r="G218">
        <v>0</v>
      </c>
    </row>
    <row r="219" spans="1:7" x14ac:dyDescent="0.3">
      <c r="A219">
        <v>15.0297</v>
      </c>
      <c r="B219">
        <v>-1.7362300000000001E-2</v>
      </c>
      <c r="C219">
        <v>2.6869199999999999E-2</v>
      </c>
      <c r="D219">
        <v>0</v>
      </c>
      <c r="E219">
        <v>-1.9791300000000001E-2</v>
      </c>
      <c r="F219">
        <v>0.12872800000000001</v>
      </c>
      <c r="G219">
        <v>0</v>
      </c>
    </row>
    <row r="220" spans="1:7" x14ac:dyDescent="0.3">
      <c r="A220">
        <v>15.099600000000001</v>
      </c>
      <c r="B220">
        <v>-2.8491699999999998E-2</v>
      </c>
      <c r="C220">
        <v>7.6077900000000004E-2</v>
      </c>
      <c r="D220">
        <v>0</v>
      </c>
      <c r="E220">
        <v>-9.5675700000000002E-2</v>
      </c>
      <c r="F220">
        <v>0.221716</v>
      </c>
      <c r="G220">
        <v>0</v>
      </c>
    </row>
    <row r="221" spans="1:7" x14ac:dyDescent="0.3">
      <c r="A221">
        <v>15.169499999999999</v>
      </c>
      <c r="B221">
        <v>-6.3189200000000001E-2</v>
      </c>
      <c r="C221">
        <v>6.8344299999999997E-2</v>
      </c>
      <c r="D221">
        <v>0</v>
      </c>
      <c r="E221">
        <v>-0.14926200000000001</v>
      </c>
      <c r="F221">
        <v>0.16211400000000001</v>
      </c>
      <c r="G221">
        <v>0</v>
      </c>
    </row>
    <row r="222" spans="1:7" x14ac:dyDescent="0.3">
      <c r="A222">
        <v>15.2394</v>
      </c>
      <c r="B222">
        <v>-9.6579300000000007E-2</v>
      </c>
      <c r="C222" s="1">
        <v>-3.4239000000000001E-3</v>
      </c>
      <c r="D222">
        <v>0</v>
      </c>
      <c r="E222">
        <v>-0.14499300000000001</v>
      </c>
      <c r="F222">
        <v>1.43272E-2</v>
      </c>
      <c r="G222">
        <v>0</v>
      </c>
    </row>
    <row r="223" spans="1:7" x14ac:dyDescent="0.3">
      <c r="A223">
        <v>15.3093</v>
      </c>
      <c r="B223">
        <v>-0.100386</v>
      </c>
      <c r="C223">
        <v>-0.103628</v>
      </c>
      <c r="D223">
        <v>0</v>
      </c>
      <c r="E223">
        <v>-8.8952500000000004E-2</v>
      </c>
      <c r="F223">
        <v>-0.11914</v>
      </c>
      <c r="G223">
        <v>0</v>
      </c>
    </row>
    <row r="224" spans="1:7" x14ac:dyDescent="0.3">
      <c r="A224">
        <v>15.379200000000001</v>
      </c>
      <c r="B224">
        <v>-8.2995200000000005E-2</v>
      </c>
      <c r="C224">
        <v>-0.185693</v>
      </c>
      <c r="D224">
        <v>0</v>
      </c>
      <c r="E224">
        <v>-3.89445E-2</v>
      </c>
      <c r="F224">
        <v>-0.19783300000000001</v>
      </c>
      <c r="G224">
        <v>0</v>
      </c>
    </row>
    <row r="225" spans="1:7" x14ac:dyDescent="0.3">
      <c r="A225">
        <v>15.4491</v>
      </c>
      <c r="B225">
        <v>-7.6557399999999998E-2</v>
      </c>
      <c r="C225">
        <v>-0.23470299999999999</v>
      </c>
      <c r="D225">
        <v>0</v>
      </c>
      <c r="E225">
        <v>-4.0704600000000001E-2</v>
      </c>
      <c r="F225">
        <v>-0.26194299999999998</v>
      </c>
      <c r="G225">
        <v>0</v>
      </c>
    </row>
    <row r="226" spans="1:7" x14ac:dyDescent="0.3">
      <c r="A226">
        <v>15.519</v>
      </c>
      <c r="B226">
        <v>-9.7408400000000006E-2</v>
      </c>
      <c r="C226">
        <v>-0.26377699999999998</v>
      </c>
      <c r="D226">
        <v>0</v>
      </c>
      <c r="E226">
        <v>-8.2181699999999996E-2</v>
      </c>
      <c r="F226">
        <v>-0.34038400000000002</v>
      </c>
      <c r="G226">
        <v>0</v>
      </c>
    </row>
    <row r="227" spans="1:7" x14ac:dyDescent="0.3">
      <c r="A227">
        <v>15.588900000000001</v>
      </c>
      <c r="B227">
        <v>-0.14161699999999999</v>
      </c>
      <c r="C227">
        <v>-0.27995700000000001</v>
      </c>
      <c r="D227">
        <v>0</v>
      </c>
      <c r="E227">
        <v>-0.129246</v>
      </c>
      <c r="F227">
        <v>-0.386407</v>
      </c>
      <c r="G227">
        <v>0</v>
      </c>
    </row>
    <row r="228" spans="1:7" x14ac:dyDescent="0.3">
      <c r="A228">
        <v>15.658799999999999</v>
      </c>
      <c r="B228">
        <v>-0.18712300000000001</v>
      </c>
      <c r="C228">
        <v>-0.27121299999999998</v>
      </c>
      <c r="D228">
        <v>0</v>
      </c>
      <c r="E228">
        <v>-0.16194900000000001</v>
      </c>
      <c r="F228">
        <v>-0.333976</v>
      </c>
      <c r="G228">
        <v>0</v>
      </c>
    </row>
    <row r="229" spans="1:7" x14ac:dyDescent="0.3">
      <c r="A229">
        <v>15.7287</v>
      </c>
      <c r="B229">
        <v>-0.199131</v>
      </c>
      <c r="C229">
        <v>-0.22616</v>
      </c>
      <c r="D229">
        <v>0</v>
      </c>
      <c r="E229">
        <v>-0.17896400000000001</v>
      </c>
      <c r="F229">
        <v>-0.192187</v>
      </c>
      <c r="G229">
        <v>0</v>
      </c>
    </row>
    <row r="230" spans="1:7" x14ac:dyDescent="0.3">
      <c r="A230">
        <v>15.7986</v>
      </c>
      <c r="B230">
        <v>-0.16916400000000001</v>
      </c>
      <c r="C230">
        <v>-0.15915299999999999</v>
      </c>
      <c r="D230">
        <v>0</v>
      </c>
      <c r="E230">
        <v>-0.194941</v>
      </c>
      <c r="F230">
        <v>-5.8847999999999998E-2</v>
      </c>
      <c r="G230">
        <v>0</v>
      </c>
    </row>
    <row r="231" spans="1:7" x14ac:dyDescent="0.3">
      <c r="A231">
        <v>15.868499999999999</v>
      </c>
      <c r="B231">
        <v>-0.12188</v>
      </c>
      <c r="C231">
        <v>-0.107528</v>
      </c>
      <c r="D231">
        <v>0</v>
      </c>
      <c r="E231">
        <v>-0.20310700000000001</v>
      </c>
      <c r="F231">
        <v>-3.1263199999999998E-2</v>
      </c>
      <c r="G231">
        <v>0</v>
      </c>
    </row>
    <row r="232" spans="1:7" x14ac:dyDescent="0.3">
      <c r="A232">
        <v>15.9384</v>
      </c>
      <c r="B232">
        <v>-7.2963600000000003E-2</v>
      </c>
      <c r="C232">
        <v>-9.4053100000000001E-2</v>
      </c>
      <c r="D232">
        <v>0</v>
      </c>
      <c r="E232">
        <v>-0.156135</v>
      </c>
      <c r="F232">
        <v>-0.10048</v>
      </c>
      <c r="G232">
        <v>0</v>
      </c>
    </row>
    <row r="233" spans="1:7" x14ac:dyDescent="0.3">
      <c r="A233">
        <v>16.008299999999998</v>
      </c>
      <c r="B233">
        <v>-3.3109E-2</v>
      </c>
      <c r="C233">
        <v>-0.10463699999999999</v>
      </c>
      <c r="D233">
        <v>0</v>
      </c>
      <c r="E233">
        <v>-4.4472600000000001E-2</v>
      </c>
      <c r="F233">
        <v>-0.163077</v>
      </c>
      <c r="G233">
        <v>0</v>
      </c>
    </row>
    <row r="234" spans="1:7" x14ac:dyDescent="0.3">
      <c r="A234">
        <v>16.078199999999999</v>
      </c>
      <c r="B234">
        <v>-2.4319799999999999E-2</v>
      </c>
      <c r="C234">
        <v>-0.12826699999999999</v>
      </c>
      <c r="D234">
        <v>0</v>
      </c>
      <c r="E234">
        <v>5.6945099999999998E-2</v>
      </c>
      <c r="F234">
        <v>-0.160772</v>
      </c>
      <c r="G234">
        <v>0</v>
      </c>
    </row>
    <row r="235" spans="1:7" x14ac:dyDescent="0.3">
      <c r="A235">
        <v>16.148099999999999</v>
      </c>
      <c r="B235">
        <v>-4.92077E-2</v>
      </c>
      <c r="C235">
        <v>-0.178258</v>
      </c>
      <c r="D235">
        <v>0</v>
      </c>
      <c r="E235">
        <v>6.5123399999999998E-2</v>
      </c>
      <c r="F235">
        <v>-0.148175</v>
      </c>
      <c r="G235">
        <v>0</v>
      </c>
    </row>
    <row r="236" spans="1:7" x14ac:dyDescent="0.3">
      <c r="A236">
        <v>16.218</v>
      </c>
      <c r="B236">
        <v>-9.1487100000000002E-2</v>
      </c>
      <c r="C236">
        <v>-0.257438</v>
      </c>
      <c r="D236">
        <v>0</v>
      </c>
      <c r="E236">
        <v>-3.6848800000000001E-2</v>
      </c>
      <c r="F236">
        <v>-0.20461699999999999</v>
      </c>
      <c r="G236">
        <v>0</v>
      </c>
    </row>
    <row r="237" spans="1:7" x14ac:dyDescent="0.3">
      <c r="A237">
        <v>16.288</v>
      </c>
      <c r="B237">
        <v>-0.134489</v>
      </c>
      <c r="C237">
        <v>-0.34115499999999999</v>
      </c>
      <c r="D237">
        <v>0</v>
      </c>
      <c r="E237">
        <v>-0.180475</v>
      </c>
      <c r="F237">
        <v>-0.33016000000000001</v>
      </c>
      <c r="G237">
        <v>0</v>
      </c>
    </row>
    <row r="238" spans="1:7" x14ac:dyDescent="0.3">
      <c r="A238">
        <v>16.357900000000001</v>
      </c>
      <c r="B238">
        <v>-0.14855499999999999</v>
      </c>
      <c r="C238">
        <v>-0.37772899999999998</v>
      </c>
      <c r="D238">
        <v>0</v>
      </c>
      <c r="E238">
        <v>-0.24748999999999999</v>
      </c>
      <c r="F238">
        <v>-0.41931499999999999</v>
      </c>
      <c r="G238">
        <v>0</v>
      </c>
    </row>
    <row r="239" spans="1:7" x14ac:dyDescent="0.3">
      <c r="A239">
        <v>16.427800000000001</v>
      </c>
      <c r="B239">
        <v>-0.118007</v>
      </c>
      <c r="C239">
        <v>-0.31965500000000002</v>
      </c>
      <c r="D239">
        <v>0</v>
      </c>
      <c r="E239">
        <v>-0.186968</v>
      </c>
      <c r="F239">
        <v>-0.35519299999999998</v>
      </c>
      <c r="G239">
        <v>0</v>
      </c>
    </row>
    <row r="240" spans="1:7" x14ac:dyDescent="0.3">
      <c r="A240">
        <v>16.497699999999998</v>
      </c>
      <c r="B240">
        <v>-6.9960900000000006E-2</v>
      </c>
      <c r="C240">
        <v>-0.18740100000000001</v>
      </c>
      <c r="D240">
        <v>0</v>
      </c>
      <c r="E240">
        <v>-6.8874199999999997E-2</v>
      </c>
      <c r="F240">
        <v>-0.160159</v>
      </c>
      <c r="G240">
        <v>0</v>
      </c>
    </row>
    <row r="241" spans="1:7" x14ac:dyDescent="0.3">
      <c r="A241">
        <v>16.567599999999999</v>
      </c>
      <c r="B241">
        <v>-3.4437500000000003E-2</v>
      </c>
      <c r="C241">
        <v>-6.0968599999999998E-2</v>
      </c>
      <c r="D241">
        <v>0</v>
      </c>
      <c r="E241">
        <v>1.17068E-2</v>
      </c>
      <c r="F241" s="1">
        <v>8.4024900000000003E-3</v>
      </c>
      <c r="G241">
        <v>0</v>
      </c>
    </row>
    <row r="242" spans="1:7" x14ac:dyDescent="0.3">
      <c r="A242">
        <v>16.637499999999999</v>
      </c>
      <c r="B242">
        <v>-2.0334499999999998E-2</v>
      </c>
      <c r="C242" s="1">
        <v>-4.6841599999999997E-3</v>
      </c>
      <c r="D242">
        <v>0</v>
      </c>
      <c r="E242">
        <v>2.1203900000000001E-2</v>
      </c>
      <c r="F242">
        <v>2.59052E-2</v>
      </c>
      <c r="G242">
        <v>0</v>
      </c>
    </row>
    <row r="243" spans="1:7" x14ac:dyDescent="0.3">
      <c r="A243">
        <v>16.7074</v>
      </c>
      <c r="B243">
        <v>-3.2325E-2</v>
      </c>
      <c r="C243">
        <v>-3.1099000000000002E-2</v>
      </c>
      <c r="D243">
        <v>0</v>
      </c>
      <c r="E243">
        <v>-1.49278E-2</v>
      </c>
      <c r="F243">
        <v>-8.9851E-2</v>
      </c>
      <c r="G243">
        <v>0</v>
      </c>
    </row>
    <row r="244" spans="1:7" x14ac:dyDescent="0.3">
      <c r="A244">
        <v>16.7773</v>
      </c>
      <c r="B244">
        <v>-6.3872300000000007E-2</v>
      </c>
      <c r="C244">
        <v>-9.7131599999999998E-2</v>
      </c>
      <c r="D244">
        <v>0</v>
      </c>
      <c r="E244">
        <v>-5.0820999999999998E-2</v>
      </c>
      <c r="F244">
        <v>-0.20691599999999999</v>
      </c>
      <c r="G244">
        <v>0</v>
      </c>
    </row>
    <row r="245" spans="1:7" x14ac:dyDescent="0.3">
      <c r="A245">
        <v>16.847200000000001</v>
      </c>
      <c r="B245">
        <v>-9.8653000000000005E-2</v>
      </c>
      <c r="C245">
        <v>-0.125967</v>
      </c>
      <c r="D245">
        <v>0</v>
      </c>
      <c r="E245">
        <v>-7.6845499999999997E-2</v>
      </c>
      <c r="F245">
        <v>-0.19424</v>
      </c>
      <c r="G245">
        <v>0</v>
      </c>
    </row>
    <row r="246" spans="1:7" x14ac:dyDescent="0.3">
      <c r="A246">
        <v>16.917100000000001</v>
      </c>
      <c r="B246">
        <v>-0.13708699999999999</v>
      </c>
      <c r="C246">
        <v>-8.4346599999999994E-2</v>
      </c>
      <c r="D246">
        <v>0</v>
      </c>
      <c r="E246">
        <v>-0.13173899999999999</v>
      </c>
      <c r="F246">
        <v>-5.4958E-2</v>
      </c>
      <c r="G246">
        <v>0</v>
      </c>
    </row>
    <row r="247" spans="1:7" x14ac:dyDescent="0.3">
      <c r="A247">
        <v>16.986999999999998</v>
      </c>
      <c r="B247">
        <v>-0.17991099999999999</v>
      </c>
      <c r="C247">
        <v>-2.13765E-2</v>
      </c>
      <c r="D247">
        <v>0</v>
      </c>
      <c r="E247">
        <v>-0.22151599999999999</v>
      </c>
      <c r="F247">
        <v>7.4249800000000005E-2</v>
      </c>
      <c r="G247">
        <v>0</v>
      </c>
    </row>
    <row r="248" spans="1:7" x14ac:dyDescent="0.3">
      <c r="A248">
        <v>17.056899999999999</v>
      </c>
      <c r="B248">
        <v>-0.20838799999999999</v>
      </c>
      <c r="C248" s="1">
        <v>-8.9047099999999997E-3</v>
      </c>
      <c r="D248">
        <v>0</v>
      </c>
      <c r="E248">
        <v>-0.28208</v>
      </c>
      <c r="F248">
        <v>7.3353399999999999E-2</v>
      </c>
      <c r="G248">
        <v>0</v>
      </c>
    </row>
    <row r="249" spans="1:7" x14ac:dyDescent="0.3">
      <c r="A249">
        <v>17.126799999999999</v>
      </c>
      <c r="B249">
        <v>-0.21571399999999999</v>
      </c>
      <c r="C249">
        <v>-7.7222399999999997E-2</v>
      </c>
      <c r="D249">
        <v>0</v>
      </c>
      <c r="E249">
        <v>-0.26202700000000001</v>
      </c>
      <c r="F249">
        <v>-5.8199099999999997E-2</v>
      </c>
      <c r="G249">
        <v>0</v>
      </c>
    </row>
    <row r="250" spans="1:7" x14ac:dyDescent="0.3">
      <c r="A250">
        <v>17.1967</v>
      </c>
      <c r="B250">
        <v>-0.21337100000000001</v>
      </c>
      <c r="C250">
        <v>-0.19530700000000001</v>
      </c>
      <c r="D250">
        <v>0</v>
      </c>
      <c r="E250">
        <v>-0.18498300000000001</v>
      </c>
      <c r="F250">
        <v>-0.22357199999999999</v>
      </c>
      <c r="G250">
        <v>0</v>
      </c>
    </row>
    <row r="251" spans="1:7" x14ac:dyDescent="0.3">
      <c r="A251">
        <v>17.2666</v>
      </c>
      <c r="B251">
        <v>-0.20937700000000001</v>
      </c>
      <c r="C251">
        <v>-0.28814499999999998</v>
      </c>
      <c r="D251">
        <v>0</v>
      </c>
      <c r="E251">
        <v>-0.12670500000000001</v>
      </c>
      <c r="F251">
        <v>-0.31528800000000001</v>
      </c>
      <c r="G251">
        <v>0</v>
      </c>
    </row>
    <row r="252" spans="1:7" x14ac:dyDescent="0.3">
      <c r="A252">
        <v>17.336500000000001</v>
      </c>
      <c r="B252">
        <v>-0.215888</v>
      </c>
      <c r="C252">
        <v>-0.30759300000000001</v>
      </c>
      <c r="D252">
        <v>0</v>
      </c>
      <c r="E252">
        <v>-0.15255099999999999</v>
      </c>
      <c r="F252">
        <v>-0.31484400000000001</v>
      </c>
      <c r="G252">
        <v>0</v>
      </c>
    </row>
    <row r="253" spans="1:7" x14ac:dyDescent="0.3">
      <c r="A253">
        <v>17.406400000000001</v>
      </c>
      <c r="B253">
        <v>-0.23735500000000001</v>
      </c>
      <c r="C253">
        <v>-0.27318999999999999</v>
      </c>
      <c r="D253">
        <v>0</v>
      </c>
      <c r="E253">
        <v>-0.24232200000000001</v>
      </c>
      <c r="F253">
        <v>-0.28785300000000003</v>
      </c>
      <c r="G253">
        <v>0</v>
      </c>
    </row>
    <row r="254" spans="1:7" x14ac:dyDescent="0.3">
      <c r="A254">
        <v>17.476299999999998</v>
      </c>
      <c r="B254">
        <v>-0.24882599999999999</v>
      </c>
      <c r="C254">
        <v>-0.218944</v>
      </c>
      <c r="D254">
        <v>0</v>
      </c>
      <c r="E254">
        <v>-0.30141299999999999</v>
      </c>
      <c r="F254">
        <v>-0.26493699999999998</v>
      </c>
      <c r="G254">
        <v>0</v>
      </c>
    </row>
    <row r="255" spans="1:7" x14ac:dyDescent="0.3">
      <c r="A255">
        <v>17.546199999999999</v>
      </c>
      <c r="B255">
        <v>-0.233822</v>
      </c>
      <c r="C255">
        <v>-0.15538199999999999</v>
      </c>
      <c r="D255">
        <v>0</v>
      </c>
      <c r="E255">
        <v>-0.27983999999999998</v>
      </c>
      <c r="F255">
        <v>-0.20441999999999999</v>
      </c>
      <c r="G255">
        <v>0</v>
      </c>
    </row>
    <row r="256" spans="1:7" x14ac:dyDescent="0.3">
      <c r="A256">
        <v>17.616199999999999</v>
      </c>
      <c r="B256">
        <v>-0.205564</v>
      </c>
      <c r="C256">
        <v>-9.0712600000000004E-2</v>
      </c>
      <c r="D256">
        <v>0</v>
      </c>
      <c r="E256">
        <v>-0.21356900000000001</v>
      </c>
      <c r="F256">
        <v>-8.3508899999999997E-2</v>
      </c>
      <c r="G256">
        <v>0</v>
      </c>
    </row>
    <row r="257" spans="1:7" x14ac:dyDescent="0.3">
      <c r="A257">
        <v>17.6861</v>
      </c>
      <c r="B257">
        <v>-0.173208</v>
      </c>
      <c r="C257">
        <v>-4.1300900000000001E-2</v>
      </c>
      <c r="D257">
        <v>0</v>
      </c>
      <c r="E257">
        <v>-0.151</v>
      </c>
      <c r="F257">
        <v>3.9343700000000002E-2</v>
      </c>
      <c r="G257">
        <v>0</v>
      </c>
    </row>
    <row r="258" spans="1:7" x14ac:dyDescent="0.3">
      <c r="A258">
        <v>17.756</v>
      </c>
      <c r="B258">
        <v>-0.146534</v>
      </c>
      <c r="C258">
        <v>-3.5307100000000001E-2</v>
      </c>
      <c r="D258">
        <v>0</v>
      </c>
      <c r="E258">
        <v>-0.120993</v>
      </c>
      <c r="F258">
        <v>5.9684000000000001E-2</v>
      </c>
      <c r="G258">
        <v>0</v>
      </c>
    </row>
    <row r="259" spans="1:7" x14ac:dyDescent="0.3">
      <c r="A259">
        <v>17.825900000000001</v>
      </c>
      <c r="B259">
        <v>-0.14493600000000001</v>
      </c>
      <c r="C259">
        <v>-9.8952600000000002E-2</v>
      </c>
      <c r="D259">
        <v>0</v>
      </c>
      <c r="E259">
        <v>-0.134105</v>
      </c>
      <c r="F259">
        <v>-7.2877300000000006E-2</v>
      </c>
      <c r="G259">
        <v>0</v>
      </c>
    </row>
    <row r="260" spans="1:7" x14ac:dyDescent="0.3">
      <c r="A260">
        <v>17.895800000000001</v>
      </c>
      <c r="B260">
        <v>-0.16281699999999999</v>
      </c>
      <c r="C260">
        <v>-0.203039</v>
      </c>
      <c r="D260">
        <v>0</v>
      </c>
      <c r="E260">
        <v>-0.16780500000000001</v>
      </c>
      <c r="F260">
        <v>-0.27102199999999999</v>
      </c>
      <c r="G260">
        <v>0</v>
      </c>
    </row>
    <row r="261" spans="1:7" x14ac:dyDescent="0.3">
      <c r="A261">
        <v>17.965699999999998</v>
      </c>
      <c r="B261">
        <v>-0.177259</v>
      </c>
      <c r="C261">
        <v>-0.27203699999999997</v>
      </c>
      <c r="D261">
        <v>0</v>
      </c>
      <c r="E261">
        <v>-0.193243</v>
      </c>
      <c r="F261">
        <v>-0.37685000000000002</v>
      </c>
      <c r="G261">
        <v>0</v>
      </c>
    </row>
    <row r="262" spans="1:7" x14ac:dyDescent="0.3">
      <c r="A262">
        <v>18.035599999999999</v>
      </c>
      <c r="B262">
        <v>-0.17580899999999999</v>
      </c>
      <c r="C262">
        <v>-0.25971300000000003</v>
      </c>
      <c r="D262">
        <v>0</v>
      </c>
      <c r="E262">
        <v>-0.195801</v>
      </c>
      <c r="F262">
        <v>-0.31958599999999998</v>
      </c>
      <c r="G262">
        <v>0</v>
      </c>
    </row>
    <row r="263" spans="1:7" x14ac:dyDescent="0.3">
      <c r="A263">
        <v>18.105499999999999</v>
      </c>
      <c r="B263">
        <v>-0.14432500000000001</v>
      </c>
      <c r="C263">
        <v>-0.17344000000000001</v>
      </c>
      <c r="D263">
        <v>0</v>
      </c>
      <c r="E263">
        <v>-0.15626799999999999</v>
      </c>
      <c r="F263">
        <v>-0.15587699999999999</v>
      </c>
      <c r="G263">
        <v>0</v>
      </c>
    </row>
    <row r="264" spans="1:7" x14ac:dyDescent="0.3">
      <c r="A264">
        <v>18.1754</v>
      </c>
      <c r="B264">
        <v>-8.1545599999999996E-2</v>
      </c>
      <c r="C264">
        <v>-6.7566100000000004E-2</v>
      </c>
      <c r="D264">
        <v>0</v>
      </c>
      <c r="E264">
        <v>-7.5879000000000002E-2</v>
      </c>
      <c r="F264" s="1">
        <v>-2.65431E-3</v>
      </c>
      <c r="G264">
        <v>0</v>
      </c>
    </row>
    <row r="265" spans="1:7" x14ac:dyDescent="0.3">
      <c r="A265">
        <v>18.2453</v>
      </c>
      <c r="B265">
        <v>-1.6693E-2</v>
      </c>
      <c r="C265">
        <v>-1.9153199999999999E-2</v>
      </c>
      <c r="D265">
        <v>0</v>
      </c>
      <c r="E265" s="1">
        <v>6.0757199999999997E-3</v>
      </c>
      <c r="F265" s="1">
        <v>4.5380900000000002E-2</v>
      </c>
      <c r="G265">
        <v>0</v>
      </c>
    </row>
    <row r="266" spans="1:7" x14ac:dyDescent="0.3">
      <c r="A266">
        <v>18.315200000000001</v>
      </c>
      <c r="B266">
        <v>3.0866399999999999E-2</v>
      </c>
      <c r="C266">
        <v>-4.9309100000000002E-2</v>
      </c>
      <c r="D266">
        <v>0</v>
      </c>
      <c r="E266">
        <v>6.0683000000000001E-2</v>
      </c>
      <c r="F266" s="1">
        <v>-8.2926000000000007E-3</v>
      </c>
      <c r="G266">
        <v>0</v>
      </c>
    </row>
    <row r="267" spans="1:7" x14ac:dyDescent="0.3">
      <c r="A267">
        <v>18.385100000000001</v>
      </c>
      <c r="B267">
        <v>6.13398E-2</v>
      </c>
      <c r="C267">
        <v>-0.107005</v>
      </c>
      <c r="D267">
        <v>0</v>
      </c>
      <c r="E267">
        <v>7.8529399999999999E-2</v>
      </c>
      <c r="F267">
        <v>-8.7606100000000006E-2</v>
      </c>
      <c r="G267">
        <v>0</v>
      </c>
    </row>
    <row r="268" spans="1:7" x14ac:dyDescent="0.3">
      <c r="A268">
        <v>18.454999999999998</v>
      </c>
      <c r="B268">
        <v>6.91721E-2</v>
      </c>
      <c r="C268">
        <v>-0.148644</v>
      </c>
      <c r="D268">
        <v>0</v>
      </c>
      <c r="E268">
        <v>5.4164200000000003E-2</v>
      </c>
      <c r="F268">
        <v>-0.14809600000000001</v>
      </c>
      <c r="G268">
        <v>0</v>
      </c>
    </row>
    <row r="269" spans="1:7" x14ac:dyDescent="0.3">
      <c r="A269">
        <v>18.524899999999999</v>
      </c>
      <c r="B269">
        <v>6.4329800000000006E-2</v>
      </c>
      <c r="C269">
        <v>-0.16650100000000001</v>
      </c>
      <c r="D269">
        <v>0</v>
      </c>
      <c r="E269">
        <v>2.1154099999999999E-2</v>
      </c>
      <c r="F269">
        <v>-0.19115099999999999</v>
      </c>
      <c r="G269">
        <v>0</v>
      </c>
    </row>
    <row r="270" spans="1:7" x14ac:dyDescent="0.3">
      <c r="A270">
        <v>18.594799999999999</v>
      </c>
      <c r="B270">
        <v>7.1826200000000007E-2</v>
      </c>
      <c r="C270">
        <v>-0.161166</v>
      </c>
      <c r="D270">
        <v>0</v>
      </c>
      <c r="E270">
        <v>3.4418299999999999E-2</v>
      </c>
      <c r="F270">
        <v>-0.21184700000000001</v>
      </c>
      <c r="G270">
        <v>0</v>
      </c>
    </row>
    <row r="271" spans="1:7" x14ac:dyDescent="0.3">
      <c r="A271">
        <v>18.6647</v>
      </c>
      <c r="B271">
        <v>8.8841100000000006E-2</v>
      </c>
      <c r="C271">
        <v>-0.13233800000000001</v>
      </c>
      <c r="D271">
        <v>0</v>
      </c>
      <c r="E271">
        <v>9.3929299999999993E-2</v>
      </c>
      <c r="F271">
        <v>-0.190554</v>
      </c>
      <c r="G271">
        <v>0</v>
      </c>
    </row>
    <row r="272" spans="1:7" x14ac:dyDescent="0.3">
      <c r="A272">
        <v>18.7346</v>
      </c>
      <c r="B272">
        <v>9.7292100000000006E-2</v>
      </c>
      <c r="C272">
        <v>-7.2402400000000006E-2</v>
      </c>
      <c r="D272">
        <v>0</v>
      </c>
      <c r="E272">
        <v>0.147151</v>
      </c>
      <c r="F272">
        <v>-0.109093</v>
      </c>
      <c r="G272">
        <v>0</v>
      </c>
    </row>
    <row r="273" spans="1:7" x14ac:dyDescent="0.3">
      <c r="A273">
        <v>18.804500000000001</v>
      </c>
      <c r="B273">
        <v>9.1888999999999998E-2</v>
      </c>
      <c r="C273">
        <v>1.40503E-2</v>
      </c>
      <c r="D273">
        <v>0</v>
      </c>
      <c r="E273">
        <v>0.143066</v>
      </c>
      <c r="F273">
        <v>1.6226399999999998E-2</v>
      </c>
      <c r="G273">
        <v>0</v>
      </c>
    </row>
    <row r="274" spans="1:7" x14ac:dyDescent="0.3">
      <c r="A274">
        <v>18.874500000000001</v>
      </c>
      <c r="B274">
        <v>6.9948899999999994E-2</v>
      </c>
      <c r="C274">
        <v>7.2505700000000006E-2</v>
      </c>
      <c r="D274">
        <v>0</v>
      </c>
      <c r="E274">
        <v>7.0824899999999996E-2</v>
      </c>
      <c r="F274">
        <v>0.106118</v>
      </c>
      <c r="G274">
        <v>0</v>
      </c>
    </row>
    <row r="275" spans="1:7" x14ac:dyDescent="0.3">
      <c r="A275">
        <v>18.944400000000002</v>
      </c>
      <c r="B275">
        <v>4.3425900000000003E-2</v>
      </c>
      <c r="C275">
        <v>4.7412200000000002E-2</v>
      </c>
      <c r="D275">
        <v>0</v>
      </c>
      <c r="E275" s="1">
        <v>-9.51369E-3</v>
      </c>
      <c r="F275" s="1">
        <v>8.7423500000000001E-2</v>
      </c>
      <c r="G275">
        <v>0</v>
      </c>
    </row>
    <row r="276" spans="1:7" x14ac:dyDescent="0.3">
      <c r="A276">
        <v>19.014299999999999</v>
      </c>
      <c r="B276">
        <v>3.7039700000000002E-2</v>
      </c>
      <c r="C276">
        <v>-3.5544800000000001E-2</v>
      </c>
      <c r="D276">
        <v>0</v>
      </c>
      <c r="E276">
        <v>-1.9362799999999999E-2</v>
      </c>
      <c r="F276">
        <v>-1.1266399999999999E-2</v>
      </c>
      <c r="G276">
        <v>0</v>
      </c>
    </row>
    <row r="277" spans="1:7" x14ac:dyDescent="0.3">
      <c r="A277">
        <v>19.084199999999999</v>
      </c>
      <c r="B277">
        <v>4.1420400000000003E-2</v>
      </c>
      <c r="C277">
        <v>-9.5639299999999997E-2</v>
      </c>
      <c r="D277">
        <v>0</v>
      </c>
      <c r="E277">
        <v>3.1711700000000002E-2</v>
      </c>
      <c r="F277">
        <v>-9.09779E-2</v>
      </c>
      <c r="G277">
        <v>0</v>
      </c>
    </row>
    <row r="278" spans="1:7" x14ac:dyDescent="0.3">
      <c r="A278">
        <v>19.1541</v>
      </c>
      <c r="B278">
        <v>2.7654100000000001E-2</v>
      </c>
      <c r="C278">
        <v>-7.1757600000000005E-2</v>
      </c>
      <c r="D278">
        <v>0</v>
      </c>
      <c r="E278">
        <v>6.7264699999999997E-2</v>
      </c>
      <c r="F278">
        <v>-7.6602900000000002E-2</v>
      </c>
      <c r="G278">
        <v>0</v>
      </c>
    </row>
    <row r="279" spans="1:7" x14ac:dyDescent="0.3">
      <c r="A279">
        <v>19.224</v>
      </c>
      <c r="B279" s="1">
        <v>-5.7788400000000004E-3</v>
      </c>
      <c r="C279">
        <v>3.1586900000000001E-2</v>
      </c>
      <c r="D279">
        <v>0</v>
      </c>
      <c r="E279">
        <v>4.2449000000000001E-2</v>
      </c>
      <c r="F279">
        <v>2.7000400000000001E-2</v>
      </c>
      <c r="G279">
        <v>0</v>
      </c>
    </row>
    <row r="280" spans="1:7" x14ac:dyDescent="0.3">
      <c r="A280">
        <v>19.293900000000001</v>
      </c>
      <c r="B280">
        <v>-5.16304E-2</v>
      </c>
      <c r="C280">
        <v>0.12318999999999999</v>
      </c>
      <c r="D280">
        <v>0</v>
      </c>
      <c r="E280">
        <v>-3.6415299999999998E-2</v>
      </c>
      <c r="F280">
        <v>0.121202</v>
      </c>
      <c r="G280">
        <v>0</v>
      </c>
    </row>
    <row r="281" spans="1:7" x14ac:dyDescent="0.3">
      <c r="A281">
        <v>19.363800000000001</v>
      </c>
      <c r="B281">
        <v>-0.10451000000000001</v>
      </c>
      <c r="C281">
        <v>0.10052899999999999</v>
      </c>
      <c r="D281">
        <v>0</v>
      </c>
      <c r="E281">
        <v>-0.124198</v>
      </c>
      <c r="F281">
        <v>9.7026000000000001E-2</v>
      </c>
      <c r="G281">
        <v>0</v>
      </c>
    </row>
    <row r="282" spans="1:7" x14ac:dyDescent="0.3">
      <c r="A282">
        <v>19.433700000000002</v>
      </c>
      <c r="B282">
        <v>-0.14450499999999999</v>
      </c>
      <c r="C282">
        <v>-3.1174500000000001E-2</v>
      </c>
      <c r="D282">
        <v>0</v>
      </c>
      <c r="E282">
        <v>-0.16560900000000001</v>
      </c>
      <c r="F282">
        <v>-3.8658600000000001E-2</v>
      </c>
      <c r="G282">
        <v>0</v>
      </c>
    </row>
    <row r="283" spans="1:7" x14ac:dyDescent="0.3">
      <c r="A283">
        <v>19.503599999999999</v>
      </c>
      <c r="B283">
        <v>-0.16478999999999999</v>
      </c>
      <c r="C283">
        <v>-0.168348</v>
      </c>
      <c r="D283">
        <v>0</v>
      </c>
      <c r="E283">
        <v>-0.16367499999999999</v>
      </c>
      <c r="F283">
        <v>-0.173846</v>
      </c>
      <c r="G283">
        <v>0</v>
      </c>
    </row>
    <row r="284" spans="1:7" x14ac:dyDescent="0.3">
      <c r="A284">
        <v>19.573499999999999</v>
      </c>
      <c r="B284">
        <v>-0.182701</v>
      </c>
      <c r="C284">
        <v>-0.21449499999999999</v>
      </c>
      <c r="D284">
        <v>0</v>
      </c>
      <c r="E284">
        <v>-0.17061399999999999</v>
      </c>
      <c r="F284">
        <v>-0.2137</v>
      </c>
      <c r="G284">
        <v>0</v>
      </c>
    </row>
    <row r="285" spans="1:7" x14ac:dyDescent="0.3">
      <c r="A285">
        <v>19.6434</v>
      </c>
      <c r="B285">
        <v>-0.20047400000000001</v>
      </c>
      <c r="C285">
        <v>-0.153031</v>
      </c>
      <c r="D285">
        <v>0</v>
      </c>
      <c r="E285">
        <v>-0.20216799999999999</v>
      </c>
      <c r="F285">
        <v>-0.15473600000000001</v>
      </c>
      <c r="G285">
        <v>0</v>
      </c>
    </row>
    <row r="286" spans="1:7" x14ac:dyDescent="0.3">
      <c r="A286">
        <v>19.7133</v>
      </c>
      <c r="B286">
        <v>-0.20861499999999999</v>
      </c>
      <c r="C286">
        <v>-6.3308799999999998E-2</v>
      </c>
      <c r="D286">
        <v>0</v>
      </c>
      <c r="E286">
        <v>-0.23103399999999999</v>
      </c>
      <c r="F286">
        <v>-7.9667000000000002E-2</v>
      </c>
      <c r="G286">
        <v>0</v>
      </c>
    </row>
    <row r="287" spans="1:7" x14ac:dyDescent="0.3">
      <c r="A287">
        <v>19.783200000000001</v>
      </c>
      <c r="B287">
        <v>-0.212233</v>
      </c>
      <c r="C287">
        <v>-5.1292999999999998E-2</v>
      </c>
      <c r="D287">
        <v>0</v>
      </c>
      <c r="E287">
        <v>-0.234875</v>
      </c>
      <c r="F287">
        <v>-8.1278600000000006E-2</v>
      </c>
      <c r="G287">
        <v>0</v>
      </c>
    </row>
    <row r="288" spans="1:7" x14ac:dyDescent="0.3">
      <c r="A288">
        <v>19.853100000000001</v>
      </c>
      <c r="B288">
        <v>-0.21121999999999999</v>
      </c>
      <c r="C288">
        <v>-0.12620999999999999</v>
      </c>
      <c r="D288">
        <v>0</v>
      </c>
      <c r="E288">
        <v>-0.20633399999999999</v>
      </c>
      <c r="F288">
        <v>-0.15270400000000001</v>
      </c>
      <c r="G288">
        <v>0</v>
      </c>
    </row>
    <row r="289" spans="1:7" x14ac:dyDescent="0.3">
      <c r="A289">
        <v>19.922999999999998</v>
      </c>
      <c r="B289">
        <v>-0.20321400000000001</v>
      </c>
      <c r="C289">
        <v>-0.20274700000000001</v>
      </c>
      <c r="D289">
        <v>0</v>
      </c>
      <c r="E289">
        <v>-0.17101</v>
      </c>
      <c r="F289">
        <v>-0.202348</v>
      </c>
      <c r="G289">
        <v>0</v>
      </c>
    </row>
    <row r="290" spans="1:7" x14ac:dyDescent="0.3">
      <c r="A290">
        <v>19.992899999999999</v>
      </c>
      <c r="B290">
        <v>-0.203764</v>
      </c>
      <c r="C290">
        <v>-0.22533</v>
      </c>
      <c r="D290">
        <v>0</v>
      </c>
      <c r="E290">
        <v>-0.17738999999999999</v>
      </c>
      <c r="F290">
        <v>-0.184998</v>
      </c>
      <c r="G290">
        <v>0</v>
      </c>
    </row>
    <row r="291" spans="1:7" x14ac:dyDescent="0.3">
      <c r="A291">
        <v>20.062799999999999</v>
      </c>
      <c r="B291">
        <v>-0.21099599999999999</v>
      </c>
      <c r="C291">
        <v>-0.21587600000000001</v>
      </c>
      <c r="D291">
        <v>0</v>
      </c>
      <c r="E291">
        <v>-0.21853</v>
      </c>
      <c r="F291">
        <v>-0.14586199999999999</v>
      </c>
      <c r="G291">
        <v>0</v>
      </c>
    </row>
    <row r="292" spans="1:7" x14ac:dyDescent="0.3">
      <c r="A292">
        <v>20.1327</v>
      </c>
      <c r="B292">
        <v>-0.201516</v>
      </c>
      <c r="C292">
        <v>-0.23333200000000001</v>
      </c>
      <c r="D292">
        <v>0</v>
      </c>
      <c r="E292">
        <v>-0.23500699999999999</v>
      </c>
      <c r="F292">
        <v>-0.16426099999999999</v>
      </c>
      <c r="G292">
        <v>0</v>
      </c>
    </row>
    <row r="293" spans="1:7" x14ac:dyDescent="0.3">
      <c r="A293">
        <v>20.2027</v>
      </c>
      <c r="B293">
        <v>-0.17339099999999999</v>
      </c>
      <c r="C293">
        <v>-0.31007899999999999</v>
      </c>
      <c r="D293">
        <v>0</v>
      </c>
      <c r="E293">
        <v>-0.19839300000000001</v>
      </c>
      <c r="F293">
        <v>-0.27870899999999998</v>
      </c>
      <c r="G293">
        <v>0</v>
      </c>
    </row>
    <row r="294" spans="1:7" x14ac:dyDescent="0.3">
      <c r="A294">
        <v>20.272600000000001</v>
      </c>
      <c r="B294">
        <v>-0.13335</v>
      </c>
      <c r="C294">
        <v>-0.39523999999999998</v>
      </c>
      <c r="D294">
        <v>0</v>
      </c>
      <c r="E294">
        <v>-0.122543</v>
      </c>
      <c r="F294">
        <v>-0.42580800000000002</v>
      </c>
      <c r="G294">
        <v>0</v>
      </c>
    </row>
    <row r="295" spans="1:7" x14ac:dyDescent="0.3">
      <c r="A295">
        <v>20.342500000000001</v>
      </c>
      <c r="B295">
        <v>-8.2035200000000003E-2</v>
      </c>
      <c r="C295">
        <v>-0.40744200000000003</v>
      </c>
      <c r="D295">
        <v>0</v>
      </c>
      <c r="E295">
        <v>-4.3853999999999997E-2</v>
      </c>
      <c r="F295">
        <v>-0.493668</v>
      </c>
      <c r="G295">
        <v>0</v>
      </c>
    </row>
    <row r="296" spans="1:7" x14ac:dyDescent="0.3">
      <c r="A296">
        <v>20.412400000000002</v>
      </c>
      <c r="B296">
        <v>-3.7055100000000001E-2</v>
      </c>
      <c r="C296">
        <v>-0.340752</v>
      </c>
      <c r="D296">
        <v>0</v>
      </c>
      <c r="E296" s="1">
        <v>-9.3536000000000001E-3</v>
      </c>
      <c r="F296" s="1">
        <v>-0.44619799999999998</v>
      </c>
      <c r="G296">
        <v>0</v>
      </c>
    </row>
    <row r="297" spans="1:7" x14ac:dyDescent="0.3">
      <c r="A297">
        <v>20.482299999999999</v>
      </c>
      <c r="B297">
        <v>-1.50204E-2</v>
      </c>
      <c r="C297">
        <v>-0.24870200000000001</v>
      </c>
      <c r="D297">
        <v>0</v>
      </c>
      <c r="E297">
        <v>-2.3081999999999998E-2</v>
      </c>
      <c r="F297">
        <v>-0.32908100000000001</v>
      </c>
      <c r="G297">
        <v>0</v>
      </c>
    </row>
    <row r="298" spans="1:7" x14ac:dyDescent="0.3">
      <c r="A298">
        <v>20.552199999999999</v>
      </c>
      <c r="B298">
        <v>-1.19913E-2</v>
      </c>
      <c r="C298">
        <v>-0.17101</v>
      </c>
      <c r="D298">
        <v>0</v>
      </c>
      <c r="E298">
        <v>-4.1472099999999998E-2</v>
      </c>
      <c r="F298">
        <v>-0.19611100000000001</v>
      </c>
      <c r="G298">
        <v>0</v>
      </c>
    </row>
    <row r="299" spans="1:7" x14ac:dyDescent="0.3">
      <c r="A299">
        <v>20.6221</v>
      </c>
      <c r="B299">
        <v>-2.9158199999999999E-2</v>
      </c>
      <c r="C299">
        <v>-0.11996900000000001</v>
      </c>
      <c r="D299">
        <v>0</v>
      </c>
      <c r="E299">
        <v>-4.6430899999999997E-2</v>
      </c>
      <c r="F299">
        <v>-8.3537799999999995E-2</v>
      </c>
      <c r="G299">
        <v>0</v>
      </c>
    </row>
    <row r="300" spans="1:7" x14ac:dyDescent="0.3">
      <c r="A300">
        <v>20.692</v>
      </c>
      <c r="B300">
        <v>-6.6009799999999993E-2</v>
      </c>
      <c r="C300">
        <v>-7.9860799999999996E-2</v>
      </c>
      <c r="D300">
        <v>0</v>
      </c>
      <c r="E300">
        <v>-5.59833E-2</v>
      </c>
      <c r="F300" s="1">
        <v>-4.9333500000000002E-4</v>
      </c>
      <c r="G300">
        <v>0</v>
      </c>
    </row>
    <row r="301" spans="1:7" x14ac:dyDescent="0.3">
      <c r="A301">
        <v>20.761900000000001</v>
      </c>
      <c r="B301">
        <v>-9.8826399999999995E-2</v>
      </c>
      <c r="C301">
        <v>-2.4168200000000001E-2</v>
      </c>
      <c r="D301">
        <v>0</v>
      </c>
      <c r="E301">
        <v>-8.0914799999999995E-2</v>
      </c>
      <c r="F301">
        <v>6.4386299999999994E-2</v>
      </c>
      <c r="G301">
        <v>0</v>
      </c>
    </row>
    <row r="302" spans="1:7" x14ac:dyDescent="0.3">
      <c r="A302">
        <v>20.831800000000001</v>
      </c>
      <c r="B302">
        <v>-0.113549</v>
      </c>
      <c r="C302">
        <v>3.9272500000000002E-2</v>
      </c>
      <c r="D302">
        <v>0</v>
      </c>
      <c r="E302">
        <v>-0.120505</v>
      </c>
      <c r="F302">
        <v>0.10331700000000001</v>
      </c>
      <c r="G302">
        <v>0</v>
      </c>
    </row>
    <row r="303" spans="1:7" x14ac:dyDescent="0.3">
      <c r="A303">
        <v>20.901700000000002</v>
      </c>
      <c r="B303">
        <v>-0.11887399999999999</v>
      </c>
      <c r="C303">
        <v>8.3426500000000001E-2</v>
      </c>
      <c r="D303">
        <v>0</v>
      </c>
      <c r="E303">
        <v>-0.15399599999999999</v>
      </c>
      <c r="F303">
        <v>0.10030799999999999</v>
      </c>
      <c r="G303">
        <v>0</v>
      </c>
    </row>
    <row r="304" spans="1:7" x14ac:dyDescent="0.3">
      <c r="A304">
        <v>20.971599999999999</v>
      </c>
      <c r="B304">
        <v>-0.119432</v>
      </c>
      <c r="C304">
        <v>0.104175</v>
      </c>
      <c r="D304">
        <v>0</v>
      </c>
      <c r="E304">
        <v>-0.143959</v>
      </c>
      <c r="F304">
        <v>7.0440199999999994E-2</v>
      </c>
      <c r="G304">
        <v>0</v>
      </c>
    </row>
    <row r="305" spans="1:7" x14ac:dyDescent="0.3">
      <c r="A305">
        <v>21.041499999999999</v>
      </c>
      <c r="B305">
        <v>-0.122539</v>
      </c>
      <c r="C305">
        <v>0.105867</v>
      </c>
      <c r="D305">
        <v>0</v>
      </c>
      <c r="E305">
        <v>-9.7920499999999994E-2</v>
      </c>
      <c r="F305">
        <v>4.0400199999999997E-2</v>
      </c>
      <c r="G305">
        <v>0</v>
      </c>
    </row>
    <row r="306" spans="1:7" x14ac:dyDescent="0.3">
      <c r="A306">
        <v>21.1114</v>
      </c>
      <c r="B306">
        <v>-0.137907</v>
      </c>
      <c r="C306">
        <v>9.4309299999999999E-2</v>
      </c>
      <c r="D306">
        <v>0</v>
      </c>
      <c r="E306">
        <v>-7.3966100000000007E-2</v>
      </c>
      <c r="F306">
        <v>2.9173299999999999E-2</v>
      </c>
      <c r="G306">
        <v>0</v>
      </c>
    </row>
    <row r="307" spans="1:7" x14ac:dyDescent="0.3">
      <c r="A307">
        <v>21.1813</v>
      </c>
      <c r="B307">
        <v>-0.15448799999999999</v>
      </c>
      <c r="C307">
        <v>8.75026E-2</v>
      </c>
      <c r="D307">
        <v>0</v>
      </c>
      <c r="E307">
        <v>-0.106962</v>
      </c>
      <c r="F307">
        <v>5.3186299999999999E-2</v>
      </c>
      <c r="G307">
        <v>0</v>
      </c>
    </row>
    <row r="308" spans="1:7" x14ac:dyDescent="0.3">
      <c r="A308">
        <v>21.251200000000001</v>
      </c>
      <c r="B308">
        <v>-0.165631</v>
      </c>
      <c r="C308">
        <v>8.8854799999999998E-2</v>
      </c>
      <c r="D308">
        <v>0</v>
      </c>
      <c r="E308">
        <v>-0.18194299999999999</v>
      </c>
      <c r="F308">
        <v>0.101684</v>
      </c>
      <c r="G308">
        <v>0</v>
      </c>
    </row>
    <row r="309" spans="1:7" x14ac:dyDescent="0.3">
      <c r="A309">
        <v>21.321100000000001</v>
      </c>
      <c r="B309">
        <v>-0.18940299999999999</v>
      </c>
      <c r="C309">
        <v>8.8575600000000004E-2</v>
      </c>
      <c r="D309">
        <v>0</v>
      </c>
      <c r="E309">
        <v>-0.253276</v>
      </c>
      <c r="F309">
        <v>0.14100799999999999</v>
      </c>
      <c r="G309">
        <v>0</v>
      </c>
    </row>
    <row r="310" spans="1:7" x14ac:dyDescent="0.3">
      <c r="A310">
        <v>21.390999999999998</v>
      </c>
      <c r="B310">
        <v>-0.23086999999999999</v>
      </c>
      <c r="C310">
        <v>9.6027699999999994E-2</v>
      </c>
      <c r="D310">
        <v>0</v>
      </c>
      <c r="E310">
        <v>-0.27304899999999999</v>
      </c>
      <c r="F310">
        <v>0.15776999999999999</v>
      </c>
      <c r="G310">
        <v>0</v>
      </c>
    </row>
    <row r="311" spans="1:7" x14ac:dyDescent="0.3">
      <c r="A311">
        <v>21.460999999999999</v>
      </c>
      <c r="B311">
        <v>-0.27359299999999998</v>
      </c>
      <c r="C311">
        <v>0.11212999999999999</v>
      </c>
      <c r="D311">
        <v>0</v>
      </c>
      <c r="E311">
        <v>-0.25098199999999998</v>
      </c>
      <c r="F311">
        <v>0.14923</v>
      </c>
      <c r="G311">
        <v>0</v>
      </c>
    </row>
    <row r="312" spans="1:7" x14ac:dyDescent="0.3">
      <c r="A312">
        <v>21.530899999999999</v>
      </c>
      <c r="B312">
        <v>-0.30470399999999997</v>
      </c>
      <c r="C312">
        <v>0.100178</v>
      </c>
      <c r="D312">
        <v>0</v>
      </c>
      <c r="E312">
        <v>-0.25434099999999998</v>
      </c>
      <c r="F312">
        <v>0.100429</v>
      </c>
      <c r="G312">
        <v>0</v>
      </c>
    </row>
    <row r="313" spans="1:7" x14ac:dyDescent="0.3">
      <c r="A313">
        <v>21.6008</v>
      </c>
      <c r="B313">
        <v>-0.31619999999999998</v>
      </c>
      <c r="C313">
        <v>2.9450799999999999E-2</v>
      </c>
      <c r="D313">
        <v>0</v>
      </c>
      <c r="E313">
        <v>-0.31159700000000001</v>
      </c>
      <c r="F313" s="1">
        <v>7.9336500000000004E-3</v>
      </c>
      <c r="G313">
        <v>0</v>
      </c>
    </row>
    <row r="314" spans="1:7" x14ac:dyDescent="0.3">
      <c r="A314">
        <v>21.6707</v>
      </c>
      <c r="B314">
        <v>-0.311749</v>
      </c>
      <c r="C314">
        <v>-9.0216599999999994E-2</v>
      </c>
      <c r="D314">
        <v>0</v>
      </c>
      <c r="E314">
        <v>-0.37243199999999999</v>
      </c>
      <c r="F314">
        <v>-0.11351600000000001</v>
      </c>
      <c r="G314">
        <v>0</v>
      </c>
    </row>
    <row r="315" spans="1:7" x14ac:dyDescent="0.3">
      <c r="A315">
        <v>21.740600000000001</v>
      </c>
      <c r="B315">
        <v>-0.31127700000000003</v>
      </c>
      <c r="C315">
        <v>-0.217137</v>
      </c>
      <c r="D315">
        <v>0</v>
      </c>
      <c r="E315">
        <v>-0.37426799999999999</v>
      </c>
      <c r="F315">
        <v>-0.24029</v>
      </c>
      <c r="G315">
        <v>0</v>
      </c>
    </row>
    <row r="316" spans="1:7" x14ac:dyDescent="0.3">
      <c r="A316">
        <v>21.810500000000001</v>
      </c>
      <c r="B316">
        <v>-0.31712899999999999</v>
      </c>
      <c r="C316">
        <v>-0.29879800000000001</v>
      </c>
      <c r="D316">
        <v>0</v>
      </c>
      <c r="E316">
        <v>-0.30697099999999999</v>
      </c>
      <c r="F316">
        <v>-0.32958999999999999</v>
      </c>
      <c r="G316">
        <v>0</v>
      </c>
    </row>
    <row r="317" spans="1:7" x14ac:dyDescent="0.3">
      <c r="A317">
        <v>21.880400000000002</v>
      </c>
      <c r="B317">
        <v>-0.30662200000000001</v>
      </c>
      <c r="C317">
        <v>-0.32752599999999998</v>
      </c>
      <c r="D317">
        <v>0</v>
      </c>
      <c r="E317">
        <v>-0.22489200000000001</v>
      </c>
      <c r="F317">
        <v>-0.35466599999999998</v>
      </c>
      <c r="G317">
        <v>0</v>
      </c>
    </row>
    <row r="318" spans="1:7" x14ac:dyDescent="0.3">
      <c r="A318">
        <v>21.950299999999999</v>
      </c>
      <c r="B318">
        <v>-0.27257100000000001</v>
      </c>
      <c r="C318">
        <v>-0.35316900000000001</v>
      </c>
      <c r="D318">
        <v>0</v>
      </c>
      <c r="E318">
        <v>-0.197847</v>
      </c>
      <c r="F318">
        <v>-0.34556199999999998</v>
      </c>
      <c r="G318">
        <v>0</v>
      </c>
    </row>
    <row r="319" spans="1:7" x14ac:dyDescent="0.3">
      <c r="A319">
        <v>22.020199999999999</v>
      </c>
      <c r="B319">
        <v>-0.226244</v>
      </c>
      <c r="C319">
        <v>-0.39896100000000001</v>
      </c>
      <c r="D319">
        <v>0</v>
      </c>
      <c r="E319">
        <v>-0.22317100000000001</v>
      </c>
      <c r="F319">
        <v>-0.34517300000000001</v>
      </c>
      <c r="G319">
        <v>0</v>
      </c>
    </row>
    <row r="320" spans="1:7" x14ac:dyDescent="0.3">
      <c r="A320">
        <v>22.0901</v>
      </c>
      <c r="B320">
        <v>-0.17765700000000001</v>
      </c>
      <c r="C320">
        <v>-0.43102400000000002</v>
      </c>
      <c r="D320">
        <v>0</v>
      </c>
      <c r="E320">
        <v>-0.229437</v>
      </c>
      <c r="F320">
        <v>-0.36565300000000001</v>
      </c>
      <c r="G320">
        <v>0</v>
      </c>
    </row>
    <row r="321" spans="1:7" x14ac:dyDescent="0.3">
      <c r="A321">
        <v>22.16</v>
      </c>
      <c r="B321">
        <v>-0.13918700000000001</v>
      </c>
      <c r="C321">
        <v>-0.41667300000000002</v>
      </c>
      <c r="D321">
        <v>0</v>
      </c>
      <c r="E321">
        <v>-0.18060699999999999</v>
      </c>
      <c r="F321">
        <v>-0.39129599999999998</v>
      </c>
      <c r="G321">
        <v>0</v>
      </c>
    </row>
    <row r="322" spans="1:7" x14ac:dyDescent="0.3">
      <c r="A322">
        <v>22.229900000000001</v>
      </c>
      <c r="B322">
        <v>-0.111445</v>
      </c>
      <c r="C322">
        <v>-0.35250799999999999</v>
      </c>
      <c r="D322">
        <v>0</v>
      </c>
      <c r="E322">
        <v>-0.110026</v>
      </c>
      <c r="F322">
        <v>-0.38169599999999998</v>
      </c>
      <c r="G322">
        <v>0</v>
      </c>
    </row>
    <row r="323" spans="1:7" x14ac:dyDescent="0.3">
      <c r="A323">
        <v>22.299800000000001</v>
      </c>
      <c r="B323">
        <v>-7.5937099999999993E-2</v>
      </c>
      <c r="C323">
        <v>-0.26886100000000002</v>
      </c>
      <c r="D323">
        <v>0</v>
      </c>
      <c r="E323">
        <v>-6.1948400000000001E-2</v>
      </c>
      <c r="F323">
        <v>-0.31513200000000002</v>
      </c>
      <c r="G323">
        <v>0</v>
      </c>
    </row>
    <row r="324" spans="1:7" x14ac:dyDescent="0.3">
      <c r="A324">
        <v>22.369700000000002</v>
      </c>
      <c r="B324">
        <v>-2.8867799999999999E-2</v>
      </c>
      <c r="C324">
        <v>-0.22044</v>
      </c>
      <c r="D324">
        <v>0</v>
      </c>
      <c r="E324">
        <v>-4.6386499999999997E-2</v>
      </c>
      <c r="F324">
        <v>-0.23779600000000001</v>
      </c>
      <c r="G324">
        <v>0</v>
      </c>
    </row>
    <row r="325" spans="1:7" x14ac:dyDescent="0.3">
      <c r="A325">
        <v>22.439599999999999</v>
      </c>
      <c r="B325" s="1">
        <v>9.9500000000000005E-3</v>
      </c>
      <c r="C325">
        <v>-0.22698599999999999</v>
      </c>
      <c r="D325">
        <v>0</v>
      </c>
      <c r="E325">
        <v>-3.4039899999999998E-2</v>
      </c>
      <c r="F325">
        <v>-0.20991499999999999</v>
      </c>
      <c r="G325">
        <v>0</v>
      </c>
    </row>
    <row r="326" spans="1:7" x14ac:dyDescent="0.3">
      <c r="A326">
        <v>22.509499999999999</v>
      </c>
      <c r="B326">
        <v>2.53285E-2</v>
      </c>
      <c r="C326">
        <v>-0.250809</v>
      </c>
      <c r="D326">
        <v>0</v>
      </c>
      <c r="E326" s="1">
        <v>7.43934E-3</v>
      </c>
      <c r="F326" s="1">
        <v>-0.229744</v>
      </c>
      <c r="G326">
        <v>0</v>
      </c>
    </row>
    <row r="327" spans="1:7" x14ac:dyDescent="0.3">
      <c r="A327">
        <v>22.5794</v>
      </c>
      <c r="B327">
        <v>1.2230899999999999E-2</v>
      </c>
      <c r="C327">
        <v>-0.248831</v>
      </c>
      <c r="D327">
        <v>0</v>
      </c>
      <c r="E327">
        <v>5.7964500000000002E-2</v>
      </c>
      <c r="F327">
        <v>-0.24807100000000001</v>
      </c>
      <c r="G327">
        <v>0</v>
      </c>
    </row>
    <row r="328" spans="1:7" x14ac:dyDescent="0.3">
      <c r="A328">
        <v>22.6493</v>
      </c>
      <c r="B328">
        <v>-2.79825E-2</v>
      </c>
      <c r="C328">
        <v>-0.19927400000000001</v>
      </c>
      <c r="D328">
        <v>0</v>
      </c>
      <c r="E328">
        <v>5.7083099999999998E-2</v>
      </c>
      <c r="F328">
        <v>-0.213251</v>
      </c>
      <c r="G328">
        <v>0</v>
      </c>
    </row>
    <row r="329" spans="1:7" x14ac:dyDescent="0.3">
      <c r="A329">
        <v>22.719200000000001</v>
      </c>
      <c r="B329">
        <v>-7.4473200000000003E-2</v>
      </c>
      <c r="C329">
        <v>-0.10358100000000001</v>
      </c>
      <c r="D329">
        <v>0</v>
      </c>
      <c r="E329">
        <v>-1.7548600000000001E-2</v>
      </c>
      <c r="F329">
        <v>-0.111402</v>
      </c>
      <c r="G329">
        <v>0</v>
      </c>
    </row>
    <row r="330" spans="1:7" x14ac:dyDescent="0.3">
      <c r="A330">
        <v>22.789200000000001</v>
      </c>
      <c r="B330">
        <v>-0.105629</v>
      </c>
      <c r="C330" s="1">
        <v>9.5208100000000002E-4</v>
      </c>
      <c r="D330">
        <v>0</v>
      </c>
      <c r="E330">
        <v>-0.12581200000000001</v>
      </c>
      <c r="F330" s="1">
        <v>3.9607799999999997E-3</v>
      </c>
      <c r="G330">
        <v>0</v>
      </c>
    </row>
    <row r="331" spans="1:7" x14ac:dyDescent="0.3">
      <c r="A331">
        <v>22.859100000000002</v>
      </c>
      <c r="B331">
        <v>-0.12876099999999999</v>
      </c>
      <c r="C331">
        <v>7.5123800000000004E-2</v>
      </c>
      <c r="D331">
        <v>0</v>
      </c>
      <c r="E331">
        <v>-0.20985599999999999</v>
      </c>
      <c r="F331">
        <v>6.7765699999999998E-2</v>
      </c>
      <c r="G331">
        <v>0</v>
      </c>
    </row>
    <row r="332" spans="1:7" x14ac:dyDescent="0.3">
      <c r="A332">
        <v>22.928999999999998</v>
      </c>
      <c r="B332">
        <v>-0.15471499999999999</v>
      </c>
      <c r="C332">
        <v>0.116595</v>
      </c>
      <c r="D332">
        <v>0</v>
      </c>
      <c r="E332">
        <v>-0.23083699999999999</v>
      </c>
      <c r="F332">
        <v>8.3049499999999998E-2</v>
      </c>
      <c r="G332">
        <v>0</v>
      </c>
    </row>
    <row r="333" spans="1:7" x14ac:dyDescent="0.3">
      <c r="A333">
        <v>22.998899999999999</v>
      </c>
      <c r="B333">
        <v>-0.18021400000000001</v>
      </c>
      <c r="C333">
        <v>0.13156999999999999</v>
      </c>
      <c r="D333">
        <v>0</v>
      </c>
      <c r="E333">
        <v>-0.199626</v>
      </c>
      <c r="F333">
        <v>9.5684099999999994E-2</v>
      </c>
      <c r="G333">
        <v>0</v>
      </c>
    </row>
    <row r="334" spans="1:7" x14ac:dyDescent="0.3">
      <c r="A334">
        <v>23.0688</v>
      </c>
      <c r="B334">
        <v>-0.20435700000000001</v>
      </c>
      <c r="C334">
        <v>0.11956</v>
      </c>
      <c r="D334">
        <v>0</v>
      </c>
      <c r="E334">
        <v>-0.17085</v>
      </c>
      <c r="F334">
        <v>0.13101499999999999</v>
      </c>
      <c r="G334">
        <v>0</v>
      </c>
    </row>
    <row r="335" spans="1:7" x14ac:dyDescent="0.3">
      <c r="A335">
        <v>23.1387</v>
      </c>
      <c r="B335">
        <v>-0.21603800000000001</v>
      </c>
      <c r="C335">
        <v>9.5374700000000007E-2</v>
      </c>
      <c r="D335">
        <v>0</v>
      </c>
      <c r="E335">
        <v>-0.169514</v>
      </c>
      <c r="F335">
        <v>0.17496200000000001</v>
      </c>
      <c r="G335">
        <v>0</v>
      </c>
    </row>
    <row r="336" spans="1:7" x14ac:dyDescent="0.3">
      <c r="A336">
        <v>23.208600000000001</v>
      </c>
      <c r="B336">
        <v>-0.19906099999999999</v>
      </c>
      <c r="C336">
        <v>7.6054899999999995E-2</v>
      </c>
      <c r="D336">
        <v>0</v>
      </c>
      <c r="E336">
        <v>-0.17024300000000001</v>
      </c>
      <c r="F336">
        <v>0.17602000000000001</v>
      </c>
      <c r="G336">
        <v>0</v>
      </c>
    </row>
    <row r="337" spans="1:7" x14ac:dyDescent="0.3">
      <c r="A337">
        <v>23.278500000000001</v>
      </c>
      <c r="B337">
        <v>-0.166547</v>
      </c>
      <c r="C337">
        <v>6.8508399999999997E-2</v>
      </c>
      <c r="D337">
        <v>0</v>
      </c>
      <c r="E337">
        <v>-0.156725</v>
      </c>
      <c r="F337">
        <v>9.8796200000000001E-2</v>
      </c>
      <c r="G337">
        <v>0</v>
      </c>
    </row>
    <row r="338" spans="1:7" x14ac:dyDescent="0.3">
      <c r="A338">
        <v>23.348400000000002</v>
      </c>
      <c r="B338">
        <v>-0.145152</v>
      </c>
      <c r="C338">
        <v>8.2100099999999995E-2</v>
      </c>
      <c r="D338">
        <v>0</v>
      </c>
      <c r="E338">
        <v>-0.14366699999999999</v>
      </c>
      <c r="F338" s="1">
        <v>-3.5481000000000002E-3</v>
      </c>
      <c r="G338">
        <v>0</v>
      </c>
    </row>
    <row r="339" spans="1:7" x14ac:dyDescent="0.3">
      <c r="A339">
        <v>23.418299999999999</v>
      </c>
      <c r="B339">
        <v>-0.14424000000000001</v>
      </c>
      <c r="C339">
        <v>0.112334</v>
      </c>
      <c r="D339">
        <v>0</v>
      </c>
      <c r="E339">
        <v>-0.15301699999999999</v>
      </c>
      <c r="F339">
        <v>-3.1446300000000003E-2</v>
      </c>
      <c r="G339">
        <v>0</v>
      </c>
    </row>
    <row r="340" spans="1:7" x14ac:dyDescent="0.3">
      <c r="A340">
        <v>23.488199999999999</v>
      </c>
      <c r="B340">
        <v>-0.16081599999999999</v>
      </c>
      <c r="C340">
        <v>0.13308400000000001</v>
      </c>
      <c r="D340">
        <v>0</v>
      </c>
      <c r="E340">
        <v>-0.18961500000000001</v>
      </c>
      <c r="F340">
        <v>4.9097799999999997E-2</v>
      </c>
      <c r="G340">
        <v>0</v>
      </c>
    </row>
    <row r="341" spans="1:7" x14ac:dyDescent="0.3">
      <c r="A341">
        <v>23.5581</v>
      </c>
      <c r="B341">
        <v>-0.18312</v>
      </c>
      <c r="C341">
        <v>0.123473</v>
      </c>
      <c r="D341">
        <v>0</v>
      </c>
      <c r="E341">
        <v>-0.22293299999999999</v>
      </c>
      <c r="F341">
        <v>0.17038800000000001</v>
      </c>
      <c r="G341">
        <v>0</v>
      </c>
    </row>
    <row r="342" spans="1:7" x14ac:dyDescent="0.3">
      <c r="A342">
        <v>23.628</v>
      </c>
      <c r="B342">
        <v>-0.19770099999999999</v>
      </c>
      <c r="C342">
        <v>7.1204299999999998E-2</v>
      </c>
      <c r="D342">
        <v>0</v>
      </c>
      <c r="E342">
        <v>-0.214611</v>
      </c>
      <c r="F342">
        <v>0.213864</v>
      </c>
      <c r="G342">
        <v>0</v>
      </c>
    </row>
    <row r="343" spans="1:7" x14ac:dyDescent="0.3">
      <c r="A343">
        <v>23.697900000000001</v>
      </c>
      <c r="B343">
        <v>-0.21373700000000001</v>
      </c>
      <c r="C343">
        <v>-2.1777999999999999E-2</v>
      </c>
      <c r="D343">
        <v>0</v>
      </c>
      <c r="E343">
        <v>-0.179206</v>
      </c>
      <c r="F343">
        <v>0.10927099999999999</v>
      </c>
      <c r="G343">
        <v>0</v>
      </c>
    </row>
    <row r="344" spans="1:7" x14ac:dyDescent="0.3">
      <c r="A344">
        <v>23.767800000000001</v>
      </c>
      <c r="B344">
        <v>-0.247368</v>
      </c>
      <c r="C344">
        <v>-0.11729299999999999</v>
      </c>
      <c r="D344">
        <v>0</v>
      </c>
      <c r="E344">
        <v>-0.173545</v>
      </c>
      <c r="F344">
        <v>-8.67898E-2</v>
      </c>
      <c r="G344">
        <v>0</v>
      </c>
    </row>
    <row r="345" spans="1:7" x14ac:dyDescent="0.3">
      <c r="A345">
        <v>23.837700000000002</v>
      </c>
      <c r="B345">
        <v>-0.282356</v>
      </c>
      <c r="C345">
        <v>-0.17113900000000001</v>
      </c>
      <c r="D345">
        <v>0</v>
      </c>
      <c r="E345">
        <v>-0.22218199999999999</v>
      </c>
      <c r="F345">
        <v>-0.241424</v>
      </c>
      <c r="G345">
        <v>0</v>
      </c>
    </row>
    <row r="346" spans="1:7" x14ac:dyDescent="0.3">
      <c r="A346">
        <v>23.907599999999999</v>
      </c>
      <c r="B346">
        <v>-0.28477400000000003</v>
      </c>
      <c r="C346">
        <v>-0.182863</v>
      </c>
      <c r="D346">
        <v>0</v>
      </c>
      <c r="E346">
        <v>-0.29016199999999998</v>
      </c>
      <c r="F346">
        <v>-0.28237800000000002</v>
      </c>
      <c r="G346">
        <v>0</v>
      </c>
    </row>
    <row r="347" spans="1:7" x14ac:dyDescent="0.3">
      <c r="A347">
        <v>23.977499999999999</v>
      </c>
      <c r="B347">
        <v>-0.24154999999999999</v>
      </c>
      <c r="C347">
        <v>-0.18908</v>
      </c>
      <c r="D347">
        <v>0</v>
      </c>
      <c r="E347">
        <v>-0.31561800000000001</v>
      </c>
      <c r="F347">
        <v>-0.25553399999999998</v>
      </c>
      <c r="G347">
        <v>0</v>
      </c>
    </row>
    <row r="348" spans="1:7" x14ac:dyDescent="0.3">
      <c r="A348">
        <v>24.0474</v>
      </c>
      <c r="B348">
        <v>-0.16600200000000001</v>
      </c>
      <c r="C348">
        <v>-0.223553</v>
      </c>
      <c r="D348">
        <v>0</v>
      </c>
      <c r="E348">
        <v>-0.25706000000000001</v>
      </c>
      <c r="F348">
        <v>-0.25742700000000002</v>
      </c>
      <c r="G348">
        <v>0</v>
      </c>
    </row>
    <row r="349" spans="1:7" x14ac:dyDescent="0.3">
      <c r="A349">
        <v>24.1174</v>
      </c>
      <c r="B349">
        <v>-9.0467199999999998E-2</v>
      </c>
      <c r="C349">
        <v>-0.28851599999999999</v>
      </c>
      <c r="D349">
        <v>0</v>
      </c>
      <c r="E349">
        <v>-0.135878</v>
      </c>
      <c r="F349">
        <v>-0.32760099999999998</v>
      </c>
      <c r="G349">
        <v>0</v>
      </c>
    </row>
    <row r="350" spans="1:7" x14ac:dyDescent="0.3">
      <c r="A350">
        <v>24.1873</v>
      </c>
      <c r="B350">
        <v>-4.5810499999999997E-2</v>
      </c>
      <c r="C350">
        <v>-0.34970800000000002</v>
      </c>
      <c r="D350">
        <v>0</v>
      </c>
      <c r="E350">
        <v>-2.2099199999999999E-2</v>
      </c>
      <c r="F350">
        <v>-0.39999299999999999</v>
      </c>
      <c r="G350">
        <v>0</v>
      </c>
    </row>
    <row r="351" spans="1:7" x14ac:dyDescent="0.3">
      <c r="A351">
        <v>24.257200000000001</v>
      </c>
      <c r="B351">
        <v>-3.1463499999999998E-2</v>
      </c>
      <c r="C351">
        <v>-0.37227100000000002</v>
      </c>
      <c r="D351">
        <v>0</v>
      </c>
      <c r="E351">
        <v>3.5502699999999998E-2</v>
      </c>
      <c r="F351">
        <v>-0.37968000000000002</v>
      </c>
      <c r="G351">
        <v>0</v>
      </c>
    </row>
    <row r="352" spans="1:7" x14ac:dyDescent="0.3">
      <c r="A352">
        <v>24.327100000000002</v>
      </c>
      <c r="B352">
        <v>-2.7178799999999999E-2</v>
      </c>
      <c r="C352">
        <v>-0.36454999999999999</v>
      </c>
      <c r="D352">
        <v>0</v>
      </c>
      <c r="E352">
        <v>3.8870200000000001E-2</v>
      </c>
      <c r="F352">
        <v>-0.27338699999999999</v>
      </c>
      <c r="G352">
        <v>0</v>
      </c>
    </row>
    <row r="353" spans="1:7" x14ac:dyDescent="0.3">
      <c r="A353">
        <v>24.396999999999998</v>
      </c>
      <c r="B353">
        <v>-2.66471E-2</v>
      </c>
      <c r="C353">
        <v>-0.35206700000000002</v>
      </c>
      <c r="D353">
        <v>0</v>
      </c>
      <c r="E353">
        <v>1.18265E-2</v>
      </c>
      <c r="F353">
        <v>-0.19107099999999999</v>
      </c>
      <c r="G353">
        <v>0</v>
      </c>
    </row>
    <row r="354" spans="1:7" x14ac:dyDescent="0.3">
      <c r="A354">
        <v>24.466899999999999</v>
      </c>
      <c r="B354">
        <v>-3.6120600000000003E-2</v>
      </c>
      <c r="C354">
        <v>-0.32762200000000002</v>
      </c>
      <c r="D354">
        <v>0</v>
      </c>
      <c r="E354">
        <v>-2.6072100000000001E-2</v>
      </c>
      <c r="F354">
        <v>-0.21534600000000001</v>
      </c>
      <c r="G354">
        <v>0</v>
      </c>
    </row>
    <row r="355" spans="1:7" x14ac:dyDescent="0.3">
      <c r="A355">
        <v>24.536799999999999</v>
      </c>
      <c r="B355">
        <v>-6.17546E-2</v>
      </c>
      <c r="C355">
        <v>-0.27962100000000001</v>
      </c>
      <c r="D355">
        <v>0</v>
      </c>
      <c r="E355">
        <v>-7.40122E-2</v>
      </c>
      <c r="F355">
        <v>-0.321461</v>
      </c>
      <c r="G355">
        <v>0</v>
      </c>
    </row>
    <row r="356" spans="1:7" x14ac:dyDescent="0.3">
      <c r="A356">
        <v>24.6067</v>
      </c>
      <c r="B356">
        <v>-0.10580100000000001</v>
      </c>
      <c r="C356">
        <v>-0.234069</v>
      </c>
      <c r="D356">
        <v>0</v>
      </c>
      <c r="E356">
        <v>-0.14391499999999999</v>
      </c>
      <c r="F356">
        <v>-0.41043000000000002</v>
      </c>
      <c r="G356">
        <v>0</v>
      </c>
    </row>
    <row r="357" spans="1:7" x14ac:dyDescent="0.3">
      <c r="A357">
        <v>24.676600000000001</v>
      </c>
      <c r="B357">
        <v>-0.148225</v>
      </c>
      <c r="C357">
        <v>-0.23300499999999999</v>
      </c>
      <c r="D357">
        <v>0</v>
      </c>
      <c r="E357">
        <v>-0.21475</v>
      </c>
      <c r="F357">
        <v>-0.40601799999999999</v>
      </c>
      <c r="G357">
        <v>0</v>
      </c>
    </row>
    <row r="358" spans="1:7" x14ac:dyDescent="0.3">
      <c r="A358">
        <v>24.746500000000001</v>
      </c>
      <c r="B358">
        <v>-0.157383</v>
      </c>
      <c r="C358">
        <v>-0.29528900000000002</v>
      </c>
      <c r="D358">
        <v>0</v>
      </c>
      <c r="E358">
        <v>-0.230048</v>
      </c>
      <c r="F358">
        <v>-0.33879999999999999</v>
      </c>
      <c r="G358">
        <v>0</v>
      </c>
    </row>
    <row r="359" spans="1:7" x14ac:dyDescent="0.3">
      <c r="A359">
        <v>24.816400000000002</v>
      </c>
      <c r="B359">
        <v>-0.136993</v>
      </c>
      <c r="C359">
        <v>-0.382133</v>
      </c>
      <c r="D359">
        <v>0</v>
      </c>
      <c r="E359">
        <v>-0.16888500000000001</v>
      </c>
      <c r="F359">
        <v>-0.297404</v>
      </c>
      <c r="G359">
        <v>0</v>
      </c>
    </row>
    <row r="360" spans="1:7" x14ac:dyDescent="0.3">
      <c r="A360">
        <v>24.886299999999999</v>
      </c>
      <c r="B360">
        <v>-0.11991599999999999</v>
      </c>
      <c r="C360">
        <v>-0.40547699999999998</v>
      </c>
      <c r="D360">
        <v>0</v>
      </c>
      <c r="E360">
        <v>-7.53582E-2</v>
      </c>
      <c r="F360">
        <v>-0.29779699999999998</v>
      </c>
      <c r="G360">
        <v>0</v>
      </c>
    </row>
    <row r="361" spans="1:7" x14ac:dyDescent="0.3">
      <c r="A361">
        <v>24.956199999999999</v>
      </c>
      <c r="B361">
        <v>-0.12604599999999999</v>
      </c>
      <c r="C361">
        <v>-0.31821500000000003</v>
      </c>
      <c r="D361">
        <v>0</v>
      </c>
      <c r="E361">
        <v>-2.28662E-2</v>
      </c>
      <c r="F361">
        <v>-0.27065</v>
      </c>
      <c r="G361">
        <v>0</v>
      </c>
    </row>
    <row r="362" spans="1:7" x14ac:dyDescent="0.3">
      <c r="A362">
        <v>25.0261</v>
      </c>
      <c r="B362">
        <v>-0.15234200000000001</v>
      </c>
      <c r="C362">
        <v>-0.17153199999999999</v>
      </c>
      <c r="D362">
        <v>0</v>
      </c>
      <c r="E362">
        <v>-6.2475799999999998E-2</v>
      </c>
      <c r="F362">
        <v>-0.16828099999999999</v>
      </c>
      <c r="G362">
        <v>0</v>
      </c>
    </row>
    <row r="363" spans="1:7" x14ac:dyDescent="0.3">
      <c r="A363">
        <v>25.096</v>
      </c>
      <c r="B363">
        <v>-0.16970399999999999</v>
      </c>
      <c r="C363">
        <v>-5.6399199999999997E-2</v>
      </c>
      <c r="D363">
        <v>0</v>
      </c>
      <c r="E363">
        <v>-0.161833</v>
      </c>
      <c r="F363">
        <v>-3.4135600000000002E-2</v>
      </c>
      <c r="G363">
        <v>0</v>
      </c>
    </row>
    <row r="364" spans="1:7" x14ac:dyDescent="0.3">
      <c r="A364">
        <v>25.165900000000001</v>
      </c>
      <c r="B364">
        <v>-0.144729</v>
      </c>
      <c r="C364">
        <v>-2.70929E-2</v>
      </c>
      <c r="D364">
        <v>0</v>
      </c>
      <c r="E364">
        <v>-0.21987999999999999</v>
      </c>
      <c r="F364">
        <v>2.8629000000000002E-2</v>
      </c>
      <c r="G364">
        <v>0</v>
      </c>
    </row>
    <row r="365" spans="1:7" x14ac:dyDescent="0.3">
      <c r="A365">
        <v>25.235800000000001</v>
      </c>
      <c r="B365">
        <v>-9.2089099999999993E-2</v>
      </c>
      <c r="C365">
        <v>-6.7470000000000002E-2</v>
      </c>
      <c r="D365">
        <v>0</v>
      </c>
      <c r="E365">
        <v>-0.18202699999999999</v>
      </c>
      <c r="F365">
        <v>-3.2999100000000003E-2</v>
      </c>
      <c r="G365">
        <v>0</v>
      </c>
    </row>
    <row r="366" spans="1:7" x14ac:dyDescent="0.3">
      <c r="A366">
        <v>25.305700000000002</v>
      </c>
      <c r="B366">
        <v>-6.0675800000000002E-2</v>
      </c>
      <c r="C366">
        <v>-0.10426000000000001</v>
      </c>
      <c r="D366">
        <v>0</v>
      </c>
      <c r="E366">
        <v>-9.3954499999999996E-2</v>
      </c>
      <c r="F366">
        <v>-0.145956</v>
      </c>
      <c r="G366">
        <v>0</v>
      </c>
    </row>
    <row r="367" spans="1:7" x14ac:dyDescent="0.3">
      <c r="A367">
        <v>25.375699999999998</v>
      </c>
      <c r="B367">
        <v>-7.0693699999999998E-2</v>
      </c>
      <c r="C367">
        <v>-8.7706099999999995E-2</v>
      </c>
      <c r="D367">
        <v>0</v>
      </c>
      <c r="E367">
        <v>-3.7796000000000003E-2</v>
      </c>
      <c r="F367">
        <v>-0.19523199999999999</v>
      </c>
      <c r="G367">
        <v>0</v>
      </c>
    </row>
    <row r="368" spans="1:7" x14ac:dyDescent="0.3">
      <c r="A368">
        <v>25.445599999999999</v>
      </c>
      <c r="B368">
        <v>-0.104642</v>
      </c>
      <c r="C368">
        <v>-4.7226200000000003E-2</v>
      </c>
      <c r="D368">
        <v>0</v>
      </c>
      <c r="E368">
        <v>-5.5923800000000003E-2</v>
      </c>
      <c r="F368">
        <v>-0.15795500000000001</v>
      </c>
      <c r="G368">
        <v>0</v>
      </c>
    </row>
    <row r="369" spans="1:7" x14ac:dyDescent="0.3">
      <c r="A369">
        <v>25.515499999999999</v>
      </c>
      <c r="B369">
        <v>-0.131832</v>
      </c>
      <c r="C369">
        <v>-3.70686E-2</v>
      </c>
      <c r="D369">
        <v>0</v>
      </c>
      <c r="E369">
        <v>-0.115277</v>
      </c>
      <c r="F369">
        <v>-9.7894999999999996E-2</v>
      </c>
      <c r="G369">
        <v>0</v>
      </c>
    </row>
    <row r="370" spans="1:7" x14ac:dyDescent="0.3">
      <c r="A370">
        <v>25.5854</v>
      </c>
      <c r="B370">
        <v>-0.12472900000000001</v>
      </c>
      <c r="C370">
        <v>-6.7015199999999997E-2</v>
      </c>
      <c r="D370">
        <v>0</v>
      </c>
      <c r="E370">
        <v>-0.13580999999999999</v>
      </c>
      <c r="F370">
        <v>-6.9641700000000001E-2</v>
      </c>
      <c r="G370">
        <v>0</v>
      </c>
    </row>
    <row r="371" spans="1:7" x14ac:dyDescent="0.3">
      <c r="A371">
        <v>25.6553</v>
      </c>
      <c r="B371">
        <v>-8.8039500000000007E-2</v>
      </c>
      <c r="C371">
        <v>-0.10287200000000001</v>
      </c>
      <c r="D371">
        <v>0</v>
      </c>
      <c r="E371">
        <v>-8.6722499999999994E-2</v>
      </c>
      <c r="F371">
        <v>-6.7541199999999996E-2</v>
      </c>
      <c r="G371">
        <v>0</v>
      </c>
    </row>
    <row r="372" spans="1:7" x14ac:dyDescent="0.3">
      <c r="A372">
        <v>25.725200000000001</v>
      </c>
      <c r="B372">
        <v>-5.9333299999999999E-2</v>
      </c>
      <c r="C372">
        <v>-0.10673000000000001</v>
      </c>
      <c r="D372">
        <v>0</v>
      </c>
      <c r="E372">
        <v>-2.8446599999999999E-2</v>
      </c>
      <c r="F372">
        <v>-4.5329300000000003E-2</v>
      </c>
      <c r="G372">
        <v>0</v>
      </c>
    </row>
    <row r="373" spans="1:7" x14ac:dyDescent="0.3">
      <c r="A373">
        <v>25.795100000000001</v>
      </c>
      <c r="B373">
        <v>-5.85882E-2</v>
      </c>
      <c r="C373">
        <v>-8.5064500000000001E-2</v>
      </c>
      <c r="D373">
        <v>0</v>
      </c>
      <c r="E373">
        <v>-3.1701300000000002E-2</v>
      </c>
      <c r="F373" s="1">
        <v>6.68631E-3</v>
      </c>
      <c r="G373">
        <v>0</v>
      </c>
    </row>
    <row r="374" spans="1:7" x14ac:dyDescent="0.3">
      <c r="A374">
        <v>25.864999999999998</v>
      </c>
      <c r="B374">
        <v>-7.5101899999999999E-2</v>
      </c>
      <c r="C374">
        <v>-9.3196299999999996E-2</v>
      </c>
      <c r="D374">
        <v>0</v>
      </c>
      <c r="E374">
        <v>-9.8654400000000003E-2</v>
      </c>
      <c r="F374">
        <v>1.1317799999999999E-2</v>
      </c>
      <c r="G374">
        <v>0</v>
      </c>
    </row>
    <row r="375" spans="1:7" x14ac:dyDescent="0.3">
      <c r="A375">
        <v>25.934899999999999</v>
      </c>
      <c r="B375">
        <v>-9.5006900000000005E-2</v>
      </c>
      <c r="C375">
        <v>-0.160912</v>
      </c>
      <c r="D375">
        <v>0</v>
      </c>
      <c r="E375">
        <v>-0.16527600000000001</v>
      </c>
      <c r="F375">
        <v>-0.10553</v>
      </c>
      <c r="G375">
        <v>0</v>
      </c>
    </row>
    <row r="376" spans="1:7" x14ac:dyDescent="0.3">
      <c r="A376">
        <v>26.004799999999999</v>
      </c>
      <c r="B376">
        <v>-0.106421</v>
      </c>
      <c r="C376">
        <v>-0.236758</v>
      </c>
      <c r="D376">
        <v>0</v>
      </c>
      <c r="E376">
        <v>-0.159358</v>
      </c>
      <c r="F376">
        <v>-0.28909099999999999</v>
      </c>
      <c r="G376">
        <v>0</v>
      </c>
    </row>
    <row r="377" spans="1:7" x14ac:dyDescent="0.3">
      <c r="A377">
        <v>26.0747</v>
      </c>
      <c r="B377">
        <v>-0.109432</v>
      </c>
      <c r="C377">
        <v>-0.24381700000000001</v>
      </c>
      <c r="D377">
        <v>0</v>
      </c>
      <c r="E377">
        <v>-8.7065199999999995E-2</v>
      </c>
      <c r="F377">
        <v>-0.39146300000000001</v>
      </c>
      <c r="G377">
        <v>0</v>
      </c>
    </row>
    <row r="378" spans="1:7" x14ac:dyDescent="0.3">
      <c r="A378">
        <v>26.144600000000001</v>
      </c>
      <c r="B378">
        <v>-0.12241</v>
      </c>
      <c r="C378">
        <v>-0.16157199999999999</v>
      </c>
      <c r="D378">
        <v>0</v>
      </c>
      <c r="E378">
        <v>-4.2987400000000002E-2</v>
      </c>
      <c r="F378">
        <v>-0.31404700000000002</v>
      </c>
      <c r="G378">
        <v>0</v>
      </c>
    </row>
    <row r="379" spans="1:7" x14ac:dyDescent="0.3">
      <c r="A379">
        <v>26.214500000000001</v>
      </c>
      <c r="B379">
        <v>-0.14815500000000001</v>
      </c>
      <c r="C379">
        <v>-3.9712699999999997E-2</v>
      </c>
      <c r="D379">
        <v>0</v>
      </c>
      <c r="E379">
        <v>-9.3439700000000001E-2</v>
      </c>
      <c r="F379">
        <v>-9.5246300000000006E-2</v>
      </c>
      <c r="G379">
        <v>0</v>
      </c>
    </row>
    <row r="380" spans="1:7" x14ac:dyDescent="0.3">
      <c r="A380">
        <v>26.284400000000002</v>
      </c>
      <c r="B380">
        <v>-0.16772400000000001</v>
      </c>
      <c r="C380">
        <v>3.5839799999999998E-2</v>
      </c>
      <c r="D380">
        <v>0</v>
      </c>
      <c r="E380">
        <v>-0.19587399999999999</v>
      </c>
      <c r="F380">
        <v>0.10557800000000001</v>
      </c>
      <c r="G380">
        <v>0</v>
      </c>
    </row>
    <row r="381" spans="1:7" x14ac:dyDescent="0.3">
      <c r="A381">
        <v>26.354299999999999</v>
      </c>
      <c r="B381">
        <v>-0.17873700000000001</v>
      </c>
      <c r="C381">
        <v>1.31453E-2</v>
      </c>
      <c r="D381">
        <v>0</v>
      </c>
      <c r="E381">
        <v>-0.25716299999999997</v>
      </c>
      <c r="F381">
        <v>0.14405899999999999</v>
      </c>
      <c r="G381">
        <v>0</v>
      </c>
    </row>
    <row r="382" spans="1:7" x14ac:dyDescent="0.3">
      <c r="A382">
        <v>26.424199999999999</v>
      </c>
      <c r="B382">
        <v>-0.19361300000000001</v>
      </c>
      <c r="C382">
        <v>-6.9692699999999996E-2</v>
      </c>
      <c r="D382">
        <v>0</v>
      </c>
      <c r="E382">
        <v>-0.228938</v>
      </c>
      <c r="F382">
        <v>3.4717999999999999E-2</v>
      </c>
      <c r="G382">
        <v>0</v>
      </c>
    </row>
    <row r="383" spans="1:7" x14ac:dyDescent="0.3">
      <c r="A383">
        <v>26.4941</v>
      </c>
      <c r="B383">
        <v>-0.21543300000000001</v>
      </c>
      <c r="C383">
        <v>-0.13526299999999999</v>
      </c>
      <c r="D383">
        <v>0</v>
      </c>
      <c r="E383">
        <v>-0.155836</v>
      </c>
      <c r="F383">
        <v>-9.5605999999999997E-2</v>
      </c>
      <c r="G383">
        <v>0</v>
      </c>
    </row>
    <row r="384" spans="1:7" x14ac:dyDescent="0.3">
      <c r="A384">
        <v>26.564</v>
      </c>
      <c r="B384">
        <v>-0.24185000000000001</v>
      </c>
      <c r="C384">
        <v>-0.14787600000000001</v>
      </c>
      <c r="D384">
        <v>0</v>
      </c>
      <c r="E384">
        <v>-0.139989</v>
      </c>
      <c r="F384">
        <v>-0.15994800000000001</v>
      </c>
      <c r="G384">
        <v>0</v>
      </c>
    </row>
    <row r="385" spans="1:7" x14ac:dyDescent="0.3">
      <c r="A385">
        <v>26.633900000000001</v>
      </c>
      <c r="B385">
        <v>-0.25969300000000001</v>
      </c>
      <c r="C385">
        <v>-0.117799</v>
      </c>
      <c r="D385">
        <v>0</v>
      </c>
      <c r="E385">
        <v>-0.222576</v>
      </c>
      <c r="F385">
        <v>-0.162019</v>
      </c>
      <c r="G385">
        <v>0</v>
      </c>
    </row>
    <row r="386" spans="1:7" x14ac:dyDescent="0.3">
      <c r="A386">
        <v>26.703900000000001</v>
      </c>
      <c r="B386">
        <v>-0.24756900000000001</v>
      </c>
      <c r="C386">
        <v>-8.2767499999999994E-2</v>
      </c>
      <c r="D386">
        <v>0</v>
      </c>
      <c r="E386">
        <v>-0.325687</v>
      </c>
      <c r="F386">
        <v>-0.15987299999999999</v>
      </c>
      <c r="G386">
        <v>0</v>
      </c>
    </row>
    <row r="387" spans="1:7" x14ac:dyDescent="0.3">
      <c r="A387">
        <v>26.773800000000001</v>
      </c>
      <c r="B387">
        <v>-0.20555999999999999</v>
      </c>
      <c r="C387">
        <v>-7.5389100000000001E-2</v>
      </c>
      <c r="D387">
        <v>0</v>
      </c>
      <c r="E387">
        <v>-0.33602799999999999</v>
      </c>
      <c r="F387">
        <v>-0.183811</v>
      </c>
      <c r="G387">
        <v>0</v>
      </c>
    </row>
    <row r="388" spans="1:7" x14ac:dyDescent="0.3">
      <c r="A388">
        <v>26.843699999999998</v>
      </c>
      <c r="B388">
        <v>-0.15082899999999999</v>
      </c>
      <c r="C388">
        <v>-7.7641699999999994E-2</v>
      </c>
      <c r="D388">
        <v>0</v>
      </c>
      <c r="E388">
        <v>-0.21504499999999999</v>
      </c>
      <c r="F388">
        <v>-0.171155</v>
      </c>
      <c r="G388">
        <v>0</v>
      </c>
    </row>
    <row r="389" spans="1:7" x14ac:dyDescent="0.3">
      <c r="A389">
        <v>26.913599999999999</v>
      </c>
      <c r="B389">
        <v>-9.5059199999999996E-2</v>
      </c>
      <c r="C389">
        <v>-5.4602600000000001E-2</v>
      </c>
      <c r="D389">
        <v>0</v>
      </c>
      <c r="E389">
        <v>-3.8045000000000002E-2</v>
      </c>
      <c r="F389">
        <v>-5.4903199999999999E-2</v>
      </c>
      <c r="G389">
        <v>0</v>
      </c>
    </row>
    <row r="390" spans="1:7" x14ac:dyDescent="0.3">
      <c r="A390">
        <v>26.983499999999999</v>
      </c>
      <c r="B390">
        <v>-4.9918200000000003E-2</v>
      </c>
      <c r="C390">
        <v>-2.08664E-2</v>
      </c>
      <c r="D390">
        <v>0</v>
      </c>
      <c r="E390">
        <v>6.5089300000000003E-2</v>
      </c>
      <c r="F390">
        <v>0.104463</v>
      </c>
      <c r="G390">
        <v>0</v>
      </c>
    </row>
    <row r="391" spans="1:7" x14ac:dyDescent="0.3">
      <c r="A391">
        <v>27.0534</v>
      </c>
      <c r="B391">
        <v>-2.41906E-2</v>
      </c>
      <c r="C391">
        <v>-2.0031400000000001E-2</v>
      </c>
      <c r="D391">
        <v>0</v>
      </c>
      <c r="E391">
        <v>3.9440000000000003E-2</v>
      </c>
      <c r="F391">
        <v>0.16545000000000001</v>
      </c>
      <c r="G391">
        <v>0</v>
      </c>
    </row>
    <row r="392" spans="1:7" x14ac:dyDescent="0.3">
      <c r="A392">
        <v>27.1233</v>
      </c>
      <c r="B392">
        <v>-1.30095E-2</v>
      </c>
      <c r="C392">
        <v>-7.0414500000000005E-2</v>
      </c>
      <c r="D392">
        <v>0</v>
      </c>
      <c r="E392">
        <v>-4.3864300000000002E-2</v>
      </c>
      <c r="F392">
        <v>4.96826E-2</v>
      </c>
      <c r="G392">
        <v>0</v>
      </c>
    </row>
    <row r="393" spans="1:7" x14ac:dyDescent="0.3">
      <c r="A393">
        <v>27.193200000000001</v>
      </c>
      <c r="B393">
        <v>-1.1976499999999999E-2</v>
      </c>
      <c r="C393">
        <v>-0.15406600000000001</v>
      </c>
      <c r="D393">
        <v>0</v>
      </c>
      <c r="E393">
        <v>-8.5076399999999996E-2</v>
      </c>
      <c r="F393">
        <v>-0.18801300000000001</v>
      </c>
      <c r="G393">
        <v>0</v>
      </c>
    </row>
    <row r="394" spans="1:7" x14ac:dyDescent="0.3">
      <c r="A394">
        <v>27.263100000000001</v>
      </c>
      <c r="B394">
        <v>-2.13917E-2</v>
      </c>
      <c r="C394">
        <v>-0.22203000000000001</v>
      </c>
      <c r="D394">
        <v>0</v>
      </c>
      <c r="E394">
        <v>-5.8105700000000003E-2</v>
      </c>
      <c r="F394">
        <v>-0.38345699999999999</v>
      </c>
      <c r="G394">
        <v>0</v>
      </c>
    </row>
    <row r="395" spans="1:7" x14ac:dyDescent="0.3">
      <c r="A395">
        <v>27.332999999999998</v>
      </c>
      <c r="B395">
        <v>-3.4180299999999997E-2</v>
      </c>
      <c r="C395">
        <v>-0.231631</v>
      </c>
      <c r="D395">
        <v>0</v>
      </c>
      <c r="E395">
        <v>-1.1494799999999999E-2</v>
      </c>
      <c r="F395">
        <v>-0.39941500000000002</v>
      </c>
      <c r="G395">
        <v>0</v>
      </c>
    </row>
    <row r="396" spans="1:7" x14ac:dyDescent="0.3">
      <c r="A396">
        <v>27.402899999999999</v>
      </c>
      <c r="B396">
        <v>-4.6591800000000003E-2</v>
      </c>
      <c r="C396">
        <v>-0.20100299999999999</v>
      </c>
      <c r="D396">
        <v>0</v>
      </c>
      <c r="E396" s="1">
        <v>-7.8017099999999999E-3</v>
      </c>
      <c r="F396" s="1">
        <v>-0.27270899999999998</v>
      </c>
      <c r="G396">
        <v>0</v>
      </c>
    </row>
    <row r="397" spans="1:7" x14ac:dyDescent="0.3">
      <c r="A397">
        <v>27.472799999999999</v>
      </c>
      <c r="B397">
        <v>-6.2136400000000001E-2</v>
      </c>
      <c r="C397">
        <v>-0.18046799999999999</v>
      </c>
      <c r="D397">
        <v>0</v>
      </c>
      <c r="E397">
        <v>-5.3539099999999999E-2</v>
      </c>
      <c r="F397">
        <v>-0.15357899999999999</v>
      </c>
      <c r="G397">
        <v>0</v>
      </c>
    </row>
    <row r="398" spans="1:7" x14ac:dyDescent="0.3">
      <c r="A398">
        <v>27.5427</v>
      </c>
      <c r="B398">
        <v>-7.2511199999999998E-2</v>
      </c>
      <c r="C398">
        <v>-0.18754199999999999</v>
      </c>
      <c r="D398">
        <v>0</v>
      </c>
      <c r="E398">
        <v>-8.9414199999999999E-2</v>
      </c>
      <c r="F398">
        <v>-0.124891</v>
      </c>
      <c r="G398">
        <v>0</v>
      </c>
    </row>
    <row r="399" spans="1:7" x14ac:dyDescent="0.3">
      <c r="A399">
        <v>27.6126</v>
      </c>
      <c r="B399">
        <v>-6.9714600000000002E-2</v>
      </c>
      <c r="C399">
        <v>-0.21035699999999999</v>
      </c>
      <c r="D399">
        <v>0</v>
      </c>
      <c r="E399">
        <v>-7.6476000000000002E-2</v>
      </c>
      <c r="F399">
        <v>-0.15060499999999999</v>
      </c>
      <c r="G399">
        <v>0</v>
      </c>
    </row>
    <row r="400" spans="1:7" x14ac:dyDescent="0.3">
      <c r="A400">
        <v>27.682500000000001</v>
      </c>
      <c r="B400">
        <v>-6.4355399999999993E-2</v>
      </c>
      <c r="C400">
        <v>-0.23058300000000001</v>
      </c>
      <c r="D400">
        <v>0</v>
      </c>
      <c r="E400">
        <v>-4.8432500000000003E-2</v>
      </c>
      <c r="F400">
        <v>-0.15526899999999999</v>
      </c>
      <c r="G400">
        <v>0</v>
      </c>
    </row>
    <row r="401" spans="1:7" x14ac:dyDescent="0.3">
      <c r="A401">
        <v>27.752400000000002</v>
      </c>
      <c r="B401">
        <v>-6.2626500000000002E-2</v>
      </c>
      <c r="C401">
        <v>-0.23416500000000001</v>
      </c>
      <c r="D401">
        <v>0</v>
      </c>
      <c r="E401">
        <v>-4.8470199999999998E-2</v>
      </c>
      <c r="F401">
        <v>-0.12842400000000001</v>
      </c>
      <c r="G401">
        <v>0</v>
      </c>
    </row>
    <row r="402" spans="1:7" x14ac:dyDescent="0.3">
      <c r="A402">
        <v>27.822299999999998</v>
      </c>
      <c r="B402">
        <v>-5.96673E-2</v>
      </c>
      <c r="C402">
        <v>-0.23246800000000001</v>
      </c>
      <c r="D402">
        <v>0</v>
      </c>
      <c r="E402">
        <v>-7.4890300000000007E-2</v>
      </c>
      <c r="F402">
        <v>-0.15270500000000001</v>
      </c>
      <c r="G402">
        <v>0</v>
      </c>
    </row>
    <row r="403" spans="1:7" x14ac:dyDescent="0.3">
      <c r="A403">
        <v>27.892199999999999</v>
      </c>
      <c r="B403">
        <v>-5.7259200000000003E-2</v>
      </c>
      <c r="C403">
        <v>-0.24090200000000001</v>
      </c>
      <c r="D403">
        <v>0</v>
      </c>
      <c r="E403">
        <v>-9.60096E-2</v>
      </c>
      <c r="F403">
        <v>-0.27449200000000001</v>
      </c>
      <c r="G403">
        <v>0</v>
      </c>
    </row>
    <row r="404" spans="1:7" x14ac:dyDescent="0.3">
      <c r="A404">
        <v>27.962199999999999</v>
      </c>
      <c r="B404">
        <v>-5.2800600000000003E-2</v>
      </c>
      <c r="C404">
        <v>-0.23857100000000001</v>
      </c>
      <c r="D404">
        <v>0</v>
      </c>
      <c r="E404">
        <v>-7.6779E-2</v>
      </c>
      <c r="F404">
        <v>-0.39180100000000001</v>
      </c>
      <c r="G404">
        <v>0</v>
      </c>
    </row>
    <row r="405" spans="1:7" x14ac:dyDescent="0.3">
      <c r="A405">
        <v>28.0321</v>
      </c>
      <c r="B405">
        <v>-3.7514499999999999E-2</v>
      </c>
      <c r="C405">
        <v>-0.203787</v>
      </c>
      <c r="D405">
        <v>0</v>
      </c>
      <c r="E405">
        <v>-1.7837499999999999E-2</v>
      </c>
      <c r="F405">
        <v>-0.372446</v>
      </c>
      <c r="G405">
        <v>0</v>
      </c>
    </row>
    <row r="406" spans="1:7" x14ac:dyDescent="0.3">
      <c r="A406">
        <v>28.102</v>
      </c>
      <c r="B406">
        <v>-1.8596999999999999E-2</v>
      </c>
      <c r="C406">
        <v>-0.153387</v>
      </c>
      <c r="D406">
        <v>0</v>
      </c>
      <c r="E406">
        <v>2.7418100000000001E-2</v>
      </c>
      <c r="F406">
        <v>-0.22398000000000001</v>
      </c>
      <c r="G406">
        <v>0</v>
      </c>
    </row>
    <row r="407" spans="1:7" x14ac:dyDescent="0.3">
      <c r="A407">
        <v>28.171900000000001</v>
      </c>
      <c r="B407" s="1">
        <v>-6.9620400000000001E-3</v>
      </c>
      <c r="C407">
        <v>-0.113955</v>
      </c>
      <c r="D407">
        <v>0</v>
      </c>
      <c r="E407">
        <v>1.8514200000000001E-2</v>
      </c>
      <c r="F407">
        <v>-7.7411800000000003E-2</v>
      </c>
      <c r="G407">
        <v>0</v>
      </c>
    </row>
    <row r="408" spans="1:7" x14ac:dyDescent="0.3">
      <c r="A408">
        <v>28.241800000000001</v>
      </c>
      <c r="B408" s="1">
        <v>1.9792899999999999E-3</v>
      </c>
      <c r="C408">
        <v>-0.103881</v>
      </c>
      <c r="D408">
        <v>0</v>
      </c>
      <c r="E408">
        <v>-1.76277E-2</v>
      </c>
      <c r="F408">
        <v>-4.9700300000000003E-2</v>
      </c>
      <c r="G408">
        <v>0</v>
      </c>
    </row>
    <row r="409" spans="1:7" x14ac:dyDescent="0.3">
      <c r="A409">
        <v>28.311699999999998</v>
      </c>
      <c r="B409">
        <v>1.27323E-2</v>
      </c>
      <c r="C409">
        <v>-0.124263</v>
      </c>
      <c r="D409">
        <v>0</v>
      </c>
      <c r="E409">
        <v>-2.8406299999999999E-2</v>
      </c>
      <c r="F409">
        <v>-0.119794</v>
      </c>
      <c r="G409">
        <v>0</v>
      </c>
    </row>
    <row r="410" spans="1:7" x14ac:dyDescent="0.3">
      <c r="A410">
        <v>28.381599999999999</v>
      </c>
      <c r="B410">
        <v>2.3912200000000002E-2</v>
      </c>
      <c r="C410">
        <v>-0.13808599999999999</v>
      </c>
      <c r="D410">
        <v>0</v>
      </c>
      <c r="E410" s="1">
        <v>6.7767599999999997E-3</v>
      </c>
      <c r="F410" s="1">
        <v>-0.139458</v>
      </c>
      <c r="G410">
        <v>0</v>
      </c>
    </row>
    <row r="411" spans="1:7" x14ac:dyDescent="0.3">
      <c r="A411">
        <v>28.451499999999999</v>
      </c>
      <c r="B411">
        <v>3.4493000000000003E-2</v>
      </c>
      <c r="C411">
        <v>-0.111099</v>
      </c>
      <c r="D411">
        <v>0</v>
      </c>
      <c r="E411">
        <v>5.9788000000000001E-2</v>
      </c>
      <c r="F411">
        <v>-2.65805E-2</v>
      </c>
      <c r="G411">
        <v>0</v>
      </c>
    </row>
    <row r="412" spans="1:7" x14ac:dyDescent="0.3">
      <c r="A412">
        <v>28.5214</v>
      </c>
      <c r="B412">
        <v>3.7661899999999998E-2</v>
      </c>
      <c r="C412">
        <v>-5.7716700000000003E-2</v>
      </c>
      <c r="D412">
        <v>0</v>
      </c>
      <c r="E412">
        <v>7.5891799999999995E-2</v>
      </c>
      <c r="F412">
        <v>0.110598</v>
      </c>
      <c r="G412">
        <v>0</v>
      </c>
    </row>
    <row r="413" spans="1:7" x14ac:dyDescent="0.3">
      <c r="A413">
        <v>28.5913</v>
      </c>
      <c r="B413">
        <v>3.1811100000000002E-2</v>
      </c>
      <c r="C413" s="1">
        <v>-6.0710800000000004E-3</v>
      </c>
      <c r="D413">
        <v>0</v>
      </c>
      <c r="E413">
        <v>3.9373100000000001E-2</v>
      </c>
      <c r="F413">
        <v>0.113973</v>
      </c>
      <c r="G413">
        <v>0</v>
      </c>
    </row>
    <row r="414" spans="1:7" x14ac:dyDescent="0.3">
      <c r="A414">
        <v>28.661200000000001</v>
      </c>
      <c r="B414">
        <v>3.0950499999999999E-2</v>
      </c>
      <c r="C414">
        <v>2.8933899999999999E-2</v>
      </c>
      <c r="D414">
        <v>0</v>
      </c>
      <c r="E414" s="1">
        <v>1.3206299999999999E-3</v>
      </c>
      <c r="F414" s="1">
        <v>-3.8667199999999999E-2</v>
      </c>
      <c r="G414">
        <v>0</v>
      </c>
    </row>
    <row r="415" spans="1:7" x14ac:dyDescent="0.3">
      <c r="A415">
        <v>28.731100000000001</v>
      </c>
      <c r="B415">
        <v>3.8355800000000002E-2</v>
      </c>
      <c r="C415">
        <v>4.19548E-2</v>
      </c>
      <c r="D415">
        <v>0</v>
      </c>
      <c r="E415" s="1">
        <v>8.1957200000000001E-3</v>
      </c>
      <c r="F415" s="1">
        <v>-0.20663000000000001</v>
      </c>
      <c r="G415">
        <v>0</v>
      </c>
    </row>
    <row r="416" spans="1:7" x14ac:dyDescent="0.3">
      <c r="A416">
        <v>28.800999999999998</v>
      </c>
      <c r="B416">
        <v>3.6994600000000002E-2</v>
      </c>
      <c r="C416">
        <v>5.72299E-2</v>
      </c>
      <c r="D416">
        <v>0</v>
      </c>
      <c r="E416">
        <v>4.2151500000000001E-2</v>
      </c>
      <c r="F416">
        <v>-0.195109</v>
      </c>
      <c r="G416">
        <v>0</v>
      </c>
    </row>
    <row r="417" spans="1:7" x14ac:dyDescent="0.3">
      <c r="A417">
        <v>28.870899999999999</v>
      </c>
      <c r="B417">
        <v>1.57173E-2</v>
      </c>
      <c r="C417">
        <v>0.10145</v>
      </c>
      <c r="D417">
        <v>0</v>
      </c>
      <c r="E417">
        <v>5.0083700000000002E-2</v>
      </c>
      <c r="F417">
        <v>4.7753799999999999E-2</v>
      </c>
      <c r="G417">
        <v>0</v>
      </c>
    </row>
    <row r="418" spans="1:7" x14ac:dyDescent="0.3">
      <c r="A418">
        <v>28.940799999999999</v>
      </c>
      <c r="B418">
        <v>-2.7832699999999998E-2</v>
      </c>
      <c r="C418">
        <v>0.14680799999999999</v>
      </c>
      <c r="D418">
        <v>0</v>
      </c>
      <c r="E418" s="1">
        <v>-4.4070000000000003E-3</v>
      </c>
      <c r="F418" s="1">
        <v>0.33460099999999998</v>
      </c>
      <c r="G418">
        <v>0</v>
      </c>
    </row>
    <row r="419" spans="1:7" x14ac:dyDescent="0.3">
      <c r="A419">
        <v>29.0107</v>
      </c>
      <c r="B419">
        <v>-8.8404999999999997E-2</v>
      </c>
      <c r="C419">
        <v>0.145921</v>
      </c>
      <c r="D419">
        <v>0</v>
      </c>
      <c r="E419">
        <v>-0.100496</v>
      </c>
      <c r="F419">
        <v>0.418296</v>
      </c>
      <c r="G419">
        <v>0</v>
      </c>
    </row>
    <row r="420" spans="1:7" x14ac:dyDescent="0.3">
      <c r="A420">
        <v>29.0806</v>
      </c>
      <c r="B420">
        <v>-0.143151</v>
      </c>
      <c r="C420">
        <v>9.31202E-2</v>
      </c>
      <c r="D420">
        <v>0</v>
      </c>
      <c r="E420">
        <v>-0.16850100000000001</v>
      </c>
      <c r="F420">
        <v>0.23458599999999999</v>
      </c>
      <c r="G420">
        <v>0</v>
      </c>
    </row>
    <row r="421" spans="1:7" x14ac:dyDescent="0.3">
      <c r="A421">
        <v>29.150500000000001</v>
      </c>
      <c r="B421">
        <v>-0.17565500000000001</v>
      </c>
      <c r="C421">
        <v>2.1364600000000001E-2</v>
      </c>
      <c r="D421">
        <v>0</v>
      </c>
      <c r="E421">
        <v>-0.17443400000000001</v>
      </c>
      <c r="F421">
        <v>-5.6907399999999997E-2</v>
      </c>
      <c r="G421">
        <v>0</v>
      </c>
    </row>
    <row r="422" spans="1:7" x14ac:dyDescent="0.3">
      <c r="A422">
        <v>29.220400000000001</v>
      </c>
      <c r="B422">
        <v>-0.18956700000000001</v>
      </c>
      <c r="C422">
        <v>-1.4778700000000001E-2</v>
      </c>
      <c r="D422">
        <v>0</v>
      </c>
      <c r="E422">
        <v>-0.157966</v>
      </c>
      <c r="F422">
        <v>-0.21021100000000001</v>
      </c>
      <c r="G422">
        <v>0</v>
      </c>
    </row>
    <row r="423" spans="1:7" x14ac:dyDescent="0.3">
      <c r="A423">
        <v>29.290400000000002</v>
      </c>
      <c r="B423">
        <v>-0.18612899999999999</v>
      </c>
      <c r="C423">
        <v>1.7728600000000001E-2</v>
      </c>
      <c r="D423">
        <v>0</v>
      </c>
      <c r="E423">
        <v>-0.16671800000000001</v>
      </c>
      <c r="F423">
        <v>-0.111577</v>
      </c>
      <c r="G423">
        <v>0</v>
      </c>
    </row>
    <row r="424" spans="1:7" x14ac:dyDescent="0.3">
      <c r="A424">
        <v>29.360299999999999</v>
      </c>
      <c r="B424">
        <v>-0.16983100000000001</v>
      </c>
      <c r="C424">
        <v>7.3619599999999993E-2</v>
      </c>
      <c r="D424">
        <v>0</v>
      </c>
      <c r="E424">
        <v>-0.20397999999999999</v>
      </c>
      <c r="F424">
        <v>9.8483600000000004E-2</v>
      </c>
      <c r="G424">
        <v>0</v>
      </c>
    </row>
    <row r="425" spans="1:7" x14ac:dyDescent="0.3">
      <c r="A425">
        <v>29.430199999999999</v>
      </c>
      <c r="B425">
        <v>-0.157638</v>
      </c>
      <c r="C425">
        <v>7.8542299999999995E-2</v>
      </c>
      <c r="D425">
        <v>0</v>
      </c>
      <c r="E425">
        <v>-0.23225499999999999</v>
      </c>
      <c r="F425">
        <v>0.188578</v>
      </c>
      <c r="G425">
        <v>0</v>
      </c>
    </row>
    <row r="426" spans="1:7" x14ac:dyDescent="0.3">
      <c r="A426">
        <v>29.5001</v>
      </c>
      <c r="B426">
        <v>-0.16125</v>
      </c>
      <c r="C426">
        <v>1.8762500000000001E-2</v>
      </c>
      <c r="D426">
        <v>0</v>
      </c>
      <c r="E426">
        <v>-0.210615</v>
      </c>
      <c r="F426">
        <v>8.4266199999999999E-2</v>
      </c>
      <c r="G426">
        <v>0</v>
      </c>
    </row>
    <row r="427" spans="1:7" x14ac:dyDescent="0.3">
      <c r="A427">
        <v>29.57</v>
      </c>
      <c r="B427">
        <v>-0.18922</v>
      </c>
      <c r="C427">
        <v>-6.6193799999999997E-2</v>
      </c>
      <c r="D427">
        <v>0</v>
      </c>
      <c r="E427">
        <v>-0.15615999999999999</v>
      </c>
      <c r="F427">
        <v>-0.10098699999999999</v>
      </c>
      <c r="G427">
        <v>0</v>
      </c>
    </row>
    <row r="428" spans="1:7" x14ac:dyDescent="0.3">
      <c r="A428">
        <v>29.639900000000001</v>
      </c>
      <c r="B428">
        <v>-0.24692</v>
      </c>
      <c r="C428">
        <v>-0.12764800000000001</v>
      </c>
      <c r="D428">
        <v>0</v>
      </c>
      <c r="E428">
        <v>-0.142982</v>
      </c>
      <c r="F428">
        <v>-0.19614899999999999</v>
      </c>
      <c r="G428">
        <v>0</v>
      </c>
    </row>
    <row r="429" spans="1:7" x14ac:dyDescent="0.3">
      <c r="A429">
        <v>29.709800000000001</v>
      </c>
      <c r="B429">
        <v>-0.31667499999999998</v>
      </c>
      <c r="C429">
        <v>-0.14025099999999999</v>
      </c>
      <c r="D429">
        <v>0</v>
      </c>
      <c r="E429">
        <v>-0.21712600000000001</v>
      </c>
      <c r="F429">
        <v>-0.13047400000000001</v>
      </c>
      <c r="G429">
        <v>0</v>
      </c>
    </row>
    <row r="430" spans="1:7" x14ac:dyDescent="0.3">
      <c r="A430">
        <v>29.779699999999998</v>
      </c>
      <c r="B430">
        <v>-0.36729699999999998</v>
      </c>
      <c r="C430">
        <v>-0.13527400000000001</v>
      </c>
      <c r="D430">
        <v>0</v>
      </c>
      <c r="E430">
        <v>-0.344804</v>
      </c>
      <c r="F430">
        <v>-2.1228500000000001E-2</v>
      </c>
      <c r="G430">
        <v>0</v>
      </c>
    </row>
    <row r="431" spans="1:7" x14ac:dyDescent="0.3">
      <c r="A431">
        <v>29.849599999999999</v>
      </c>
      <c r="B431">
        <v>-0.38411800000000001</v>
      </c>
      <c r="C431">
        <v>-0.164016</v>
      </c>
      <c r="D431">
        <v>0</v>
      </c>
      <c r="E431">
        <v>-0.44744299999999998</v>
      </c>
      <c r="F431">
        <v>-4.79348E-2</v>
      </c>
      <c r="G431">
        <v>0</v>
      </c>
    </row>
    <row r="432" spans="1:7" x14ac:dyDescent="0.3">
      <c r="A432">
        <v>29.919499999999999</v>
      </c>
      <c r="B432">
        <v>-0.37143500000000002</v>
      </c>
      <c r="C432">
        <v>-0.21827099999999999</v>
      </c>
      <c r="D432">
        <v>0</v>
      </c>
      <c r="E432">
        <v>-0.46567500000000001</v>
      </c>
      <c r="F432">
        <v>-0.228684</v>
      </c>
      <c r="G432">
        <v>0</v>
      </c>
    </row>
    <row r="433" spans="1:7" x14ac:dyDescent="0.3">
      <c r="A433">
        <v>29.9894</v>
      </c>
      <c r="B433">
        <v>-0.34016000000000002</v>
      </c>
      <c r="C433">
        <v>-0.245647</v>
      </c>
      <c r="D433">
        <v>0</v>
      </c>
      <c r="E433">
        <v>-0.40386</v>
      </c>
      <c r="F433">
        <v>-0.39988400000000002</v>
      </c>
      <c r="G433">
        <v>0</v>
      </c>
    </row>
    <row r="434" spans="1:7" x14ac:dyDescent="0.3">
      <c r="A434">
        <v>30.0593</v>
      </c>
      <c r="B434">
        <v>-0.30552600000000002</v>
      </c>
      <c r="C434">
        <v>-0.223853</v>
      </c>
      <c r="D434">
        <v>0</v>
      </c>
      <c r="E434">
        <v>-0.32209199999999999</v>
      </c>
      <c r="F434">
        <v>-0.39793200000000001</v>
      </c>
      <c r="G434">
        <v>0</v>
      </c>
    </row>
    <row r="435" spans="1:7" x14ac:dyDescent="0.3">
      <c r="A435">
        <v>30.129200000000001</v>
      </c>
      <c r="B435">
        <v>-0.276453</v>
      </c>
      <c r="C435">
        <v>-0.176984</v>
      </c>
      <c r="D435">
        <v>0</v>
      </c>
      <c r="E435">
        <v>-0.26558199999999998</v>
      </c>
      <c r="F435">
        <v>-0.221193</v>
      </c>
      <c r="G435">
        <v>0</v>
      </c>
    </row>
    <row r="436" spans="1:7" x14ac:dyDescent="0.3">
      <c r="A436">
        <v>30.199100000000001</v>
      </c>
      <c r="B436">
        <v>-0.250023</v>
      </c>
      <c r="C436">
        <v>-0.15564900000000001</v>
      </c>
      <c r="D436">
        <v>0</v>
      </c>
      <c r="E436">
        <v>-0.22400600000000001</v>
      </c>
      <c r="F436">
        <v>-4.7359699999999998E-2</v>
      </c>
      <c r="G436">
        <v>0</v>
      </c>
    </row>
    <row r="437" spans="1:7" x14ac:dyDescent="0.3">
      <c r="A437">
        <v>30.268999999999998</v>
      </c>
      <c r="B437">
        <v>-0.233566</v>
      </c>
      <c r="C437">
        <v>-0.19458</v>
      </c>
      <c r="D437">
        <v>0</v>
      </c>
      <c r="E437">
        <v>-0.18391099999999999</v>
      </c>
      <c r="F437">
        <v>-5.6593400000000002E-2</v>
      </c>
      <c r="G437">
        <v>0</v>
      </c>
    </row>
    <row r="438" spans="1:7" x14ac:dyDescent="0.3">
      <c r="A438">
        <v>30.338899999999999</v>
      </c>
      <c r="B438">
        <v>-0.24140200000000001</v>
      </c>
      <c r="C438">
        <v>-0.25390000000000001</v>
      </c>
      <c r="D438">
        <v>0</v>
      </c>
      <c r="E438">
        <v>-0.168318</v>
      </c>
      <c r="F438">
        <v>-0.21269299999999999</v>
      </c>
      <c r="G438">
        <v>0</v>
      </c>
    </row>
    <row r="439" spans="1:7" x14ac:dyDescent="0.3">
      <c r="A439">
        <v>30.408799999999999</v>
      </c>
      <c r="B439">
        <v>-0.266878</v>
      </c>
      <c r="C439">
        <v>-0.25661600000000001</v>
      </c>
      <c r="D439">
        <v>0</v>
      </c>
      <c r="E439">
        <v>-0.205536</v>
      </c>
      <c r="F439">
        <v>-0.310894</v>
      </c>
      <c r="G439">
        <v>0</v>
      </c>
    </row>
    <row r="440" spans="1:7" x14ac:dyDescent="0.3">
      <c r="A440">
        <v>30.4787</v>
      </c>
      <c r="B440">
        <v>-0.29281299999999999</v>
      </c>
      <c r="C440">
        <v>-0.18806899999999999</v>
      </c>
      <c r="D440">
        <v>0</v>
      </c>
      <c r="E440">
        <v>-0.294956</v>
      </c>
      <c r="F440">
        <v>-0.23075100000000001</v>
      </c>
      <c r="G440">
        <v>0</v>
      </c>
    </row>
    <row r="441" spans="1:7" x14ac:dyDescent="0.3">
      <c r="A441">
        <v>30.5486</v>
      </c>
      <c r="B441">
        <v>-0.30860399999999999</v>
      </c>
      <c r="C441">
        <v>-9.7557199999999997E-2</v>
      </c>
      <c r="D441">
        <v>0</v>
      </c>
      <c r="E441">
        <v>-0.389878</v>
      </c>
      <c r="F441">
        <v>-5.1308100000000002E-2</v>
      </c>
      <c r="G441">
        <v>0</v>
      </c>
    </row>
    <row r="442" spans="1:7" x14ac:dyDescent="0.3">
      <c r="A442">
        <v>30.618600000000001</v>
      </c>
      <c r="B442">
        <v>-0.31084699999999998</v>
      </c>
      <c r="C442">
        <v>-3.8323799999999998E-2</v>
      </c>
      <c r="D442">
        <v>0</v>
      </c>
      <c r="E442">
        <v>-0.42293599999999998</v>
      </c>
      <c r="F442">
        <v>4.7707199999999998E-2</v>
      </c>
      <c r="G442">
        <v>0</v>
      </c>
    </row>
    <row r="443" spans="1:7" x14ac:dyDescent="0.3">
      <c r="A443">
        <v>30.688500000000001</v>
      </c>
      <c r="B443">
        <v>-0.31236799999999998</v>
      </c>
      <c r="C443">
        <v>-3.2021399999999998E-2</v>
      </c>
      <c r="D443">
        <v>0</v>
      </c>
      <c r="E443">
        <v>-0.38069199999999997</v>
      </c>
      <c r="F443">
        <v>-2.6880500000000002E-2</v>
      </c>
      <c r="G443">
        <v>0</v>
      </c>
    </row>
    <row r="444" spans="1:7" x14ac:dyDescent="0.3">
      <c r="A444">
        <v>30.758400000000002</v>
      </c>
      <c r="B444">
        <v>-0.32452700000000001</v>
      </c>
      <c r="C444">
        <v>-4.9166700000000001E-2</v>
      </c>
      <c r="D444">
        <v>0</v>
      </c>
      <c r="E444">
        <v>-0.31354799999999999</v>
      </c>
      <c r="F444">
        <v>-0.16725000000000001</v>
      </c>
      <c r="G444">
        <v>0</v>
      </c>
    </row>
    <row r="445" spans="1:7" x14ac:dyDescent="0.3">
      <c r="A445">
        <v>30.828299999999999</v>
      </c>
      <c r="B445">
        <v>-0.32753900000000002</v>
      </c>
      <c r="C445">
        <v>-4.4996599999999998E-2</v>
      </c>
      <c r="D445">
        <v>0</v>
      </c>
      <c r="E445">
        <v>-0.26305600000000001</v>
      </c>
      <c r="F445">
        <v>-0.18745000000000001</v>
      </c>
      <c r="G445">
        <v>0</v>
      </c>
    </row>
    <row r="446" spans="1:7" x14ac:dyDescent="0.3">
      <c r="A446">
        <v>30.898199999999999</v>
      </c>
      <c r="B446">
        <v>-0.29354599999999997</v>
      </c>
      <c r="C446">
        <v>-2.7580400000000001E-2</v>
      </c>
      <c r="D446">
        <v>0</v>
      </c>
      <c r="E446">
        <v>-0.22736300000000001</v>
      </c>
      <c r="F446">
        <v>-5.68923E-2</v>
      </c>
      <c r="G446">
        <v>0</v>
      </c>
    </row>
    <row r="447" spans="1:7" x14ac:dyDescent="0.3">
      <c r="A447">
        <v>30.9681</v>
      </c>
      <c r="B447">
        <v>-0.21867</v>
      </c>
      <c r="C447">
        <v>-3.8248499999999998E-2</v>
      </c>
      <c r="D447">
        <v>0</v>
      </c>
      <c r="E447">
        <v>-0.18221699999999999</v>
      </c>
      <c r="F447">
        <v>7.3368900000000001E-2</v>
      </c>
      <c r="G447">
        <v>0</v>
      </c>
    </row>
    <row r="448" spans="1:7" x14ac:dyDescent="0.3">
      <c r="A448">
        <v>31.038</v>
      </c>
      <c r="B448">
        <v>-0.12114900000000001</v>
      </c>
      <c r="C448">
        <v>-8.2244300000000006E-2</v>
      </c>
      <c r="D448">
        <v>0</v>
      </c>
      <c r="E448">
        <v>-0.114289</v>
      </c>
      <c r="F448">
        <v>5.6574300000000001E-2</v>
      </c>
      <c r="G448">
        <v>0</v>
      </c>
    </row>
    <row r="449" spans="1:7" x14ac:dyDescent="0.3">
      <c r="A449">
        <v>31.107900000000001</v>
      </c>
      <c r="B449">
        <v>-3.5831200000000001E-2</v>
      </c>
      <c r="C449">
        <v>-0.127222</v>
      </c>
      <c r="D449">
        <v>0</v>
      </c>
      <c r="E449">
        <v>-4.8994900000000001E-2</v>
      </c>
      <c r="F449">
        <v>-9.7256700000000001E-2</v>
      </c>
      <c r="G449">
        <v>0</v>
      </c>
    </row>
    <row r="450" spans="1:7" x14ac:dyDescent="0.3">
      <c r="A450">
        <v>31.177800000000001</v>
      </c>
      <c r="B450" s="1">
        <v>5.5067500000000004E-3</v>
      </c>
      <c r="C450">
        <v>-0.13924400000000001</v>
      </c>
      <c r="D450">
        <v>0</v>
      </c>
      <c r="E450">
        <v>-2.3590699999999999E-2</v>
      </c>
      <c r="F450">
        <v>-0.22936899999999999</v>
      </c>
      <c r="G450">
        <v>0</v>
      </c>
    </row>
    <row r="451" spans="1:7" x14ac:dyDescent="0.3">
      <c r="A451">
        <v>31.247699999999998</v>
      </c>
      <c r="B451" s="1">
        <v>4.3475099999999997E-3</v>
      </c>
      <c r="C451">
        <v>-0.11216</v>
      </c>
      <c r="D451">
        <v>0</v>
      </c>
      <c r="E451">
        <v>-3.1387100000000001E-2</v>
      </c>
      <c r="F451">
        <v>-0.19909099999999999</v>
      </c>
      <c r="G451">
        <v>0</v>
      </c>
    </row>
    <row r="452" spans="1:7" x14ac:dyDescent="0.3">
      <c r="A452">
        <v>31.317599999999999</v>
      </c>
      <c r="B452">
        <v>-1.57232E-2</v>
      </c>
      <c r="C452">
        <v>-8.7517700000000004E-2</v>
      </c>
      <c r="D452">
        <v>0</v>
      </c>
      <c r="E452">
        <v>-3.5364100000000002E-2</v>
      </c>
      <c r="F452">
        <v>-5.9150700000000001E-2</v>
      </c>
      <c r="G452">
        <v>0</v>
      </c>
    </row>
    <row r="453" spans="1:7" x14ac:dyDescent="0.3">
      <c r="A453">
        <v>31.387499999999999</v>
      </c>
      <c r="B453">
        <v>-4.0929699999999999E-2</v>
      </c>
      <c r="C453">
        <v>-0.110744</v>
      </c>
      <c r="D453">
        <v>0</v>
      </c>
      <c r="E453">
        <v>-2.53706E-2</v>
      </c>
      <c r="F453" s="1">
        <v>4.6174600000000003E-3</v>
      </c>
      <c r="G453">
        <v>0</v>
      </c>
    </row>
    <row r="454" spans="1:7" x14ac:dyDescent="0.3">
      <c r="A454">
        <v>31.4574</v>
      </c>
      <c r="B454">
        <v>-6.6367800000000005E-2</v>
      </c>
      <c r="C454">
        <v>-0.16626199999999999</v>
      </c>
      <c r="D454">
        <v>0</v>
      </c>
      <c r="E454">
        <v>-2.3805799999999998E-2</v>
      </c>
      <c r="F454">
        <v>-9.5105800000000004E-2</v>
      </c>
      <c r="G454">
        <v>0</v>
      </c>
    </row>
    <row r="455" spans="1:7" x14ac:dyDescent="0.3">
      <c r="A455">
        <v>31.5273</v>
      </c>
      <c r="B455">
        <v>-8.85079E-2</v>
      </c>
      <c r="C455">
        <v>-0.20682</v>
      </c>
      <c r="D455">
        <v>0</v>
      </c>
      <c r="E455">
        <v>-5.3036899999999998E-2</v>
      </c>
      <c r="F455">
        <v>-0.26391300000000001</v>
      </c>
      <c r="G455">
        <v>0</v>
      </c>
    </row>
    <row r="456" spans="1:7" x14ac:dyDescent="0.3">
      <c r="A456">
        <v>31.597200000000001</v>
      </c>
      <c r="B456">
        <v>-0.105854</v>
      </c>
      <c r="C456">
        <v>-0.219107</v>
      </c>
      <c r="D456">
        <v>0</v>
      </c>
      <c r="E456">
        <v>-0.10668900000000001</v>
      </c>
      <c r="F456">
        <v>-0.35041600000000001</v>
      </c>
      <c r="G456">
        <v>0</v>
      </c>
    </row>
    <row r="457" spans="1:7" x14ac:dyDescent="0.3">
      <c r="A457">
        <v>31.667100000000001</v>
      </c>
      <c r="B457">
        <v>-0.10961700000000001</v>
      </c>
      <c r="C457">
        <v>-0.2223</v>
      </c>
      <c r="D457">
        <v>0</v>
      </c>
      <c r="E457">
        <v>-0.14280899999999999</v>
      </c>
      <c r="F457">
        <v>-0.29997099999999999</v>
      </c>
      <c r="G457">
        <v>0</v>
      </c>
    </row>
    <row r="458" spans="1:7" x14ac:dyDescent="0.3">
      <c r="A458">
        <v>31.736999999999998</v>
      </c>
      <c r="B458">
        <v>-9.1518799999999997E-2</v>
      </c>
      <c r="C458">
        <v>-0.23972499999999999</v>
      </c>
      <c r="D458">
        <v>0</v>
      </c>
      <c r="E458">
        <v>-0.126919</v>
      </c>
      <c r="F458">
        <v>-0.20404800000000001</v>
      </c>
      <c r="G458">
        <v>0</v>
      </c>
    </row>
    <row r="459" spans="1:7" x14ac:dyDescent="0.3">
      <c r="A459">
        <v>31.806899999999999</v>
      </c>
      <c r="B459">
        <v>-6.6498299999999996E-2</v>
      </c>
      <c r="C459">
        <v>-0.27643699999999999</v>
      </c>
      <c r="D459">
        <v>0</v>
      </c>
      <c r="E459">
        <v>-7.9599400000000001E-2</v>
      </c>
      <c r="F459">
        <v>-0.185695</v>
      </c>
      <c r="G459">
        <v>0</v>
      </c>
    </row>
    <row r="460" spans="1:7" x14ac:dyDescent="0.3">
      <c r="A460">
        <v>31.876899999999999</v>
      </c>
      <c r="B460">
        <v>-6.1355199999999999E-2</v>
      </c>
      <c r="C460">
        <v>-0.30754599999999999</v>
      </c>
      <c r="D460">
        <v>0</v>
      </c>
      <c r="E460">
        <v>-5.3082699999999997E-2</v>
      </c>
      <c r="F460">
        <v>-0.25044</v>
      </c>
      <c r="G460">
        <v>0</v>
      </c>
    </row>
    <row r="461" spans="1:7" x14ac:dyDescent="0.3">
      <c r="A461">
        <v>31.9468</v>
      </c>
      <c r="B461">
        <v>-8.2235500000000003E-2</v>
      </c>
      <c r="C461">
        <v>-0.313222</v>
      </c>
      <c r="D461">
        <v>0</v>
      </c>
      <c r="E461">
        <v>-6.9979299999999994E-2</v>
      </c>
      <c r="F461">
        <v>-0.312803</v>
      </c>
      <c r="G461">
        <v>0</v>
      </c>
    </row>
    <row r="462" spans="1:7" x14ac:dyDescent="0.3">
      <c r="A462">
        <v>32.0167</v>
      </c>
      <c r="B462">
        <v>-0.113041</v>
      </c>
      <c r="C462">
        <v>-0.31057800000000002</v>
      </c>
      <c r="D462">
        <v>0</v>
      </c>
      <c r="E462">
        <v>-0.106158</v>
      </c>
      <c r="F462">
        <v>-0.32648899999999997</v>
      </c>
      <c r="G462">
        <v>0</v>
      </c>
    </row>
    <row r="463" spans="1:7" x14ac:dyDescent="0.3">
      <c r="A463">
        <v>32.086599999999997</v>
      </c>
      <c r="B463">
        <v>-0.12870100000000001</v>
      </c>
      <c r="C463">
        <v>-0.318027</v>
      </c>
      <c r="D463">
        <v>0</v>
      </c>
      <c r="E463">
        <v>-0.117938</v>
      </c>
      <c r="F463">
        <v>-0.31564799999999998</v>
      </c>
      <c r="G463">
        <v>0</v>
      </c>
    </row>
    <row r="464" spans="1:7" x14ac:dyDescent="0.3">
      <c r="A464">
        <v>32.156500000000001</v>
      </c>
      <c r="B464">
        <v>-0.107562</v>
      </c>
      <c r="C464">
        <v>-0.32284299999999999</v>
      </c>
      <c r="D464">
        <v>0</v>
      </c>
      <c r="E464">
        <v>-8.36176E-2</v>
      </c>
      <c r="F464">
        <v>-0.31847700000000001</v>
      </c>
      <c r="G464">
        <v>0</v>
      </c>
    </row>
    <row r="465" spans="1:7" x14ac:dyDescent="0.3">
      <c r="A465">
        <v>32.226399999999998</v>
      </c>
      <c r="B465">
        <v>-5.6247800000000001E-2</v>
      </c>
      <c r="C465">
        <v>-0.30397400000000002</v>
      </c>
      <c r="D465">
        <v>0</v>
      </c>
      <c r="E465">
        <v>-3.2230500000000002E-2</v>
      </c>
      <c r="F465">
        <v>-0.33601599999999998</v>
      </c>
      <c r="G465">
        <v>0</v>
      </c>
    </row>
    <row r="466" spans="1:7" x14ac:dyDescent="0.3">
      <c r="A466">
        <v>32.296300000000002</v>
      </c>
      <c r="B466" s="1">
        <v>-7.8876099999999998E-3</v>
      </c>
      <c r="C466">
        <v>-0.25208900000000001</v>
      </c>
      <c r="D466">
        <v>0</v>
      </c>
      <c r="E466">
        <v>-1.1798100000000001E-2</v>
      </c>
      <c r="F466">
        <v>-0.31604100000000002</v>
      </c>
      <c r="G466">
        <v>0</v>
      </c>
    </row>
    <row r="467" spans="1:7" x14ac:dyDescent="0.3">
      <c r="A467">
        <v>32.366199999999999</v>
      </c>
      <c r="B467">
        <v>1.3724699999999999E-2</v>
      </c>
      <c r="C467">
        <v>-0.17754400000000001</v>
      </c>
      <c r="D467">
        <v>0</v>
      </c>
      <c r="E467">
        <v>-2.92877E-2</v>
      </c>
      <c r="F467">
        <v>-0.21218000000000001</v>
      </c>
      <c r="G467">
        <v>0</v>
      </c>
    </row>
    <row r="468" spans="1:7" x14ac:dyDescent="0.3">
      <c r="A468">
        <v>32.436100000000003</v>
      </c>
      <c r="B468" s="1">
        <v>8.90145E-3</v>
      </c>
      <c r="C468">
        <v>-0.114886</v>
      </c>
      <c r="D468">
        <v>0</v>
      </c>
      <c r="E468">
        <v>-4.7805899999999998E-2</v>
      </c>
      <c r="F468">
        <v>-6.4596000000000001E-2</v>
      </c>
      <c r="G468">
        <v>0</v>
      </c>
    </row>
    <row r="469" spans="1:7" x14ac:dyDescent="0.3">
      <c r="A469">
        <v>32.506</v>
      </c>
      <c r="B469" s="1">
        <v>-5.6788000000000003E-3</v>
      </c>
      <c r="C469">
        <v>-8.7400099999999994E-2</v>
      </c>
      <c r="D469">
        <v>0</v>
      </c>
      <c r="E469">
        <v>-3.0336800000000001E-2</v>
      </c>
      <c r="F469">
        <v>2.9196900000000001E-2</v>
      </c>
      <c r="G469">
        <v>0</v>
      </c>
    </row>
    <row r="470" spans="1:7" x14ac:dyDescent="0.3">
      <c r="A470">
        <v>32.575899999999997</v>
      </c>
      <c r="B470" s="1">
        <v>-5.1525E-3</v>
      </c>
      <c r="C470">
        <v>-7.67341E-2</v>
      </c>
      <c r="D470">
        <v>0</v>
      </c>
      <c r="E470">
        <v>2.76051E-2</v>
      </c>
      <c r="F470">
        <v>1.54007E-2</v>
      </c>
      <c r="G470">
        <v>0</v>
      </c>
    </row>
    <row r="471" spans="1:7" x14ac:dyDescent="0.3">
      <c r="A471">
        <v>32.645800000000001</v>
      </c>
      <c r="B471">
        <v>2.03179E-2</v>
      </c>
      <c r="C471">
        <v>-5.3350500000000002E-2</v>
      </c>
      <c r="D471">
        <v>0</v>
      </c>
      <c r="E471">
        <v>8.9079099999999994E-2</v>
      </c>
      <c r="F471">
        <v>-6.94467E-2</v>
      </c>
      <c r="G471">
        <v>0</v>
      </c>
    </row>
    <row r="472" spans="1:7" x14ac:dyDescent="0.3">
      <c r="A472">
        <v>32.715699999999998</v>
      </c>
      <c r="B472">
        <v>5.16649E-2</v>
      </c>
      <c r="C472">
        <v>-1.2805800000000001E-2</v>
      </c>
      <c r="D472">
        <v>0</v>
      </c>
      <c r="E472">
        <v>0.104755</v>
      </c>
      <c r="F472">
        <v>-0.127247</v>
      </c>
      <c r="G472">
        <v>0</v>
      </c>
    </row>
    <row r="473" spans="1:7" x14ac:dyDescent="0.3">
      <c r="A473">
        <v>32.785600000000002</v>
      </c>
      <c r="B473">
        <v>6.6868300000000006E-2</v>
      </c>
      <c r="C473">
        <v>2.3836300000000001E-2</v>
      </c>
      <c r="D473">
        <v>0</v>
      </c>
      <c r="E473">
        <v>6.6696500000000006E-2</v>
      </c>
      <c r="F473">
        <v>-8.6687100000000003E-2</v>
      </c>
      <c r="G473">
        <v>0</v>
      </c>
    </row>
    <row r="474" spans="1:7" x14ac:dyDescent="0.3">
      <c r="A474">
        <v>32.855499999999999</v>
      </c>
      <c r="B474">
        <v>5.8893500000000001E-2</v>
      </c>
      <c r="C474">
        <v>2.5126800000000001E-2</v>
      </c>
      <c r="D474">
        <v>0</v>
      </c>
      <c r="E474">
        <v>1.13382E-2</v>
      </c>
      <c r="F474" s="1">
        <v>9.8710800000000008E-3</v>
      </c>
      <c r="G474">
        <v>0</v>
      </c>
    </row>
    <row r="475" spans="1:7" x14ac:dyDescent="0.3">
      <c r="A475">
        <v>32.925400000000003</v>
      </c>
      <c r="B475">
        <v>2.6837900000000001E-2</v>
      </c>
      <c r="C475">
        <v>-2.18322E-2</v>
      </c>
      <c r="D475">
        <v>0</v>
      </c>
      <c r="E475">
        <v>-2.8709200000000001E-2</v>
      </c>
      <c r="F475">
        <v>4.3613100000000002E-2</v>
      </c>
      <c r="G475">
        <v>0</v>
      </c>
    </row>
    <row r="476" spans="1:7" x14ac:dyDescent="0.3">
      <c r="A476">
        <v>32.9953</v>
      </c>
      <c r="B476">
        <v>-2.2797700000000001E-2</v>
      </c>
      <c r="C476">
        <v>-8.4037700000000007E-2</v>
      </c>
      <c r="D476">
        <v>0</v>
      </c>
      <c r="E476">
        <v>-4.9152000000000001E-2</v>
      </c>
      <c r="F476">
        <v>-3.6521600000000001E-2</v>
      </c>
      <c r="G476">
        <v>0</v>
      </c>
    </row>
    <row r="477" spans="1:7" x14ac:dyDescent="0.3">
      <c r="A477">
        <v>33.065199999999997</v>
      </c>
      <c r="B477">
        <v>-7.9128799999999999E-2</v>
      </c>
      <c r="C477">
        <v>-0.114764</v>
      </c>
      <c r="D477">
        <v>0</v>
      </c>
      <c r="E477">
        <v>-6.8054600000000007E-2</v>
      </c>
      <c r="F477">
        <v>-0.15063299999999999</v>
      </c>
      <c r="G477">
        <v>0</v>
      </c>
    </row>
    <row r="478" spans="1:7" x14ac:dyDescent="0.3">
      <c r="A478">
        <v>33.135100000000001</v>
      </c>
      <c r="B478">
        <v>-0.13705999999999999</v>
      </c>
      <c r="C478">
        <v>-0.114749</v>
      </c>
      <c r="D478">
        <v>0</v>
      </c>
      <c r="E478">
        <v>-0.104616</v>
      </c>
      <c r="F478">
        <v>-0.18309900000000001</v>
      </c>
      <c r="G478">
        <v>0</v>
      </c>
    </row>
    <row r="479" spans="1:7" x14ac:dyDescent="0.3">
      <c r="A479">
        <v>33.205100000000002</v>
      </c>
      <c r="B479">
        <v>-0.18490100000000001</v>
      </c>
      <c r="C479">
        <v>-0.121238</v>
      </c>
      <c r="D479">
        <v>0</v>
      </c>
      <c r="E479">
        <v>-0.149307</v>
      </c>
      <c r="F479">
        <v>-0.110789</v>
      </c>
      <c r="G479">
        <v>0</v>
      </c>
    </row>
    <row r="480" spans="1:7" x14ac:dyDescent="0.3">
      <c r="A480">
        <v>33.274999999999999</v>
      </c>
      <c r="B480">
        <v>-0.20056099999999999</v>
      </c>
      <c r="C480">
        <v>-0.15728600000000001</v>
      </c>
      <c r="D480">
        <v>0</v>
      </c>
      <c r="E480">
        <v>-0.17189099999999999</v>
      </c>
      <c r="F480">
        <v>-3.8613000000000001E-2</v>
      </c>
      <c r="G480">
        <v>0</v>
      </c>
    </row>
    <row r="481" spans="1:7" x14ac:dyDescent="0.3">
      <c r="A481">
        <v>33.344900000000003</v>
      </c>
      <c r="B481">
        <v>-0.17341599999999999</v>
      </c>
      <c r="C481">
        <v>-0.21303800000000001</v>
      </c>
      <c r="D481">
        <v>0</v>
      </c>
      <c r="E481">
        <v>-0.15982399999999999</v>
      </c>
      <c r="F481">
        <v>-8.8980199999999995E-2</v>
      </c>
      <c r="G481">
        <v>0</v>
      </c>
    </row>
    <row r="482" spans="1:7" x14ac:dyDescent="0.3">
      <c r="A482">
        <v>33.4148</v>
      </c>
      <c r="B482">
        <v>-0.116318</v>
      </c>
      <c r="C482">
        <v>-0.24592700000000001</v>
      </c>
      <c r="D482">
        <v>0</v>
      </c>
      <c r="E482">
        <v>-0.12831600000000001</v>
      </c>
      <c r="F482">
        <v>-0.238313</v>
      </c>
      <c r="G482">
        <v>0</v>
      </c>
    </row>
    <row r="483" spans="1:7" x14ac:dyDescent="0.3">
      <c r="A483">
        <v>33.484699999999997</v>
      </c>
      <c r="B483">
        <v>-6.2704700000000002E-2</v>
      </c>
      <c r="C483">
        <v>-0.221024</v>
      </c>
      <c r="D483">
        <v>0</v>
      </c>
      <c r="E483">
        <v>-0.104208</v>
      </c>
      <c r="F483">
        <v>-0.33613500000000002</v>
      </c>
      <c r="G483">
        <v>0</v>
      </c>
    </row>
    <row r="484" spans="1:7" x14ac:dyDescent="0.3">
      <c r="A484">
        <v>33.554600000000001</v>
      </c>
      <c r="B484">
        <v>-5.0074599999999997E-2</v>
      </c>
      <c r="C484">
        <v>-0.16273000000000001</v>
      </c>
      <c r="D484">
        <v>0</v>
      </c>
      <c r="E484">
        <v>-0.105825</v>
      </c>
      <c r="F484">
        <v>-0.29233700000000001</v>
      </c>
      <c r="G484">
        <v>0</v>
      </c>
    </row>
    <row r="485" spans="1:7" x14ac:dyDescent="0.3">
      <c r="A485">
        <v>33.624499999999998</v>
      </c>
      <c r="B485">
        <v>-8.4977700000000003E-2</v>
      </c>
      <c r="C485">
        <v>-0.125972</v>
      </c>
      <c r="D485">
        <v>0</v>
      </c>
      <c r="E485">
        <v>-0.123182</v>
      </c>
      <c r="F485">
        <v>-0.168821</v>
      </c>
      <c r="G485">
        <v>0</v>
      </c>
    </row>
    <row r="486" spans="1:7" x14ac:dyDescent="0.3">
      <c r="A486">
        <v>33.694400000000002</v>
      </c>
      <c r="B486">
        <v>-0.138214</v>
      </c>
      <c r="C486">
        <v>-0.13345599999999999</v>
      </c>
      <c r="D486">
        <v>0</v>
      </c>
      <c r="E486">
        <v>-0.132934</v>
      </c>
      <c r="F486">
        <v>-9.6762200000000007E-2</v>
      </c>
      <c r="G486">
        <v>0</v>
      </c>
    </row>
    <row r="487" spans="1:7" x14ac:dyDescent="0.3">
      <c r="A487">
        <v>33.764299999999999</v>
      </c>
      <c r="B487">
        <v>-0.18163699999999999</v>
      </c>
      <c r="C487">
        <v>-0.16617699999999999</v>
      </c>
      <c r="D487">
        <v>0</v>
      </c>
      <c r="E487">
        <v>-0.13536899999999999</v>
      </c>
      <c r="F487">
        <v>-0.13442999999999999</v>
      </c>
      <c r="G487">
        <v>0</v>
      </c>
    </row>
    <row r="488" spans="1:7" x14ac:dyDescent="0.3">
      <c r="A488">
        <v>33.834200000000003</v>
      </c>
      <c r="B488">
        <v>-0.20525399999999999</v>
      </c>
      <c r="C488">
        <v>-0.19026199999999999</v>
      </c>
      <c r="D488">
        <v>0</v>
      </c>
      <c r="E488">
        <v>-0.148563</v>
      </c>
      <c r="F488">
        <v>-0.203405</v>
      </c>
      <c r="G488">
        <v>0</v>
      </c>
    </row>
    <row r="489" spans="1:7" x14ac:dyDescent="0.3">
      <c r="A489">
        <v>33.9041</v>
      </c>
      <c r="B489">
        <v>-0.210928</v>
      </c>
      <c r="C489">
        <v>-0.19293099999999999</v>
      </c>
      <c r="D489">
        <v>0</v>
      </c>
      <c r="E489">
        <v>-0.17871500000000001</v>
      </c>
      <c r="F489">
        <v>-0.19358600000000001</v>
      </c>
      <c r="G489">
        <v>0</v>
      </c>
    </row>
    <row r="490" spans="1:7" x14ac:dyDescent="0.3">
      <c r="A490">
        <v>33.973999999999997</v>
      </c>
      <c r="B490">
        <v>-0.20882800000000001</v>
      </c>
      <c r="C490">
        <v>-0.20228699999999999</v>
      </c>
      <c r="D490">
        <v>0</v>
      </c>
      <c r="E490">
        <v>-0.21470700000000001</v>
      </c>
      <c r="F490">
        <v>-0.119669</v>
      </c>
      <c r="G490">
        <v>0</v>
      </c>
    </row>
    <row r="491" spans="1:7" x14ac:dyDescent="0.3">
      <c r="A491">
        <v>34.043900000000001</v>
      </c>
      <c r="B491">
        <v>-0.20897499999999999</v>
      </c>
      <c r="C491">
        <v>-0.24712799999999999</v>
      </c>
      <c r="D491">
        <v>0</v>
      </c>
      <c r="E491">
        <v>-0.239172</v>
      </c>
      <c r="F491">
        <v>-0.104769</v>
      </c>
      <c r="G491">
        <v>0</v>
      </c>
    </row>
    <row r="492" spans="1:7" x14ac:dyDescent="0.3">
      <c r="A492">
        <v>34.113799999999998</v>
      </c>
      <c r="B492">
        <v>-0.21229999999999999</v>
      </c>
      <c r="C492">
        <v>-0.30205799999999999</v>
      </c>
      <c r="D492">
        <v>0</v>
      </c>
      <c r="E492">
        <v>-0.242312</v>
      </c>
      <c r="F492">
        <v>-0.21516299999999999</v>
      </c>
      <c r="G492">
        <v>0</v>
      </c>
    </row>
    <row r="493" spans="1:7" x14ac:dyDescent="0.3">
      <c r="A493">
        <v>34.183700000000002</v>
      </c>
      <c r="B493">
        <v>-0.21604200000000001</v>
      </c>
      <c r="C493">
        <v>-0.30860900000000002</v>
      </c>
      <c r="D493">
        <v>0</v>
      </c>
      <c r="E493">
        <v>-0.23224900000000001</v>
      </c>
      <c r="F493">
        <v>-0.36791200000000002</v>
      </c>
      <c r="G493">
        <v>0</v>
      </c>
    </row>
    <row r="494" spans="1:7" x14ac:dyDescent="0.3">
      <c r="A494">
        <v>34.253599999999999</v>
      </c>
      <c r="B494">
        <v>-0.21773700000000001</v>
      </c>
      <c r="C494">
        <v>-0.24388099999999999</v>
      </c>
      <c r="D494">
        <v>0</v>
      </c>
      <c r="E494">
        <v>-0.222529</v>
      </c>
      <c r="F494">
        <v>-0.41021000000000002</v>
      </c>
      <c r="G494">
        <v>0</v>
      </c>
    </row>
    <row r="495" spans="1:7" x14ac:dyDescent="0.3">
      <c r="A495">
        <v>34.323500000000003</v>
      </c>
      <c r="B495">
        <v>-0.214168</v>
      </c>
      <c r="C495">
        <v>-0.14300299999999999</v>
      </c>
      <c r="D495">
        <v>0</v>
      </c>
      <c r="E495">
        <v>-0.21295900000000001</v>
      </c>
      <c r="F495">
        <v>-0.28094799999999998</v>
      </c>
      <c r="G495">
        <v>0</v>
      </c>
    </row>
    <row r="496" spans="1:7" x14ac:dyDescent="0.3">
      <c r="A496">
        <v>34.3934</v>
      </c>
      <c r="B496">
        <v>-0.20605100000000001</v>
      </c>
      <c r="C496">
        <v>-6.5722900000000001E-2</v>
      </c>
      <c r="D496">
        <v>0</v>
      </c>
      <c r="E496">
        <v>-0.195911</v>
      </c>
      <c r="F496">
        <v>-8.5434499999999997E-2</v>
      </c>
      <c r="G496">
        <v>0</v>
      </c>
    </row>
    <row r="497" spans="1:7" x14ac:dyDescent="0.3">
      <c r="A497">
        <v>34.4634</v>
      </c>
      <c r="B497">
        <v>-0.193773</v>
      </c>
      <c r="C497">
        <v>-4.37653E-2</v>
      </c>
      <c r="D497">
        <v>0</v>
      </c>
      <c r="E497">
        <v>-0.17050000000000001</v>
      </c>
      <c r="F497">
        <v>2.05796E-2</v>
      </c>
      <c r="G497">
        <v>0</v>
      </c>
    </row>
    <row r="498" spans="1:7" x14ac:dyDescent="0.3">
      <c r="A498">
        <v>34.533299999999997</v>
      </c>
      <c r="B498">
        <v>-0.172626</v>
      </c>
      <c r="C498">
        <v>-5.3470900000000002E-2</v>
      </c>
      <c r="D498">
        <v>0</v>
      </c>
      <c r="E498">
        <v>-0.14663100000000001</v>
      </c>
      <c r="F498" s="1">
        <v>3.9546399999999997E-3</v>
      </c>
      <c r="G498">
        <v>0</v>
      </c>
    </row>
    <row r="499" spans="1:7" x14ac:dyDescent="0.3">
      <c r="A499">
        <v>34.603200000000001</v>
      </c>
      <c r="B499">
        <v>-0.143979</v>
      </c>
      <c r="C499">
        <v>-5.2655500000000001E-2</v>
      </c>
      <c r="D499">
        <v>0</v>
      </c>
      <c r="E499">
        <v>-0.13911200000000001</v>
      </c>
      <c r="F499">
        <v>-4.0227800000000001E-2</v>
      </c>
      <c r="G499">
        <v>0</v>
      </c>
    </row>
    <row r="500" spans="1:7" x14ac:dyDescent="0.3">
      <c r="A500">
        <v>34.673099999999998</v>
      </c>
      <c r="B500">
        <v>-0.118502</v>
      </c>
      <c r="C500">
        <v>-3.57506E-2</v>
      </c>
      <c r="D500">
        <v>0</v>
      </c>
      <c r="E500">
        <v>-0.14761099999999999</v>
      </c>
      <c r="F500">
        <v>-2.88226E-2</v>
      </c>
      <c r="G500">
        <v>0</v>
      </c>
    </row>
    <row r="501" spans="1:7" x14ac:dyDescent="0.3">
      <c r="A501">
        <v>34.743000000000002</v>
      </c>
      <c r="B501">
        <v>-0.10832</v>
      </c>
      <c r="C501">
        <v>-3.0319200000000001E-2</v>
      </c>
      <c r="D501">
        <v>0</v>
      </c>
      <c r="E501">
        <v>-0.15221000000000001</v>
      </c>
      <c r="F501">
        <v>1.9079499999999999E-2</v>
      </c>
      <c r="G501">
        <v>0</v>
      </c>
    </row>
    <row r="502" spans="1:7" x14ac:dyDescent="0.3">
      <c r="A502">
        <v>34.812899999999999</v>
      </c>
      <c r="B502">
        <v>-0.123154</v>
      </c>
      <c r="C502">
        <v>-5.5923399999999998E-2</v>
      </c>
      <c r="D502">
        <v>0</v>
      </c>
      <c r="E502">
        <v>-0.142898</v>
      </c>
      <c r="F502">
        <v>1.6950099999999999E-2</v>
      </c>
      <c r="G502">
        <v>0</v>
      </c>
    </row>
    <row r="503" spans="1:7" x14ac:dyDescent="0.3">
      <c r="A503">
        <v>34.882800000000003</v>
      </c>
      <c r="B503">
        <v>-0.159029</v>
      </c>
      <c r="C503">
        <v>-0.105138</v>
      </c>
      <c r="D503">
        <v>0</v>
      </c>
      <c r="E503">
        <v>-0.13437399999999999</v>
      </c>
      <c r="F503">
        <v>-8.2932099999999995E-2</v>
      </c>
      <c r="G503">
        <v>0</v>
      </c>
    </row>
    <row r="504" spans="1:7" x14ac:dyDescent="0.3">
      <c r="A504">
        <v>34.9527</v>
      </c>
      <c r="B504">
        <v>-0.19594800000000001</v>
      </c>
      <c r="C504">
        <v>-0.14382200000000001</v>
      </c>
      <c r="D504">
        <v>0</v>
      </c>
      <c r="E504">
        <v>-0.14710300000000001</v>
      </c>
      <c r="F504">
        <v>-0.20901500000000001</v>
      </c>
      <c r="G504">
        <v>0</v>
      </c>
    </row>
    <row r="505" spans="1:7" x14ac:dyDescent="0.3">
      <c r="A505">
        <v>35.022599999999997</v>
      </c>
      <c r="B505">
        <v>-0.21795900000000001</v>
      </c>
      <c r="C505">
        <v>-0.14136699999999999</v>
      </c>
      <c r="D505">
        <v>0</v>
      </c>
      <c r="E505">
        <v>-0.18515200000000001</v>
      </c>
      <c r="F505">
        <v>-0.238231</v>
      </c>
      <c r="G505">
        <v>0</v>
      </c>
    </row>
    <row r="506" spans="1:7" x14ac:dyDescent="0.3">
      <c r="A506">
        <v>35.092500000000001</v>
      </c>
      <c r="B506">
        <v>-0.220085</v>
      </c>
      <c r="C506">
        <v>-0.11747299999999999</v>
      </c>
      <c r="D506">
        <v>0</v>
      </c>
      <c r="E506">
        <v>-0.22536600000000001</v>
      </c>
      <c r="F506">
        <v>-0.15265300000000001</v>
      </c>
      <c r="G506">
        <v>0</v>
      </c>
    </row>
    <row r="507" spans="1:7" x14ac:dyDescent="0.3">
      <c r="A507">
        <v>35.162399999999998</v>
      </c>
      <c r="B507">
        <v>-0.20167599999999999</v>
      </c>
      <c r="C507">
        <v>-0.11795899999999999</v>
      </c>
      <c r="D507">
        <v>0</v>
      </c>
      <c r="E507">
        <v>-0.23399800000000001</v>
      </c>
      <c r="F507">
        <v>-6.19409E-2</v>
      </c>
      <c r="G507">
        <v>0</v>
      </c>
    </row>
    <row r="508" spans="1:7" x14ac:dyDescent="0.3">
      <c r="A508">
        <v>35.232300000000002</v>
      </c>
      <c r="B508">
        <v>-0.171399</v>
      </c>
      <c r="C508">
        <v>-0.149343</v>
      </c>
      <c r="D508">
        <v>0</v>
      </c>
      <c r="E508">
        <v>-0.20424800000000001</v>
      </c>
      <c r="F508">
        <v>-7.3283500000000001E-2</v>
      </c>
      <c r="G508">
        <v>0</v>
      </c>
    </row>
    <row r="509" spans="1:7" x14ac:dyDescent="0.3">
      <c r="A509">
        <v>35.302199999999999</v>
      </c>
      <c r="B509">
        <v>-0.14138400000000001</v>
      </c>
      <c r="C509">
        <v>-0.17693600000000001</v>
      </c>
      <c r="D509">
        <v>0</v>
      </c>
      <c r="E509">
        <v>-0.15765100000000001</v>
      </c>
      <c r="F509">
        <v>-0.17505999999999999</v>
      </c>
      <c r="G509">
        <v>0</v>
      </c>
    </row>
    <row r="510" spans="1:7" x14ac:dyDescent="0.3">
      <c r="A510">
        <v>35.372100000000003</v>
      </c>
      <c r="B510">
        <v>-0.116534</v>
      </c>
      <c r="C510">
        <v>-0.16247800000000001</v>
      </c>
      <c r="D510">
        <v>0</v>
      </c>
      <c r="E510">
        <v>-0.115271</v>
      </c>
      <c r="F510">
        <v>-0.236127</v>
      </c>
      <c r="G510">
        <v>0</v>
      </c>
    </row>
    <row r="511" spans="1:7" x14ac:dyDescent="0.3">
      <c r="A511">
        <v>35.442</v>
      </c>
      <c r="B511">
        <v>-0.104613</v>
      </c>
      <c r="C511">
        <v>-0.10319</v>
      </c>
      <c r="D511">
        <v>0</v>
      </c>
      <c r="E511">
        <v>-9.0998300000000004E-2</v>
      </c>
      <c r="F511">
        <v>-0.152555</v>
      </c>
      <c r="G511">
        <v>0</v>
      </c>
    </row>
    <row r="512" spans="1:7" x14ac:dyDescent="0.3">
      <c r="A512">
        <v>35.511899999999997</v>
      </c>
      <c r="B512">
        <v>-0.113084</v>
      </c>
      <c r="C512">
        <v>-5.3563199999999998E-2</v>
      </c>
      <c r="D512">
        <v>0</v>
      </c>
      <c r="E512">
        <v>-9.0769199999999994E-2</v>
      </c>
      <c r="F512" s="1">
        <v>1.3455400000000001E-3</v>
      </c>
      <c r="G512">
        <v>0</v>
      </c>
    </row>
    <row r="513" spans="1:7" x14ac:dyDescent="0.3">
      <c r="A513">
        <v>35.581800000000001</v>
      </c>
      <c r="B513">
        <v>-0.13755700000000001</v>
      </c>
      <c r="C513">
        <v>-6.9245799999999996E-2</v>
      </c>
      <c r="D513">
        <v>0</v>
      </c>
      <c r="E513">
        <v>-0.11239300000000001</v>
      </c>
      <c r="F513">
        <v>5.1169399999999997E-2</v>
      </c>
      <c r="G513">
        <v>0</v>
      </c>
    </row>
    <row r="514" spans="1:7" x14ac:dyDescent="0.3">
      <c r="A514">
        <v>35.651699999999998</v>
      </c>
      <c r="B514">
        <v>-0.17189199999999999</v>
      </c>
      <c r="C514">
        <v>-0.130273</v>
      </c>
      <c r="D514">
        <v>0</v>
      </c>
      <c r="E514">
        <v>-0.15682499999999999</v>
      </c>
      <c r="F514">
        <v>-6.2413900000000001E-2</v>
      </c>
      <c r="G514">
        <v>0</v>
      </c>
    </row>
    <row r="515" spans="1:7" x14ac:dyDescent="0.3">
      <c r="A515">
        <v>35.721600000000002</v>
      </c>
      <c r="B515">
        <v>-0.21008599999999999</v>
      </c>
      <c r="C515">
        <v>-0.166212</v>
      </c>
      <c r="D515">
        <v>0</v>
      </c>
      <c r="E515">
        <v>-0.21896699999999999</v>
      </c>
      <c r="F515">
        <v>-0.22192999999999999</v>
      </c>
      <c r="G515">
        <v>0</v>
      </c>
    </row>
    <row r="516" spans="1:7" x14ac:dyDescent="0.3">
      <c r="A516">
        <v>35.791600000000003</v>
      </c>
      <c r="B516">
        <v>-0.242394</v>
      </c>
      <c r="C516">
        <v>-0.13950899999999999</v>
      </c>
      <c r="D516">
        <v>0</v>
      </c>
      <c r="E516">
        <v>-0.27511799999999997</v>
      </c>
      <c r="F516">
        <v>-0.26658399999999999</v>
      </c>
      <c r="G516">
        <v>0</v>
      </c>
    </row>
    <row r="517" spans="1:7" x14ac:dyDescent="0.3">
      <c r="A517">
        <v>35.861499999999999</v>
      </c>
      <c r="B517">
        <v>-0.26523000000000002</v>
      </c>
      <c r="C517">
        <v>-7.3450799999999997E-2</v>
      </c>
      <c r="D517">
        <v>0</v>
      </c>
      <c r="E517">
        <v>-0.30046499999999998</v>
      </c>
      <c r="F517">
        <v>-0.15359100000000001</v>
      </c>
      <c r="G517">
        <v>0</v>
      </c>
    </row>
    <row r="518" spans="1:7" x14ac:dyDescent="0.3">
      <c r="A518">
        <v>35.931399999999996</v>
      </c>
      <c r="B518">
        <v>-0.27854899999999999</v>
      </c>
      <c r="C518">
        <v>-2.6693999999999999E-2</v>
      </c>
      <c r="D518">
        <v>0</v>
      </c>
      <c r="E518">
        <v>-0.28757100000000002</v>
      </c>
      <c r="F518" s="1">
        <v>-1.22565E-3</v>
      </c>
      <c r="G518">
        <v>0</v>
      </c>
    </row>
    <row r="519" spans="1:7" x14ac:dyDescent="0.3">
      <c r="A519">
        <v>36.001300000000001</v>
      </c>
      <c r="B519">
        <v>-0.276725</v>
      </c>
      <c r="C519">
        <v>-4.1218499999999998E-2</v>
      </c>
      <c r="D519">
        <v>0</v>
      </c>
      <c r="E519">
        <v>-0.25052999999999997</v>
      </c>
      <c r="F519">
        <v>4.2598299999999999E-2</v>
      </c>
      <c r="G519">
        <v>0</v>
      </c>
    </row>
    <row r="520" spans="1:7" x14ac:dyDescent="0.3">
      <c r="A520">
        <v>36.071199999999997</v>
      </c>
      <c r="B520">
        <v>-0.26315300000000003</v>
      </c>
      <c r="C520">
        <v>-9.0796000000000002E-2</v>
      </c>
      <c r="D520">
        <v>0</v>
      </c>
      <c r="E520">
        <v>-0.22350999999999999</v>
      </c>
      <c r="F520">
        <v>-2.6074900000000002E-2</v>
      </c>
      <c r="G520">
        <v>0</v>
      </c>
    </row>
    <row r="521" spans="1:7" x14ac:dyDescent="0.3">
      <c r="A521">
        <v>36.141100000000002</v>
      </c>
      <c r="B521">
        <v>-0.253112</v>
      </c>
      <c r="C521">
        <v>-0.114213</v>
      </c>
      <c r="D521">
        <v>0</v>
      </c>
      <c r="E521">
        <v>-0.23064000000000001</v>
      </c>
      <c r="F521">
        <v>-8.9944800000000005E-2</v>
      </c>
      <c r="G521">
        <v>0</v>
      </c>
    </row>
    <row r="522" spans="1:7" x14ac:dyDescent="0.3">
      <c r="A522">
        <v>36.210999999999999</v>
      </c>
      <c r="B522">
        <v>-0.249529</v>
      </c>
      <c r="C522">
        <v>-9.8957299999999998E-2</v>
      </c>
      <c r="D522">
        <v>0</v>
      </c>
      <c r="E522">
        <v>-0.25282700000000002</v>
      </c>
      <c r="F522">
        <v>-8.7786699999999995E-2</v>
      </c>
      <c r="G522">
        <v>0</v>
      </c>
    </row>
    <row r="523" spans="1:7" x14ac:dyDescent="0.3">
      <c r="A523">
        <v>36.280900000000003</v>
      </c>
      <c r="B523">
        <v>-0.24598300000000001</v>
      </c>
      <c r="C523">
        <v>-8.4573599999999999E-2</v>
      </c>
      <c r="D523">
        <v>0</v>
      </c>
      <c r="E523">
        <v>-0.257857</v>
      </c>
      <c r="F523">
        <v>-7.9278000000000001E-2</v>
      </c>
      <c r="G523">
        <v>0</v>
      </c>
    </row>
    <row r="524" spans="1:7" x14ac:dyDescent="0.3">
      <c r="A524">
        <v>36.3508</v>
      </c>
      <c r="B524">
        <v>-0.236571</v>
      </c>
      <c r="C524">
        <v>-0.10445599999999999</v>
      </c>
      <c r="D524">
        <v>0</v>
      </c>
      <c r="E524">
        <v>-0.24013899999999999</v>
      </c>
      <c r="F524">
        <v>-0.14299300000000001</v>
      </c>
      <c r="G524">
        <v>0</v>
      </c>
    </row>
    <row r="525" spans="1:7" x14ac:dyDescent="0.3">
      <c r="A525">
        <v>36.420699999999997</v>
      </c>
      <c r="B525">
        <v>-0.20780499999999999</v>
      </c>
      <c r="C525">
        <v>-0.149363</v>
      </c>
      <c r="D525">
        <v>0</v>
      </c>
      <c r="E525">
        <v>-0.20965300000000001</v>
      </c>
      <c r="F525">
        <v>-0.250056</v>
      </c>
      <c r="G525">
        <v>0</v>
      </c>
    </row>
    <row r="526" spans="1:7" x14ac:dyDescent="0.3">
      <c r="A526">
        <v>36.490600000000001</v>
      </c>
      <c r="B526">
        <v>-0.15406</v>
      </c>
      <c r="C526">
        <v>-0.170872</v>
      </c>
      <c r="D526">
        <v>0</v>
      </c>
      <c r="E526">
        <v>-0.174402</v>
      </c>
      <c r="F526">
        <v>-0.264073</v>
      </c>
      <c r="G526">
        <v>0</v>
      </c>
    </row>
    <row r="527" spans="1:7" x14ac:dyDescent="0.3">
      <c r="A527">
        <v>36.560499999999998</v>
      </c>
      <c r="B527">
        <v>-8.8756199999999993E-2</v>
      </c>
      <c r="C527">
        <v>-0.14066100000000001</v>
      </c>
      <c r="D527">
        <v>0</v>
      </c>
      <c r="E527">
        <v>-0.130361</v>
      </c>
      <c r="F527">
        <v>-0.120282</v>
      </c>
      <c r="G527">
        <v>0</v>
      </c>
    </row>
    <row r="528" spans="1:7" x14ac:dyDescent="0.3">
      <c r="A528">
        <v>36.630400000000002</v>
      </c>
      <c r="B528">
        <v>-2.74462E-2</v>
      </c>
      <c r="C528">
        <v>-0.106506</v>
      </c>
      <c r="D528">
        <v>0</v>
      </c>
      <c r="E528">
        <v>-6.3605499999999995E-2</v>
      </c>
      <c r="F528">
        <v>3.9704999999999997E-2</v>
      </c>
      <c r="G528">
        <v>0</v>
      </c>
    </row>
    <row r="529" spans="1:7" x14ac:dyDescent="0.3">
      <c r="A529">
        <v>36.700299999999999</v>
      </c>
      <c r="B529">
        <v>1.2761E-2</v>
      </c>
      <c r="C529">
        <v>-0.13656399999999999</v>
      </c>
      <c r="D529">
        <v>0</v>
      </c>
      <c r="E529">
        <v>1.5229299999999999E-2</v>
      </c>
      <c r="F529">
        <v>1.7825400000000002E-2</v>
      </c>
      <c r="G529">
        <v>0</v>
      </c>
    </row>
    <row r="530" spans="1:7" x14ac:dyDescent="0.3">
      <c r="A530">
        <v>36.770200000000003</v>
      </c>
      <c r="B530">
        <v>1.6859499999999999E-2</v>
      </c>
      <c r="C530">
        <v>-0.22680800000000001</v>
      </c>
      <c r="D530">
        <v>0</v>
      </c>
      <c r="E530">
        <v>6.3743099999999997E-2</v>
      </c>
      <c r="F530">
        <v>-0.19689100000000001</v>
      </c>
      <c r="G530">
        <v>0</v>
      </c>
    </row>
    <row r="531" spans="1:7" x14ac:dyDescent="0.3">
      <c r="A531">
        <v>36.8401</v>
      </c>
      <c r="B531" s="1">
        <v>-5.71581E-3</v>
      </c>
      <c r="C531">
        <v>-0.31034800000000001</v>
      </c>
      <c r="D531">
        <v>0</v>
      </c>
      <c r="E531">
        <v>5.5635499999999997E-2</v>
      </c>
      <c r="F531">
        <v>-0.42122599999999999</v>
      </c>
      <c r="G531">
        <v>0</v>
      </c>
    </row>
    <row r="532" spans="1:7" x14ac:dyDescent="0.3">
      <c r="A532">
        <v>36.909999999999997</v>
      </c>
      <c r="B532">
        <v>-3.1488799999999997E-2</v>
      </c>
      <c r="C532">
        <v>-0.327519</v>
      </c>
      <c r="D532">
        <v>0</v>
      </c>
      <c r="E532" s="1">
        <v>7.3721500000000001E-3</v>
      </c>
      <c r="F532" s="1">
        <v>-0.47902899999999998</v>
      </c>
      <c r="G532">
        <v>0</v>
      </c>
    </row>
    <row r="533" spans="1:7" x14ac:dyDescent="0.3">
      <c r="A533">
        <v>36.979900000000001</v>
      </c>
      <c r="B533">
        <v>-4.7917599999999998E-2</v>
      </c>
      <c r="C533">
        <v>-0.27401700000000001</v>
      </c>
      <c r="D533">
        <v>0</v>
      </c>
      <c r="E533">
        <v>-4.24736E-2</v>
      </c>
      <c r="F533">
        <v>-0.365452</v>
      </c>
      <c r="G533">
        <v>0</v>
      </c>
    </row>
    <row r="534" spans="1:7" x14ac:dyDescent="0.3">
      <c r="A534">
        <v>37.049799999999998</v>
      </c>
      <c r="B534">
        <v>-4.81807E-2</v>
      </c>
      <c r="C534">
        <v>-0.19762399999999999</v>
      </c>
      <c r="D534">
        <v>0</v>
      </c>
      <c r="E534">
        <v>-6.1869E-2</v>
      </c>
      <c r="F534">
        <v>-0.21473200000000001</v>
      </c>
      <c r="G534">
        <v>0</v>
      </c>
    </row>
    <row r="535" spans="1:7" x14ac:dyDescent="0.3">
      <c r="A535">
        <v>37.119799999999998</v>
      </c>
      <c r="B535">
        <v>-2.96393E-2</v>
      </c>
      <c r="C535">
        <v>-0.137433</v>
      </c>
      <c r="D535">
        <v>0</v>
      </c>
      <c r="E535">
        <v>-5.0153099999999999E-2</v>
      </c>
      <c r="F535">
        <v>-0.118713</v>
      </c>
      <c r="G535">
        <v>0</v>
      </c>
    </row>
    <row r="536" spans="1:7" x14ac:dyDescent="0.3">
      <c r="A536">
        <v>37.189700000000002</v>
      </c>
      <c r="B536" s="1">
        <v>-5.3739699999999996E-3</v>
      </c>
      <c r="C536">
        <v>-8.5397100000000004E-2</v>
      </c>
      <c r="D536">
        <v>0</v>
      </c>
      <c r="E536">
        <v>-3.7095799999999998E-2</v>
      </c>
      <c r="F536">
        <v>-3.8951399999999997E-2</v>
      </c>
      <c r="G536">
        <v>0</v>
      </c>
    </row>
    <row r="537" spans="1:7" x14ac:dyDescent="0.3">
      <c r="A537">
        <v>37.259599999999999</v>
      </c>
      <c r="B537">
        <v>1.0003E-2</v>
      </c>
      <c r="C537">
        <v>-2.6976099999999999E-2</v>
      </c>
      <c r="D537">
        <v>0</v>
      </c>
      <c r="E537">
        <v>-3.7636799999999998E-2</v>
      </c>
      <c r="F537">
        <v>7.2967900000000002E-2</v>
      </c>
      <c r="G537">
        <v>0</v>
      </c>
    </row>
    <row r="538" spans="1:7" x14ac:dyDescent="0.3">
      <c r="A538">
        <v>37.329500000000003</v>
      </c>
      <c r="B538">
        <v>1.2807799999999999E-2</v>
      </c>
      <c r="C538">
        <v>1.8843599999999999E-2</v>
      </c>
      <c r="D538">
        <v>0</v>
      </c>
      <c r="E538">
        <v>-3.2675200000000001E-2</v>
      </c>
      <c r="F538">
        <v>0.15490300000000001</v>
      </c>
      <c r="G538">
        <v>0</v>
      </c>
    </row>
    <row r="539" spans="1:7" x14ac:dyDescent="0.3">
      <c r="A539">
        <v>37.3994</v>
      </c>
      <c r="B539" s="1">
        <v>-5.3514100000000005E-4</v>
      </c>
      <c r="C539">
        <v>2.02997E-2</v>
      </c>
      <c r="D539">
        <v>0</v>
      </c>
      <c r="E539">
        <v>-1.00321E-2</v>
      </c>
      <c r="F539">
        <v>9.8531900000000006E-2</v>
      </c>
      <c r="G539">
        <v>0</v>
      </c>
    </row>
    <row r="540" spans="1:7" x14ac:dyDescent="0.3">
      <c r="A540">
        <v>37.469299999999997</v>
      </c>
      <c r="B540">
        <v>-2.6873999999999999E-2</v>
      </c>
      <c r="C540">
        <v>-2.77034E-2</v>
      </c>
      <c r="D540">
        <v>0</v>
      </c>
      <c r="E540">
        <v>1.36597E-2</v>
      </c>
      <c r="F540">
        <v>-9.6917299999999998E-2</v>
      </c>
      <c r="G540">
        <v>0</v>
      </c>
    </row>
    <row r="541" spans="1:7" x14ac:dyDescent="0.3">
      <c r="A541">
        <v>37.539200000000001</v>
      </c>
      <c r="B541">
        <v>-4.9313299999999997E-2</v>
      </c>
      <c r="C541">
        <v>-8.70726E-2</v>
      </c>
      <c r="D541">
        <v>0</v>
      </c>
      <c r="E541">
        <v>1.4604499999999999E-2</v>
      </c>
      <c r="F541">
        <v>-0.27458900000000003</v>
      </c>
      <c r="G541">
        <v>0</v>
      </c>
    </row>
    <row r="542" spans="1:7" x14ac:dyDescent="0.3">
      <c r="A542">
        <v>37.609099999999998</v>
      </c>
      <c r="B542">
        <v>-5.91683E-2</v>
      </c>
      <c r="C542">
        <v>-0.10198599999999999</v>
      </c>
      <c r="D542">
        <v>0</v>
      </c>
      <c r="E542">
        <v>-1.6929699999999999E-2</v>
      </c>
      <c r="F542">
        <v>-0.25503199999999998</v>
      </c>
      <c r="G542">
        <v>0</v>
      </c>
    </row>
    <row r="543" spans="1:7" x14ac:dyDescent="0.3">
      <c r="A543">
        <v>37.679000000000002</v>
      </c>
      <c r="B543">
        <v>-5.87634E-2</v>
      </c>
      <c r="C543">
        <v>-6.0425199999999998E-2</v>
      </c>
      <c r="D543">
        <v>0</v>
      </c>
      <c r="E543">
        <v>-5.9036100000000001E-2</v>
      </c>
      <c r="F543">
        <v>-4.3519200000000001E-2</v>
      </c>
      <c r="G543">
        <v>0</v>
      </c>
    </row>
    <row r="544" spans="1:7" x14ac:dyDescent="0.3">
      <c r="A544">
        <v>37.748899999999999</v>
      </c>
      <c r="B544">
        <v>-5.1222400000000001E-2</v>
      </c>
      <c r="C544">
        <v>-1.3649100000000001E-2</v>
      </c>
      <c r="D544">
        <v>0</v>
      </c>
      <c r="E544">
        <v>-7.1886900000000004E-2</v>
      </c>
      <c r="F544">
        <v>0.145672</v>
      </c>
      <c r="G544">
        <v>0</v>
      </c>
    </row>
    <row r="545" spans="1:7" x14ac:dyDescent="0.3">
      <c r="A545">
        <v>37.818800000000003</v>
      </c>
      <c r="B545">
        <v>-5.1098299999999999E-2</v>
      </c>
      <c r="C545">
        <v>-1.2767499999999999E-2</v>
      </c>
      <c r="D545">
        <v>0</v>
      </c>
      <c r="E545">
        <v>-5.3243600000000002E-2</v>
      </c>
      <c r="F545">
        <v>0.122171</v>
      </c>
      <c r="G545">
        <v>0</v>
      </c>
    </row>
    <row r="546" spans="1:7" x14ac:dyDescent="0.3">
      <c r="A546">
        <v>37.8887</v>
      </c>
      <c r="B546">
        <v>-7.1057400000000007E-2</v>
      </c>
      <c r="C546">
        <v>-5.5031299999999998E-2</v>
      </c>
      <c r="D546">
        <v>0</v>
      </c>
      <c r="E546">
        <v>-4.7770199999999999E-2</v>
      </c>
      <c r="F546">
        <v>-7.1636099999999994E-2</v>
      </c>
      <c r="G546">
        <v>0</v>
      </c>
    </row>
    <row r="547" spans="1:7" x14ac:dyDescent="0.3">
      <c r="A547">
        <v>37.958599999999997</v>
      </c>
      <c r="B547">
        <v>-0.102954</v>
      </c>
      <c r="C547">
        <v>-9.8945599999999995E-2</v>
      </c>
      <c r="D547">
        <v>0</v>
      </c>
      <c r="E547">
        <v>-9.46935E-2</v>
      </c>
      <c r="F547">
        <v>-0.22231100000000001</v>
      </c>
      <c r="G547">
        <v>0</v>
      </c>
    </row>
    <row r="548" spans="1:7" x14ac:dyDescent="0.3">
      <c r="A548">
        <v>38.028500000000001</v>
      </c>
      <c r="B548">
        <v>-0.134627</v>
      </c>
      <c r="C548">
        <v>-0.103797</v>
      </c>
      <c r="D548">
        <v>0</v>
      </c>
      <c r="E548">
        <v>-0.18407499999999999</v>
      </c>
      <c r="F548">
        <v>-0.17829900000000001</v>
      </c>
      <c r="G548">
        <v>0</v>
      </c>
    </row>
    <row r="549" spans="1:7" x14ac:dyDescent="0.3">
      <c r="A549">
        <v>38.098399999999998</v>
      </c>
      <c r="B549">
        <v>-0.15576300000000001</v>
      </c>
      <c r="C549">
        <v>-6.7593399999999998E-2</v>
      </c>
      <c r="D549">
        <v>0</v>
      </c>
      <c r="E549">
        <v>-0.24941099999999999</v>
      </c>
      <c r="F549" s="1">
        <v>-4.9425500000000004E-3</v>
      </c>
      <c r="G549">
        <v>0</v>
      </c>
    </row>
    <row r="550" spans="1:7" x14ac:dyDescent="0.3">
      <c r="A550">
        <v>38.168300000000002</v>
      </c>
      <c r="B550">
        <v>-0.150528</v>
      </c>
      <c r="C550">
        <v>-3.2633599999999999E-2</v>
      </c>
      <c r="D550">
        <v>0</v>
      </c>
      <c r="E550">
        <v>-0.21523200000000001</v>
      </c>
      <c r="F550">
        <v>9.2398800000000003E-2</v>
      </c>
      <c r="G550">
        <v>0</v>
      </c>
    </row>
    <row r="551" spans="1:7" x14ac:dyDescent="0.3">
      <c r="A551">
        <v>38.238199999999999</v>
      </c>
      <c r="B551">
        <v>-0.11321299999999999</v>
      </c>
      <c r="C551">
        <v>-3.1255100000000001E-2</v>
      </c>
      <c r="D551">
        <v>0</v>
      </c>
      <c r="E551">
        <v>-8.14608E-2</v>
      </c>
      <c r="F551" s="1">
        <v>3.8989099999999998E-3</v>
      </c>
      <c r="G551">
        <v>0</v>
      </c>
    </row>
    <row r="552" spans="1:7" x14ac:dyDescent="0.3">
      <c r="A552">
        <v>38.308100000000003</v>
      </c>
      <c r="B552">
        <v>-5.4767400000000001E-2</v>
      </c>
      <c r="C552">
        <v>-4.8079400000000001E-2</v>
      </c>
      <c r="D552">
        <v>0</v>
      </c>
      <c r="E552">
        <v>6.2687800000000002E-2</v>
      </c>
      <c r="F552">
        <v>-0.16577</v>
      </c>
      <c r="G552">
        <v>0</v>
      </c>
    </row>
    <row r="553" spans="1:7" x14ac:dyDescent="0.3">
      <c r="A553">
        <v>38.378100000000003</v>
      </c>
      <c r="B553" s="1">
        <v>8.8708299999999997E-3</v>
      </c>
      <c r="C553">
        <v>-5.0797200000000001E-2</v>
      </c>
      <c r="D553">
        <v>0</v>
      </c>
      <c r="E553">
        <v>0.12634100000000001</v>
      </c>
      <c r="F553">
        <v>-0.22623099999999999</v>
      </c>
      <c r="G553">
        <v>0</v>
      </c>
    </row>
    <row r="554" spans="1:7" x14ac:dyDescent="0.3">
      <c r="A554">
        <v>38.448</v>
      </c>
      <c r="B554">
        <v>5.3770999999999999E-2</v>
      </c>
      <c r="C554">
        <v>-2.3132E-2</v>
      </c>
      <c r="D554">
        <v>0</v>
      </c>
      <c r="E554">
        <v>9.1161500000000006E-2</v>
      </c>
      <c r="F554">
        <v>-9.4119700000000001E-2</v>
      </c>
      <c r="G554">
        <v>0</v>
      </c>
    </row>
    <row r="555" spans="1:7" x14ac:dyDescent="0.3">
      <c r="A555">
        <v>38.517899999999997</v>
      </c>
      <c r="B555">
        <v>5.7139000000000002E-2</v>
      </c>
      <c r="C555">
        <v>2.6888800000000001E-2</v>
      </c>
      <c r="D555">
        <v>0</v>
      </c>
      <c r="E555" s="1">
        <v>5.7782800000000002E-3</v>
      </c>
      <c r="F555" s="1">
        <v>0.13666400000000001</v>
      </c>
      <c r="G555">
        <v>0</v>
      </c>
    </row>
    <row r="556" spans="1:7" x14ac:dyDescent="0.3">
      <c r="A556">
        <v>38.587800000000001</v>
      </c>
      <c r="B556">
        <v>2.5438800000000001E-2</v>
      </c>
      <c r="C556">
        <v>6.4621899999999996E-2</v>
      </c>
      <c r="D556">
        <v>0</v>
      </c>
      <c r="E556">
        <v>-6.4154000000000003E-2</v>
      </c>
      <c r="F556">
        <v>0.27221000000000001</v>
      </c>
      <c r="G556">
        <v>0</v>
      </c>
    </row>
    <row r="557" spans="1:7" x14ac:dyDescent="0.3">
      <c r="A557">
        <v>38.657699999999998</v>
      </c>
      <c r="B557">
        <v>-1.1184599999999999E-2</v>
      </c>
      <c r="C557">
        <v>5.86384E-2</v>
      </c>
      <c r="D557">
        <v>0</v>
      </c>
      <c r="E557">
        <v>-8.7674500000000002E-2</v>
      </c>
      <c r="F557">
        <v>0.19494400000000001</v>
      </c>
      <c r="G557">
        <v>0</v>
      </c>
    </row>
    <row r="558" spans="1:7" x14ac:dyDescent="0.3">
      <c r="A558">
        <v>38.727600000000002</v>
      </c>
      <c r="B558">
        <v>-2.6384100000000001E-2</v>
      </c>
      <c r="C558">
        <v>1.9073E-2</v>
      </c>
      <c r="D558">
        <v>0</v>
      </c>
      <c r="E558">
        <v>-7.3748999999999995E-2</v>
      </c>
      <c r="F558">
        <v>-1.8030500000000001E-2</v>
      </c>
      <c r="G558">
        <v>0</v>
      </c>
    </row>
    <row r="559" spans="1:7" x14ac:dyDescent="0.3">
      <c r="A559">
        <v>38.797499999999999</v>
      </c>
      <c r="B559" s="1">
        <v>-9.8414100000000001E-3</v>
      </c>
      <c r="C559">
        <v>-1.51456E-2</v>
      </c>
      <c r="D559">
        <v>0</v>
      </c>
      <c r="E559">
        <v>-2.9990200000000002E-2</v>
      </c>
      <c r="F559">
        <v>-0.175648</v>
      </c>
      <c r="G559">
        <v>0</v>
      </c>
    </row>
    <row r="560" spans="1:7" x14ac:dyDescent="0.3">
      <c r="A560">
        <v>38.867400000000004</v>
      </c>
      <c r="B560">
        <v>2.1377899999999998E-2</v>
      </c>
      <c r="C560">
        <v>-1.44569E-2</v>
      </c>
      <c r="D560">
        <v>0</v>
      </c>
      <c r="E560">
        <v>4.2928800000000003E-2</v>
      </c>
      <c r="F560">
        <v>-0.15715399999999999</v>
      </c>
      <c r="G560">
        <v>0</v>
      </c>
    </row>
    <row r="561" spans="1:7" x14ac:dyDescent="0.3">
      <c r="A561">
        <v>38.9373</v>
      </c>
      <c r="B561">
        <v>3.1455799999999999E-2</v>
      </c>
      <c r="C561">
        <v>2.0145799999999998E-2</v>
      </c>
      <c r="D561">
        <v>0</v>
      </c>
      <c r="E561">
        <v>0.11483699999999999</v>
      </c>
      <c r="F561" s="1">
        <v>-9.2467999999999995E-3</v>
      </c>
      <c r="G561">
        <v>0</v>
      </c>
    </row>
    <row r="562" spans="1:7" x14ac:dyDescent="0.3">
      <c r="A562">
        <v>39.007199999999997</v>
      </c>
      <c r="B562" s="1">
        <v>2.8898600000000002E-3</v>
      </c>
      <c r="C562">
        <v>5.5550500000000003E-2</v>
      </c>
      <c r="D562">
        <v>0</v>
      </c>
      <c r="E562">
        <v>0.12756500000000001</v>
      </c>
      <c r="F562">
        <v>0.115992</v>
      </c>
      <c r="G562">
        <v>0</v>
      </c>
    </row>
    <row r="563" spans="1:7" x14ac:dyDescent="0.3">
      <c r="A563">
        <v>39.077100000000002</v>
      </c>
      <c r="B563">
        <v>-5.26398E-2</v>
      </c>
      <c r="C563">
        <v>5.7798799999999997E-2</v>
      </c>
      <c r="D563">
        <v>0</v>
      </c>
      <c r="E563">
        <v>4.2395700000000001E-2</v>
      </c>
      <c r="F563">
        <v>0.1225</v>
      </c>
      <c r="G563">
        <v>0</v>
      </c>
    </row>
    <row r="564" spans="1:7" x14ac:dyDescent="0.3">
      <c r="A564">
        <v>39.146999999999998</v>
      </c>
      <c r="B564">
        <v>-0.112535</v>
      </c>
      <c r="C564">
        <v>2.8793599999999999E-2</v>
      </c>
      <c r="D564">
        <v>0</v>
      </c>
      <c r="E564">
        <v>-0.11984400000000001</v>
      </c>
      <c r="F564">
        <v>5.7363900000000002E-2</v>
      </c>
      <c r="G564">
        <v>0</v>
      </c>
    </row>
    <row r="565" spans="1:7" x14ac:dyDescent="0.3">
      <c r="A565">
        <v>39.216900000000003</v>
      </c>
      <c r="B565">
        <v>-0.15639900000000001</v>
      </c>
      <c r="C565">
        <v>-1.38196E-2</v>
      </c>
      <c r="D565">
        <v>0</v>
      </c>
      <c r="E565">
        <v>-0.27834599999999998</v>
      </c>
      <c r="F565">
        <v>1.0295199999999999E-2</v>
      </c>
      <c r="G565">
        <v>0</v>
      </c>
    </row>
    <row r="566" spans="1:7" x14ac:dyDescent="0.3">
      <c r="A566">
        <v>39.286799999999999</v>
      </c>
      <c r="B566">
        <v>-0.174369</v>
      </c>
      <c r="C566">
        <v>-6.6955000000000001E-2</v>
      </c>
      <c r="D566">
        <v>0</v>
      </c>
      <c r="E566">
        <v>-0.34111999999999998</v>
      </c>
      <c r="F566">
        <v>-1.2856899999999999E-2</v>
      </c>
      <c r="G566">
        <v>0</v>
      </c>
    </row>
    <row r="567" spans="1:7" x14ac:dyDescent="0.3">
      <c r="A567">
        <v>39.356699999999996</v>
      </c>
      <c r="B567">
        <v>-0.17030899999999999</v>
      </c>
      <c r="C567">
        <v>-0.126803</v>
      </c>
      <c r="D567">
        <v>0</v>
      </c>
      <c r="E567">
        <v>-0.27746900000000002</v>
      </c>
      <c r="F567">
        <v>-7.0408299999999993E-2</v>
      </c>
      <c r="G567">
        <v>0</v>
      </c>
    </row>
    <row r="568" spans="1:7" x14ac:dyDescent="0.3">
      <c r="A568">
        <v>39.426600000000001</v>
      </c>
      <c r="B568">
        <v>-0.1515</v>
      </c>
      <c r="C568">
        <v>-0.18060300000000001</v>
      </c>
      <c r="D568">
        <v>0</v>
      </c>
      <c r="E568">
        <v>-0.13893</v>
      </c>
      <c r="F568">
        <v>-0.19288</v>
      </c>
      <c r="G568">
        <v>0</v>
      </c>
    </row>
    <row r="569" spans="1:7" x14ac:dyDescent="0.3">
      <c r="A569">
        <v>39.496499999999997</v>
      </c>
      <c r="B569">
        <v>-0.1229</v>
      </c>
      <c r="C569">
        <v>-0.212953</v>
      </c>
      <c r="D569">
        <v>0</v>
      </c>
      <c r="E569" s="1">
        <v>-9.0470199999999994E-3</v>
      </c>
      <c r="F569" s="1">
        <v>-0.32295699999999999</v>
      </c>
      <c r="G569">
        <v>0</v>
      </c>
    </row>
    <row r="570" spans="1:7" x14ac:dyDescent="0.3">
      <c r="A570">
        <v>39.566400000000002</v>
      </c>
      <c r="B570">
        <v>-9.6606999999999998E-2</v>
      </c>
      <c r="C570">
        <v>-0.20624400000000001</v>
      </c>
      <c r="D570">
        <v>0</v>
      </c>
      <c r="E570">
        <v>4.67126E-2</v>
      </c>
      <c r="F570">
        <v>-0.34499000000000002</v>
      </c>
      <c r="G570">
        <v>0</v>
      </c>
    </row>
    <row r="571" spans="1:7" x14ac:dyDescent="0.3">
      <c r="A571">
        <v>39.636299999999999</v>
      </c>
      <c r="B571">
        <v>-8.9627999999999999E-2</v>
      </c>
      <c r="C571">
        <v>-0.164904</v>
      </c>
      <c r="D571">
        <v>0</v>
      </c>
      <c r="E571" s="1">
        <v>4.1229400000000003E-3</v>
      </c>
      <c r="F571" s="1">
        <v>-0.21770500000000001</v>
      </c>
      <c r="G571">
        <v>0</v>
      </c>
    </row>
    <row r="572" spans="1:7" x14ac:dyDescent="0.3">
      <c r="A572">
        <v>39.706299999999999</v>
      </c>
      <c r="B572">
        <v>-0.10834000000000001</v>
      </c>
      <c r="C572">
        <v>-0.127193</v>
      </c>
      <c r="D572">
        <v>0</v>
      </c>
      <c r="E572">
        <v>-0.107879</v>
      </c>
      <c r="F572">
        <v>-4.9558900000000003E-2</v>
      </c>
      <c r="G572">
        <v>0</v>
      </c>
    </row>
    <row r="573" spans="1:7" x14ac:dyDescent="0.3">
      <c r="A573">
        <v>39.776200000000003</v>
      </c>
      <c r="B573">
        <v>-0.14513300000000001</v>
      </c>
      <c r="C573">
        <v>-0.12919700000000001</v>
      </c>
      <c r="D573">
        <v>0</v>
      </c>
      <c r="E573">
        <v>-0.225193</v>
      </c>
      <c r="F573" s="1">
        <v>4.5350099999999999E-3</v>
      </c>
      <c r="G573">
        <v>0</v>
      </c>
    </row>
    <row r="574" spans="1:7" x14ac:dyDescent="0.3">
      <c r="A574">
        <v>39.8461</v>
      </c>
      <c r="B574">
        <v>-0.179482</v>
      </c>
      <c r="C574">
        <v>-0.17957899999999999</v>
      </c>
      <c r="D574">
        <v>0</v>
      </c>
      <c r="E574">
        <v>-0.28661799999999998</v>
      </c>
      <c r="F574">
        <v>-0.108377</v>
      </c>
      <c r="G574">
        <v>0</v>
      </c>
    </row>
    <row r="575" spans="1:7" x14ac:dyDescent="0.3">
      <c r="A575">
        <v>39.915999999999997</v>
      </c>
      <c r="B575">
        <v>-0.18931100000000001</v>
      </c>
      <c r="C575">
        <v>-0.26265899999999998</v>
      </c>
      <c r="D575">
        <v>0</v>
      </c>
      <c r="E575">
        <v>-0.26774199999999998</v>
      </c>
      <c r="F575">
        <v>-0.301564</v>
      </c>
      <c r="G575">
        <v>0</v>
      </c>
    </row>
    <row r="576" spans="1:7" x14ac:dyDescent="0.3">
      <c r="A576">
        <v>39.985900000000001</v>
      </c>
      <c r="B576">
        <v>-0.177373</v>
      </c>
      <c r="C576">
        <v>-0.346219</v>
      </c>
      <c r="D576">
        <v>0</v>
      </c>
      <c r="E576">
        <v>-0.199549</v>
      </c>
      <c r="F576">
        <v>-0.43519400000000003</v>
      </c>
      <c r="G576">
        <v>0</v>
      </c>
    </row>
    <row r="577" spans="1:7" x14ac:dyDescent="0.3">
      <c r="A577">
        <v>40.055799999999998</v>
      </c>
      <c r="B577">
        <v>-0.165217</v>
      </c>
      <c r="C577">
        <v>-0.39924399999999999</v>
      </c>
      <c r="D577">
        <v>0</v>
      </c>
      <c r="E577">
        <v>-0.136161</v>
      </c>
      <c r="F577">
        <v>-0.44677800000000001</v>
      </c>
      <c r="G577">
        <v>0</v>
      </c>
    </row>
    <row r="578" spans="1:7" x14ac:dyDescent="0.3">
      <c r="A578">
        <v>40.125700000000002</v>
      </c>
      <c r="B578">
        <v>-0.16286800000000001</v>
      </c>
      <c r="C578">
        <v>-0.410246</v>
      </c>
      <c r="D578">
        <v>0</v>
      </c>
      <c r="E578">
        <v>-0.10168000000000001</v>
      </c>
      <c r="F578">
        <v>-0.39444899999999999</v>
      </c>
      <c r="G578">
        <v>0</v>
      </c>
    </row>
    <row r="579" spans="1:7" x14ac:dyDescent="0.3">
      <c r="A579">
        <v>40.195599999999999</v>
      </c>
      <c r="B579">
        <v>-0.16841800000000001</v>
      </c>
      <c r="C579">
        <v>-0.38406099999999999</v>
      </c>
      <c r="D579">
        <v>0</v>
      </c>
      <c r="E579">
        <v>-9.4307699999999994E-2</v>
      </c>
      <c r="F579">
        <v>-0.35912899999999998</v>
      </c>
      <c r="G579">
        <v>0</v>
      </c>
    </row>
    <row r="580" spans="1:7" x14ac:dyDescent="0.3">
      <c r="A580">
        <v>40.265500000000003</v>
      </c>
      <c r="B580">
        <v>-0.177927</v>
      </c>
      <c r="C580">
        <v>-0.33100099999999999</v>
      </c>
      <c r="D580">
        <v>0</v>
      </c>
      <c r="E580">
        <v>-0.117093</v>
      </c>
      <c r="F580">
        <v>-0.34296599999999999</v>
      </c>
      <c r="G580">
        <v>0</v>
      </c>
    </row>
    <row r="581" spans="1:7" x14ac:dyDescent="0.3">
      <c r="A581">
        <v>40.3354</v>
      </c>
      <c r="B581">
        <v>-0.184895</v>
      </c>
      <c r="C581">
        <v>-0.27100400000000002</v>
      </c>
      <c r="D581">
        <v>0</v>
      </c>
      <c r="E581">
        <v>-0.17156099999999999</v>
      </c>
      <c r="F581">
        <v>-0.301174</v>
      </c>
      <c r="G581">
        <v>0</v>
      </c>
    </row>
    <row r="582" spans="1:7" x14ac:dyDescent="0.3">
      <c r="A582">
        <v>40.405299999999997</v>
      </c>
      <c r="B582">
        <v>-0.188002</v>
      </c>
      <c r="C582">
        <v>-0.227858</v>
      </c>
      <c r="D582">
        <v>0</v>
      </c>
      <c r="E582">
        <v>-0.23740600000000001</v>
      </c>
      <c r="F582">
        <v>-0.22769900000000001</v>
      </c>
      <c r="G582">
        <v>0</v>
      </c>
    </row>
    <row r="583" spans="1:7" x14ac:dyDescent="0.3">
      <c r="A583">
        <v>40.475200000000001</v>
      </c>
      <c r="B583">
        <v>-0.18678400000000001</v>
      </c>
      <c r="C583">
        <v>-0.209817</v>
      </c>
      <c r="D583">
        <v>0</v>
      </c>
      <c r="E583">
        <v>-0.26957999999999999</v>
      </c>
      <c r="F583">
        <v>-0.17261599999999999</v>
      </c>
      <c r="G583">
        <v>0</v>
      </c>
    </row>
    <row r="584" spans="1:7" x14ac:dyDescent="0.3">
      <c r="A584">
        <v>40.545099999999998</v>
      </c>
      <c r="B584">
        <v>-0.17136000000000001</v>
      </c>
      <c r="C584">
        <v>-0.21735299999999999</v>
      </c>
      <c r="D584">
        <v>0</v>
      </c>
      <c r="E584">
        <v>-0.228302</v>
      </c>
      <c r="F584">
        <v>-0.19297900000000001</v>
      </c>
      <c r="G584">
        <v>0</v>
      </c>
    </row>
    <row r="585" spans="1:7" x14ac:dyDescent="0.3">
      <c r="A585">
        <v>40.615000000000002</v>
      </c>
      <c r="B585">
        <v>-0.13885600000000001</v>
      </c>
      <c r="C585">
        <v>-0.250998</v>
      </c>
      <c r="D585">
        <v>0</v>
      </c>
      <c r="E585">
        <v>-0.130574</v>
      </c>
      <c r="F585">
        <v>-0.28328599999999998</v>
      </c>
      <c r="G585">
        <v>0</v>
      </c>
    </row>
    <row r="586" spans="1:7" x14ac:dyDescent="0.3">
      <c r="A586">
        <v>40.684899999999999</v>
      </c>
      <c r="B586">
        <v>-0.102404</v>
      </c>
      <c r="C586">
        <v>-0.29829</v>
      </c>
      <c r="D586">
        <v>0</v>
      </c>
      <c r="E586">
        <v>-4.6977499999999998E-2</v>
      </c>
      <c r="F586">
        <v>-0.36494599999999999</v>
      </c>
      <c r="G586">
        <v>0</v>
      </c>
    </row>
    <row r="587" spans="1:7" x14ac:dyDescent="0.3">
      <c r="A587">
        <v>40.754800000000003</v>
      </c>
      <c r="B587">
        <v>-7.2230600000000006E-2</v>
      </c>
      <c r="C587">
        <v>-0.340368</v>
      </c>
      <c r="D587">
        <v>0</v>
      </c>
      <c r="E587">
        <v>-2.57352E-2</v>
      </c>
      <c r="F587">
        <v>-0.36907400000000001</v>
      </c>
      <c r="G587">
        <v>0</v>
      </c>
    </row>
    <row r="588" spans="1:7" x14ac:dyDescent="0.3">
      <c r="A588">
        <v>40.8247</v>
      </c>
      <c r="B588">
        <v>-4.8144399999999997E-2</v>
      </c>
      <c r="C588">
        <v>-0.36230400000000001</v>
      </c>
      <c r="D588">
        <v>0</v>
      </c>
      <c r="E588">
        <v>-4.5769299999999999E-2</v>
      </c>
      <c r="F588">
        <v>-0.30520199999999997</v>
      </c>
      <c r="G588">
        <v>0</v>
      </c>
    </row>
    <row r="589" spans="1:7" x14ac:dyDescent="0.3">
      <c r="A589">
        <v>40.894599999999997</v>
      </c>
      <c r="B589">
        <v>-2.5452599999999999E-2</v>
      </c>
      <c r="C589">
        <v>-0.355016</v>
      </c>
      <c r="D589">
        <v>0</v>
      </c>
      <c r="E589">
        <v>-5.3011099999999998E-2</v>
      </c>
      <c r="F589">
        <v>-0.24269499999999999</v>
      </c>
      <c r="G589">
        <v>0</v>
      </c>
    </row>
    <row r="590" spans="1:7" x14ac:dyDescent="0.3">
      <c r="A590">
        <v>40.964599999999997</v>
      </c>
      <c r="B590" s="1">
        <v>2.0199300000000001E-3</v>
      </c>
      <c r="C590">
        <v>-0.32964500000000002</v>
      </c>
      <c r="D590">
        <v>0</v>
      </c>
      <c r="E590">
        <v>-2.1274700000000001E-2</v>
      </c>
      <c r="F590">
        <v>-0.247747</v>
      </c>
      <c r="G590">
        <v>0</v>
      </c>
    </row>
    <row r="591" spans="1:7" x14ac:dyDescent="0.3">
      <c r="A591">
        <v>41.034500000000001</v>
      </c>
      <c r="B591">
        <v>3.2461900000000002E-2</v>
      </c>
      <c r="C591">
        <v>-0.30954900000000002</v>
      </c>
      <c r="D591">
        <v>0</v>
      </c>
      <c r="E591">
        <v>2.7819E-2</v>
      </c>
      <c r="F591">
        <v>-0.32139000000000001</v>
      </c>
      <c r="G591">
        <v>0</v>
      </c>
    </row>
    <row r="592" spans="1:7" x14ac:dyDescent="0.3">
      <c r="A592">
        <v>41.104399999999998</v>
      </c>
      <c r="B592">
        <v>5.6883900000000001E-2</v>
      </c>
      <c r="C592">
        <v>-0.29511199999999999</v>
      </c>
      <c r="D592">
        <v>0</v>
      </c>
      <c r="E592">
        <v>6.13369E-2</v>
      </c>
      <c r="F592">
        <v>-0.38736500000000001</v>
      </c>
      <c r="G592">
        <v>0</v>
      </c>
    </row>
    <row r="593" spans="1:7" x14ac:dyDescent="0.3">
      <c r="A593">
        <v>41.174300000000002</v>
      </c>
      <c r="B593">
        <v>7.3916800000000005E-2</v>
      </c>
      <c r="C593">
        <v>-0.26314599999999999</v>
      </c>
      <c r="D593">
        <v>0</v>
      </c>
      <c r="E593">
        <v>7.6862200000000006E-2</v>
      </c>
      <c r="F593">
        <v>-0.36456699999999997</v>
      </c>
      <c r="G593">
        <v>0</v>
      </c>
    </row>
    <row r="594" spans="1:7" x14ac:dyDescent="0.3">
      <c r="A594">
        <v>41.244199999999999</v>
      </c>
      <c r="B594">
        <v>8.6642700000000003E-2</v>
      </c>
      <c r="C594">
        <v>-0.19686699999999999</v>
      </c>
      <c r="D594">
        <v>0</v>
      </c>
      <c r="E594">
        <v>9.2209299999999994E-2</v>
      </c>
      <c r="F594">
        <v>-0.24571599999999999</v>
      </c>
      <c r="G594">
        <v>0</v>
      </c>
    </row>
    <row r="595" spans="1:7" x14ac:dyDescent="0.3">
      <c r="A595">
        <v>41.314100000000003</v>
      </c>
      <c r="B595">
        <v>9.1909099999999994E-2</v>
      </c>
      <c r="C595">
        <v>-0.104071</v>
      </c>
      <c r="D595">
        <v>0</v>
      </c>
      <c r="E595">
        <v>0.10911999999999999</v>
      </c>
      <c r="F595">
        <v>-9.5570000000000002E-2</v>
      </c>
      <c r="G595">
        <v>0</v>
      </c>
    </row>
    <row r="596" spans="1:7" x14ac:dyDescent="0.3">
      <c r="A596">
        <v>41.384</v>
      </c>
      <c r="B596">
        <v>8.6802699999999997E-2</v>
      </c>
      <c r="C596">
        <v>-2.1678800000000002E-2</v>
      </c>
      <c r="D596">
        <v>0</v>
      </c>
      <c r="E596">
        <v>0.107615</v>
      </c>
      <c r="F596" s="1">
        <v>4.4797300000000003E-3</v>
      </c>
      <c r="G596">
        <v>0</v>
      </c>
    </row>
    <row r="597" spans="1:7" x14ac:dyDescent="0.3">
      <c r="A597">
        <v>41.453899999999997</v>
      </c>
      <c r="B597">
        <v>7.3133000000000004E-2</v>
      </c>
      <c r="C597" s="1">
        <v>8.43613E-3</v>
      </c>
      <c r="D597">
        <v>0</v>
      </c>
      <c r="E597">
        <v>7.3529600000000001E-2</v>
      </c>
      <c r="F597">
        <v>2.0137100000000002E-2</v>
      </c>
      <c r="G597">
        <v>0</v>
      </c>
    </row>
    <row r="598" spans="1:7" x14ac:dyDescent="0.3">
      <c r="A598">
        <v>41.523800000000001</v>
      </c>
      <c r="B598">
        <v>5.4668700000000001E-2</v>
      </c>
      <c r="C598">
        <v>-1.48495E-2</v>
      </c>
      <c r="D598">
        <v>0</v>
      </c>
      <c r="E598">
        <v>2.4588200000000001E-2</v>
      </c>
      <c r="F598" s="1">
        <v>-6.8278100000000001E-3</v>
      </c>
      <c r="G598">
        <v>0</v>
      </c>
    </row>
    <row r="599" spans="1:7" x14ac:dyDescent="0.3">
      <c r="A599">
        <v>41.593699999999998</v>
      </c>
      <c r="B599">
        <v>3.49772E-2</v>
      </c>
      <c r="C599">
        <v>-5.1347799999999999E-2</v>
      </c>
      <c r="D599">
        <v>0</v>
      </c>
      <c r="E599" s="1">
        <v>-3.75312E-3</v>
      </c>
      <c r="F599" s="1">
        <v>-1.37643E-2</v>
      </c>
      <c r="G599">
        <v>0</v>
      </c>
    </row>
    <row r="600" spans="1:7" x14ac:dyDescent="0.3">
      <c r="A600">
        <v>41.663600000000002</v>
      </c>
      <c r="B600">
        <v>1.0615100000000001E-2</v>
      </c>
      <c r="C600">
        <v>-6.8266999999999994E-2</v>
      </c>
      <c r="D600">
        <v>0</v>
      </c>
      <c r="E600" s="1">
        <v>-2.07829E-3</v>
      </c>
      <c r="F600" s="1">
        <v>1.9156100000000001E-3</v>
      </c>
      <c r="G600">
        <v>0</v>
      </c>
    </row>
    <row r="601" spans="1:7" x14ac:dyDescent="0.3">
      <c r="A601">
        <v>41.733499999999999</v>
      </c>
      <c r="B601">
        <v>-2.88256E-2</v>
      </c>
      <c r="C601">
        <v>-6.7678299999999997E-2</v>
      </c>
      <c r="D601">
        <v>0</v>
      </c>
      <c r="E601" s="1">
        <v>-8.5149200000000003E-4</v>
      </c>
      <c r="F601" s="1">
        <v>-1.3669300000000001E-2</v>
      </c>
      <c r="G601">
        <v>0</v>
      </c>
    </row>
    <row r="602" spans="1:7" x14ac:dyDescent="0.3">
      <c r="A602">
        <v>41.803400000000003</v>
      </c>
      <c r="B602">
        <v>-8.2930299999999998E-2</v>
      </c>
      <c r="C602">
        <v>-7.4556600000000001E-2</v>
      </c>
      <c r="D602">
        <v>0</v>
      </c>
      <c r="E602">
        <v>-3.4153099999999999E-2</v>
      </c>
      <c r="F602">
        <v>-9.4762200000000005E-2</v>
      </c>
      <c r="G602">
        <v>0</v>
      </c>
    </row>
    <row r="603" spans="1:7" x14ac:dyDescent="0.3">
      <c r="A603">
        <v>41.8733</v>
      </c>
      <c r="B603">
        <v>-0.131633</v>
      </c>
      <c r="C603">
        <v>-0.104392</v>
      </c>
      <c r="D603">
        <v>0</v>
      </c>
      <c r="E603">
        <v>-0.100185</v>
      </c>
      <c r="F603">
        <v>-0.19822200000000001</v>
      </c>
      <c r="G603">
        <v>0</v>
      </c>
    </row>
    <row r="604" spans="1:7" x14ac:dyDescent="0.3">
      <c r="A604">
        <v>41.943199999999997</v>
      </c>
      <c r="B604">
        <v>-0.15873499999999999</v>
      </c>
      <c r="C604">
        <v>-0.13498499999999999</v>
      </c>
      <c r="D604">
        <v>0</v>
      </c>
      <c r="E604">
        <v>-0.16742699999999999</v>
      </c>
      <c r="F604">
        <v>-0.22734599999999999</v>
      </c>
      <c r="G604">
        <v>0</v>
      </c>
    </row>
    <row r="605" spans="1:7" x14ac:dyDescent="0.3">
      <c r="A605">
        <v>42.013100000000001</v>
      </c>
      <c r="B605">
        <v>-0.16728699999999999</v>
      </c>
      <c r="C605">
        <v>-0.125251</v>
      </c>
      <c r="D605">
        <v>0</v>
      </c>
      <c r="E605">
        <v>-0.20555000000000001</v>
      </c>
      <c r="F605">
        <v>-0.13015199999999999</v>
      </c>
      <c r="G605">
        <v>0</v>
      </c>
    </row>
    <row r="606" spans="1:7" x14ac:dyDescent="0.3">
      <c r="A606">
        <v>42.082999999999998</v>
      </c>
      <c r="B606">
        <v>-0.16934199999999999</v>
      </c>
      <c r="C606">
        <v>-6.9687200000000005E-2</v>
      </c>
      <c r="D606">
        <v>0</v>
      </c>
      <c r="E606">
        <v>-0.20819199999999999</v>
      </c>
      <c r="F606">
        <v>2.6785E-2</v>
      </c>
      <c r="G606">
        <v>0</v>
      </c>
    </row>
    <row r="607" spans="1:7" x14ac:dyDescent="0.3">
      <c r="A607">
        <v>42.152900000000002</v>
      </c>
      <c r="B607">
        <v>-0.17502999999999999</v>
      </c>
      <c r="C607">
        <v>-1.3521500000000001E-2</v>
      </c>
      <c r="D607">
        <v>0</v>
      </c>
      <c r="E607">
        <v>-0.19423000000000001</v>
      </c>
      <c r="F607">
        <v>0.108142</v>
      </c>
      <c r="G607">
        <v>0</v>
      </c>
    </row>
    <row r="608" spans="1:7" x14ac:dyDescent="0.3">
      <c r="A608">
        <v>42.222799999999999</v>
      </c>
      <c r="B608">
        <v>-0.17852100000000001</v>
      </c>
      <c r="C608" s="1">
        <v>-6.3694199999999998E-3</v>
      </c>
      <c r="D608">
        <v>0</v>
      </c>
      <c r="E608">
        <v>-0.17779600000000001</v>
      </c>
      <c r="F608">
        <v>4.0544799999999999E-2</v>
      </c>
      <c r="G608">
        <v>0</v>
      </c>
    </row>
    <row r="609" spans="1:7" x14ac:dyDescent="0.3">
      <c r="A609">
        <v>42.2928</v>
      </c>
      <c r="B609">
        <v>-0.16084799999999999</v>
      </c>
      <c r="C609">
        <v>-5.7930200000000001E-2</v>
      </c>
      <c r="D609">
        <v>0</v>
      </c>
      <c r="E609">
        <v>-0.15037900000000001</v>
      </c>
      <c r="F609">
        <v>-0.12461700000000001</v>
      </c>
      <c r="G609">
        <v>0</v>
      </c>
    </row>
    <row r="610" spans="1:7" x14ac:dyDescent="0.3">
      <c r="A610">
        <v>42.362699999999997</v>
      </c>
      <c r="B610">
        <v>-0.119334</v>
      </c>
      <c r="C610">
        <v>-0.13028999999999999</v>
      </c>
      <c r="D610">
        <v>0</v>
      </c>
      <c r="E610">
        <v>-0.103725</v>
      </c>
      <c r="F610">
        <v>-0.26186199999999998</v>
      </c>
      <c r="G610">
        <v>0</v>
      </c>
    </row>
    <row r="611" spans="1:7" x14ac:dyDescent="0.3">
      <c r="A611">
        <v>42.432600000000001</v>
      </c>
      <c r="B611">
        <v>-7.2220999999999994E-2</v>
      </c>
      <c r="C611">
        <v>-0.16373299999999999</v>
      </c>
      <c r="D611">
        <v>0</v>
      </c>
      <c r="E611">
        <v>-4.7511200000000003E-2</v>
      </c>
      <c r="F611">
        <v>-0.26938499999999999</v>
      </c>
      <c r="G611">
        <v>0</v>
      </c>
    </row>
    <row r="612" spans="1:7" x14ac:dyDescent="0.3">
      <c r="A612">
        <v>42.502499999999998</v>
      </c>
      <c r="B612">
        <v>-3.46068E-2</v>
      </c>
      <c r="C612">
        <v>-0.13022300000000001</v>
      </c>
      <c r="D612">
        <v>0</v>
      </c>
      <c r="E612" s="1">
        <v>-2.7400200000000001E-3</v>
      </c>
      <c r="F612" s="1">
        <v>-0.149474</v>
      </c>
      <c r="G612">
        <v>0</v>
      </c>
    </row>
    <row r="613" spans="1:7" x14ac:dyDescent="0.3">
      <c r="A613">
        <v>42.572400000000002</v>
      </c>
      <c r="B613">
        <v>-1.0870700000000001E-2</v>
      </c>
      <c r="C613">
        <v>-5.8146499999999997E-2</v>
      </c>
      <c r="D613">
        <v>0</v>
      </c>
      <c r="E613">
        <v>1.0146000000000001E-2</v>
      </c>
      <c r="F613" s="1">
        <v>1.1256599999999999E-3</v>
      </c>
      <c r="G613">
        <v>0</v>
      </c>
    </row>
    <row r="614" spans="1:7" x14ac:dyDescent="0.3">
      <c r="A614">
        <v>42.642299999999999</v>
      </c>
      <c r="B614" s="1">
        <v>4.21413E-3</v>
      </c>
      <c r="C614" s="1">
        <v>5.2853199999999996E-3</v>
      </c>
      <c r="D614">
        <v>0</v>
      </c>
      <c r="E614" s="1">
        <v>-7.1821200000000002E-3</v>
      </c>
      <c r="F614" s="1">
        <v>9.0705900000000006E-2</v>
      </c>
      <c r="G614">
        <v>0</v>
      </c>
    </row>
    <row r="615" spans="1:7" x14ac:dyDescent="0.3">
      <c r="A615">
        <v>42.712200000000003</v>
      </c>
      <c r="B615">
        <v>2.3299500000000001E-2</v>
      </c>
      <c r="C615">
        <v>3.5421300000000003E-2</v>
      </c>
      <c r="D615">
        <v>0</v>
      </c>
      <c r="E615">
        <v>-2.22568E-2</v>
      </c>
      <c r="F615">
        <v>0.10062699999999999</v>
      </c>
      <c r="G615">
        <v>0</v>
      </c>
    </row>
    <row r="616" spans="1:7" x14ac:dyDescent="0.3">
      <c r="A616">
        <v>42.7821</v>
      </c>
      <c r="B616">
        <v>4.33862E-2</v>
      </c>
      <c r="C616">
        <v>3.6465200000000003E-2</v>
      </c>
      <c r="D616">
        <v>0</v>
      </c>
      <c r="E616" s="1">
        <v>-8.7327599999999991E-3</v>
      </c>
      <c r="F616" s="1">
        <v>6.7854600000000001E-2</v>
      </c>
      <c r="G616">
        <v>0</v>
      </c>
    </row>
    <row r="617" spans="1:7" x14ac:dyDescent="0.3">
      <c r="A617">
        <v>42.851999999999997</v>
      </c>
      <c r="B617">
        <v>4.2170800000000001E-2</v>
      </c>
      <c r="C617">
        <v>3.1789900000000003E-2</v>
      </c>
      <c r="D617">
        <v>0</v>
      </c>
      <c r="E617">
        <v>2.3074500000000001E-2</v>
      </c>
      <c r="F617">
        <v>3.8906499999999997E-2</v>
      </c>
      <c r="G617">
        <v>0</v>
      </c>
    </row>
    <row r="618" spans="1:7" x14ac:dyDescent="0.3">
      <c r="A618">
        <v>42.921900000000001</v>
      </c>
      <c r="B618" s="1">
        <v>8.0856499999999998E-3</v>
      </c>
      <c r="C618">
        <v>3.7080299999999997E-2</v>
      </c>
      <c r="D618">
        <v>0</v>
      </c>
      <c r="E618">
        <v>3.9214499999999999E-2</v>
      </c>
      <c r="F618">
        <v>2.3837799999999999E-2</v>
      </c>
      <c r="G618">
        <v>0</v>
      </c>
    </row>
    <row r="619" spans="1:7" x14ac:dyDescent="0.3">
      <c r="A619">
        <v>42.991799999999998</v>
      </c>
      <c r="B619">
        <v>-5.4363500000000002E-2</v>
      </c>
      <c r="C619">
        <v>4.0803300000000001E-2</v>
      </c>
      <c r="D619">
        <v>0</v>
      </c>
      <c r="E619" s="1">
        <v>2.99548E-3</v>
      </c>
      <c r="F619" s="1">
        <v>-6.5003600000000002E-3</v>
      </c>
      <c r="G619">
        <v>0</v>
      </c>
    </row>
    <row r="620" spans="1:7" x14ac:dyDescent="0.3">
      <c r="A620">
        <v>43.061700000000002</v>
      </c>
      <c r="B620">
        <v>-0.13097400000000001</v>
      </c>
      <c r="C620">
        <v>3.3011699999999998E-2</v>
      </c>
      <c r="D620">
        <v>0</v>
      </c>
      <c r="E620">
        <v>-9.2855999999999994E-2</v>
      </c>
      <c r="F620">
        <v>-5.05525E-2</v>
      </c>
      <c r="G620">
        <v>0</v>
      </c>
    </row>
    <row r="621" spans="1:7" x14ac:dyDescent="0.3">
      <c r="A621">
        <v>43.131599999999999</v>
      </c>
      <c r="B621">
        <v>-0.19986300000000001</v>
      </c>
      <c r="C621">
        <v>2.4502900000000001E-2</v>
      </c>
      <c r="D621">
        <v>0</v>
      </c>
      <c r="E621">
        <v>-0.20594199999999999</v>
      </c>
      <c r="F621">
        <v>-5.3244699999999999E-2</v>
      </c>
      <c r="G621">
        <v>0</v>
      </c>
    </row>
    <row r="622" spans="1:7" x14ac:dyDescent="0.3">
      <c r="A622">
        <v>43.201500000000003</v>
      </c>
      <c r="B622">
        <v>-0.25219000000000003</v>
      </c>
      <c r="C622">
        <v>1.9338500000000002E-2</v>
      </c>
      <c r="D622">
        <v>0</v>
      </c>
      <c r="E622">
        <v>-0.28357599999999999</v>
      </c>
      <c r="F622">
        <v>1.3140499999999999E-2</v>
      </c>
      <c r="G622">
        <v>0</v>
      </c>
    </row>
    <row r="623" spans="1:7" x14ac:dyDescent="0.3">
      <c r="A623">
        <v>43.2714</v>
      </c>
      <c r="B623">
        <v>-0.29509099999999999</v>
      </c>
      <c r="C623" s="1">
        <v>5.2034999999999998E-3</v>
      </c>
      <c r="D623">
        <v>0</v>
      </c>
      <c r="E623">
        <v>-0.31266699999999997</v>
      </c>
      <c r="F623">
        <v>9.6324099999999996E-2</v>
      </c>
      <c r="G623">
        <v>0</v>
      </c>
    </row>
    <row r="624" spans="1:7" x14ac:dyDescent="0.3">
      <c r="A624">
        <v>43.341299999999997</v>
      </c>
      <c r="B624">
        <v>-0.32790200000000003</v>
      </c>
      <c r="C624">
        <v>-3.0902200000000001E-2</v>
      </c>
      <c r="D624">
        <v>0</v>
      </c>
      <c r="E624">
        <v>-0.32065500000000002</v>
      </c>
      <c r="F624">
        <v>0.10180500000000001</v>
      </c>
      <c r="G624">
        <v>0</v>
      </c>
    </row>
    <row r="625" spans="1:7" x14ac:dyDescent="0.3">
      <c r="A625">
        <v>43.411200000000001</v>
      </c>
      <c r="B625">
        <v>-0.34078700000000001</v>
      </c>
      <c r="C625">
        <v>-9.1327099999999994E-2</v>
      </c>
      <c r="D625">
        <v>0</v>
      </c>
      <c r="E625">
        <v>-0.339144</v>
      </c>
      <c r="F625">
        <v>-2.0943900000000001E-2</v>
      </c>
      <c r="G625">
        <v>0</v>
      </c>
    </row>
    <row r="626" spans="1:7" x14ac:dyDescent="0.3">
      <c r="A626">
        <v>43.481099999999998</v>
      </c>
      <c r="B626">
        <v>-0.32980900000000002</v>
      </c>
      <c r="C626">
        <v>-0.156135</v>
      </c>
      <c r="D626">
        <v>0</v>
      </c>
      <c r="E626">
        <v>-0.36243599999999998</v>
      </c>
      <c r="F626">
        <v>-0.205511</v>
      </c>
      <c r="G626">
        <v>0</v>
      </c>
    </row>
    <row r="627" spans="1:7" x14ac:dyDescent="0.3">
      <c r="A627">
        <v>43.551000000000002</v>
      </c>
      <c r="B627">
        <v>-0.29824800000000001</v>
      </c>
      <c r="C627">
        <v>-0.19484199999999999</v>
      </c>
      <c r="D627">
        <v>0</v>
      </c>
      <c r="E627">
        <v>-0.34501799999999999</v>
      </c>
      <c r="F627">
        <v>-0.31557499999999999</v>
      </c>
      <c r="G627">
        <v>0</v>
      </c>
    </row>
    <row r="628" spans="1:7" x14ac:dyDescent="0.3">
      <c r="A628">
        <v>43.621000000000002</v>
      </c>
      <c r="B628">
        <v>-0.26241300000000001</v>
      </c>
      <c r="C628">
        <v>-0.19608500000000001</v>
      </c>
      <c r="D628">
        <v>0</v>
      </c>
      <c r="E628">
        <v>-0.26825700000000002</v>
      </c>
      <c r="F628">
        <v>-0.28449000000000002</v>
      </c>
      <c r="G628">
        <v>0</v>
      </c>
    </row>
    <row r="629" spans="1:7" x14ac:dyDescent="0.3">
      <c r="A629">
        <v>43.690899999999999</v>
      </c>
      <c r="B629">
        <v>-0.24648600000000001</v>
      </c>
      <c r="C629">
        <v>-0.16686799999999999</v>
      </c>
      <c r="D629">
        <v>0</v>
      </c>
      <c r="E629">
        <v>-0.186913</v>
      </c>
      <c r="F629">
        <v>-0.164219</v>
      </c>
      <c r="G629">
        <v>0</v>
      </c>
    </row>
    <row r="630" spans="1:7" x14ac:dyDescent="0.3">
      <c r="A630">
        <v>43.760800000000003</v>
      </c>
      <c r="B630">
        <v>-0.25121399999999999</v>
      </c>
      <c r="C630">
        <v>-0.12009</v>
      </c>
      <c r="D630">
        <v>0</v>
      </c>
      <c r="E630">
        <v>-0.17010700000000001</v>
      </c>
      <c r="F630">
        <v>-5.3901400000000002E-2</v>
      </c>
      <c r="G630">
        <v>0</v>
      </c>
    </row>
    <row r="631" spans="1:7" x14ac:dyDescent="0.3">
      <c r="A631">
        <v>43.8307</v>
      </c>
      <c r="B631">
        <v>-0.25177500000000003</v>
      </c>
      <c r="C631">
        <v>-7.9995999999999998E-2</v>
      </c>
      <c r="D631">
        <v>0</v>
      </c>
      <c r="E631">
        <v>-0.22032299999999999</v>
      </c>
      <c r="F631">
        <v>-2.45481E-2</v>
      </c>
      <c r="G631">
        <v>0</v>
      </c>
    </row>
    <row r="632" spans="1:7" x14ac:dyDescent="0.3">
      <c r="A632">
        <v>43.900599999999997</v>
      </c>
      <c r="B632">
        <v>-0.224664</v>
      </c>
      <c r="C632">
        <v>-7.1786000000000003E-2</v>
      </c>
      <c r="D632">
        <v>0</v>
      </c>
      <c r="E632">
        <v>-0.26629000000000003</v>
      </c>
      <c r="F632">
        <v>-7.6508499999999993E-2</v>
      </c>
      <c r="G632">
        <v>0</v>
      </c>
    </row>
    <row r="633" spans="1:7" x14ac:dyDescent="0.3">
      <c r="A633">
        <v>43.970500000000001</v>
      </c>
      <c r="B633">
        <v>-0.16323199999999999</v>
      </c>
      <c r="C633">
        <v>-0.101628</v>
      </c>
      <c r="D633">
        <v>0</v>
      </c>
      <c r="E633">
        <v>-0.23181399999999999</v>
      </c>
      <c r="F633">
        <v>-0.15040899999999999</v>
      </c>
      <c r="G633">
        <v>0</v>
      </c>
    </row>
    <row r="634" spans="1:7" x14ac:dyDescent="0.3">
      <c r="A634">
        <v>44.040399999999998</v>
      </c>
      <c r="B634">
        <v>-8.6451700000000006E-2</v>
      </c>
      <c r="C634">
        <v>-0.15548699999999999</v>
      </c>
      <c r="D634">
        <v>0</v>
      </c>
      <c r="E634">
        <v>-0.12107999999999999</v>
      </c>
      <c r="F634">
        <v>-0.196378</v>
      </c>
      <c r="G634">
        <v>0</v>
      </c>
    </row>
    <row r="635" spans="1:7" x14ac:dyDescent="0.3">
      <c r="A635">
        <v>44.110300000000002</v>
      </c>
      <c r="B635">
        <v>-2.7626000000000001E-2</v>
      </c>
      <c r="C635">
        <v>-0.201788</v>
      </c>
      <c r="D635">
        <v>0</v>
      </c>
      <c r="E635">
        <v>-1.6914599999999998E-2</v>
      </c>
      <c r="F635">
        <v>-0.20705899999999999</v>
      </c>
      <c r="G635">
        <v>0</v>
      </c>
    </row>
    <row r="636" spans="1:7" x14ac:dyDescent="0.3">
      <c r="A636">
        <v>44.180199999999999</v>
      </c>
      <c r="B636" s="1">
        <v>1.6435200000000001E-3</v>
      </c>
      <c r="C636">
        <v>-0.20982500000000001</v>
      </c>
      <c r="D636">
        <v>0</v>
      </c>
      <c r="E636">
        <v>1.9803500000000002E-2</v>
      </c>
      <c r="F636">
        <v>-0.19323199999999999</v>
      </c>
      <c r="G636">
        <v>0</v>
      </c>
    </row>
    <row r="637" spans="1:7" x14ac:dyDescent="0.3">
      <c r="A637">
        <v>44.250100000000003</v>
      </c>
      <c r="B637">
        <v>1.82983E-2</v>
      </c>
      <c r="C637">
        <v>-0.185611</v>
      </c>
      <c r="D637">
        <v>0</v>
      </c>
      <c r="E637">
        <v>1.4007500000000001E-2</v>
      </c>
      <c r="F637">
        <v>-0.17141400000000001</v>
      </c>
      <c r="G637">
        <v>0</v>
      </c>
    </row>
    <row r="638" spans="1:7" x14ac:dyDescent="0.3">
      <c r="A638">
        <v>44.32</v>
      </c>
      <c r="B638">
        <v>3.8387200000000003E-2</v>
      </c>
      <c r="C638">
        <v>-0.171207</v>
      </c>
      <c r="D638">
        <v>0</v>
      </c>
      <c r="E638">
        <v>2.8352700000000002E-2</v>
      </c>
      <c r="F638">
        <v>-0.15942799999999999</v>
      </c>
      <c r="G638">
        <v>0</v>
      </c>
    </row>
    <row r="639" spans="1:7" x14ac:dyDescent="0.3">
      <c r="A639">
        <v>44.389899999999997</v>
      </c>
      <c r="B639">
        <v>6.0215999999999999E-2</v>
      </c>
      <c r="C639">
        <v>-0.197514</v>
      </c>
      <c r="D639">
        <v>0</v>
      </c>
      <c r="E639">
        <v>8.2554600000000006E-2</v>
      </c>
      <c r="F639">
        <v>-0.16472100000000001</v>
      </c>
      <c r="G639">
        <v>0</v>
      </c>
    </row>
    <row r="640" spans="1:7" x14ac:dyDescent="0.3">
      <c r="A640">
        <v>44.459800000000001</v>
      </c>
      <c r="B640">
        <v>7.0468900000000001E-2</v>
      </c>
      <c r="C640">
        <v>-0.25171399999999999</v>
      </c>
      <c r="D640">
        <v>0</v>
      </c>
      <c r="E640">
        <v>0.131741</v>
      </c>
      <c r="F640">
        <v>-0.19305600000000001</v>
      </c>
      <c r="G640">
        <v>0</v>
      </c>
    </row>
    <row r="641" spans="1:7" x14ac:dyDescent="0.3">
      <c r="A641">
        <v>44.529699999999998</v>
      </c>
      <c r="B641">
        <v>5.9362999999999999E-2</v>
      </c>
      <c r="C641">
        <v>-0.28691699999999998</v>
      </c>
      <c r="D641">
        <v>0</v>
      </c>
      <c r="E641">
        <v>0.11616700000000001</v>
      </c>
      <c r="F641">
        <v>-0.24634500000000001</v>
      </c>
      <c r="G641">
        <v>0</v>
      </c>
    </row>
    <row r="642" spans="1:7" x14ac:dyDescent="0.3">
      <c r="A642">
        <v>44.599600000000002</v>
      </c>
      <c r="B642">
        <v>3.0747799999999999E-2</v>
      </c>
      <c r="C642">
        <v>-0.26220500000000002</v>
      </c>
      <c r="D642">
        <v>0</v>
      </c>
      <c r="E642">
        <v>2.6528199999999998E-2</v>
      </c>
      <c r="F642">
        <v>-0.29639199999999999</v>
      </c>
      <c r="G642">
        <v>0</v>
      </c>
    </row>
    <row r="643" spans="1:7" x14ac:dyDescent="0.3">
      <c r="A643">
        <v>44.669499999999999</v>
      </c>
      <c r="B643" s="1">
        <v>-8.0910700000000006E-3</v>
      </c>
      <c r="C643">
        <v>-0.18784999999999999</v>
      </c>
      <c r="D643">
        <v>0</v>
      </c>
      <c r="E643">
        <v>-8.6399699999999996E-2</v>
      </c>
      <c r="F643">
        <v>-0.29574899999999998</v>
      </c>
      <c r="G643">
        <v>0</v>
      </c>
    </row>
    <row r="644" spans="1:7" x14ac:dyDescent="0.3">
      <c r="A644">
        <v>44.739400000000003</v>
      </c>
      <c r="B644">
        <v>-6.2662300000000004E-2</v>
      </c>
      <c r="C644">
        <v>-0.12191200000000001</v>
      </c>
      <c r="D644">
        <v>0</v>
      </c>
      <c r="E644">
        <v>-0.16545000000000001</v>
      </c>
      <c r="F644">
        <v>-0.22472300000000001</v>
      </c>
      <c r="G644">
        <v>0</v>
      </c>
    </row>
    <row r="645" spans="1:7" x14ac:dyDescent="0.3">
      <c r="A645">
        <v>44.8093</v>
      </c>
      <c r="B645">
        <v>-0.14139099999999999</v>
      </c>
      <c r="C645">
        <v>-0.112631</v>
      </c>
      <c r="D645">
        <v>0</v>
      </c>
      <c r="E645">
        <v>-0.19420000000000001</v>
      </c>
      <c r="F645">
        <v>-0.12002699999999999</v>
      </c>
      <c r="G645">
        <v>0</v>
      </c>
    </row>
    <row r="646" spans="1:7" x14ac:dyDescent="0.3">
      <c r="A646">
        <v>44.879300000000001</v>
      </c>
      <c r="B646">
        <v>-0.23178099999999999</v>
      </c>
      <c r="C646">
        <v>-0.15312100000000001</v>
      </c>
      <c r="D646">
        <v>0</v>
      </c>
      <c r="E646">
        <v>-0.195049</v>
      </c>
      <c r="F646">
        <v>-5.63303E-2</v>
      </c>
      <c r="G646">
        <v>0</v>
      </c>
    </row>
    <row r="647" spans="1:7" x14ac:dyDescent="0.3">
      <c r="A647">
        <v>44.949199999999998</v>
      </c>
      <c r="B647">
        <v>-0.30302899999999999</v>
      </c>
      <c r="C647">
        <v>-0.188613</v>
      </c>
      <c r="D647">
        <v>0</v>
      </c>
      <c r="E647">
        <v>-0.20596</v>
      </c>
      <c r="F647">
        <v>-7.7822199999999994E-2</v>
      </c>
      <c r="G647">
        <v>0</v>
      </c>
    </row>
    <row r="648" spans="1:7" x14ac:dyDescent="0.3">
      <c r="A648">
        <v>45.019100000000002</v>
      </c>
      <c r="B648">
        <v>-0.332121</v>
      </c>
      <c r="C648">
        <v>-0.17083300000000001</v>
      </c>
      <c r="D648">
        <v>0</v>
      </c>
      <c r="E648">
        <v>-0.25212400000000001</v>
      </c>
      <c r="F648">
        <v>-0.14599100000000001</v>
      </c>
      <c r="G648">
        <v>0</v>
      </c>
    </row>
    <row r="649" spans="1:7" x14ac:dyDescent="0.3">
      <c r="A649">
        <v>45.088999999999999</v>
      </c>
      <c r="B649">
        <v>-0.31764599999999998</v>
      </c>
      <c r="C649">
        <v>-0.117356</v>
      </c>
      <c r="D649">
        <v>0</v>
      </c>
      <c r="E649">
        <v>-0.31522</v>
      </c>
      <c r="F649">
        <v>-0.183945</v>
      </c>
      <c r="G649">
        <v>0</v>
      </c>
    </row>
    <row r="650" spans="1:7" x14ac:dyDescent="0.3">
      <c r="A650">
        <v>45.158900000000003</v>
      </c>
      <c r="B650">
        <v>-0.27396900000000002</v>
      </c>
      <c r="C650">
        <v>-9.4329800000000005E-2</v>
      </c>
      <c r="D650">
        <v>0</v>
      </c>
      <c r="E650">
        <v>-0.33892699999999998</v>
      </c>
      <c r="F650">
        <v>-0.162497</v>
      </c>
      <c r="G650">
        <v>0</v>
      </c>
    </row>
    <row r="651" spans="1:7" x14ac:dyDescent="0.3">
      <c r="A651">
        <v>45.2288</v>
      </c>
      <c r="B651">
        <v>-0.217144</v>
      </c>
      <c r="C651">
        <v>-0.13641</v>
      </c>
      <c r="D651">
        <v>0</v>
      </c>
      <c r="E651">
        <v>-0.28007799999999999</v>
      </c>
      <c r="F651">
        <v>-0.12720899999999999</v>
      </c>
      <c r="G651">
        <v>0</v>
      </c>
    </row>
    <row r="652" spans="1:7" x14ac:dyDescent="0.3">
      <c r="A652">
        <v>45.298699999999997</v>
      </c>
      <c r="B652">
        <v>-0.154525</v>
      </c>
      <c r="C652">
        <v>-0.21362400000000001</v>
      </c>
      <c r="D652">
        <v>0</v>
      </c>
      <c r="E652">
        <v>-0.15567300000000001</v>
      </c>
      <c r="F652">
        <v>-0.14796000000000001</v>
      </c>
      <c r="G652">
        <v>0</v>
      </c>
    </row>
    <row r="653" spans="1:7" x14ac:dyDescent="0.3">
      <c r="A653">
        <v>45.368600000000001</v>
      </c>
      <c r="B653">
        <v>-9.1925999999999994E-2</v>
      </c>
      <c r="C653">
        <v>-0.26610699999999998</v>
      </c>
      <c r="D653">
        <v>0</v>
      </c>
      <c r="E653">
        <v>-3.8793000000000001E-2</v>
      </c>
      <c r="F653">
        <v>-0.23097500000000001</v>
      </c>
      <c r="G653">
        <v>0</v>
      </c>
    </row>
    <row r="654" spans="1:7" x14ac:dyDescent="0.3">
      <c r="A654">
        <v>45.438499999999998</v>
      </c>
      <c r="B654">
        <v>-4.4487199999999998E-2</v>
      </c>
      <c r="C654">
        <v>-0.25606200000000001</v>
      </c>
      <c r="D654">
        <v>0</v>
      </c>
      <c r="E654" s="1">
        <v>2.1799100000000002E-3</v>
      </c>
      <c r="F654" s="1">
        <v>-0.29552200000000001</v>
      </c>
      <c r="G654">
        <v>0</v>
      </c>
    </row>
    <row r="655" spans="1:7" x14ac:dyDescent="0.3">
      <c r="A655">
        <v>45.508400000000002</v>
      </c>
      <c r="B655">
        <v>-2.8076E-2</v>
      </c>
      <c r="C655">
        <v>-0.19983100000000001</v>
      </c>
      <c r="D655">
        <v>0</v>
      </c>
      <c r="E655">
        <v>-3.49777E-2</v>
      </c>
      <c r="F655">
        <v>-0.26625100000000002</v>
      </c>
      <c r="G655">
        <v>0</v>
      </c>
    </row>
    <row r="656" spans="1:7" x14ac:dyDescent="0.3">
      <c r="A656">
        <v>45.578299999999999</v>
      </c>
      <c r="B656">
        <v>-4.0996999999999999E-2</v>
      </c>
      <c r="C656">
        <v>-0.14213500000000001</v>
      </c>
      <c r="D656">
        <v>0</v>
      </c>
      <c r="E656">
        <v>-9.0082700000000002E-2</v>
      </c>
      <c r="F656">
        <v>-0.16034300000000001</v>
      </c>
      <c r="G656">
        <v>0</v>
      </c>
    </row>
    <row r="657" spans="1:7" x14ac:dyDescent="0.3">
      <c r="A657">
        <v>45.648200000000003</v>
      </c>
      <c r="B657">
        <v>-6.1845700000000003E-2</v>
      </c>
      <c r="C657">
        <v>-0.10505399999999999</v>
      </c>
      <c r="D657">
        <v>0</v>
      </c>
      <c r="E657">
        <v>-0.103516</v>
      </c>
      <c r="F657">
        <v>-6.3613900000000001E-2</v>
      </c>
      <c r="G657">
        <v>0</v>
      </c>
    </row>
    <row r="658" spans="1:7" x14ac:dyDescent="0.3">
      <c r="A658">
        <v>45.7181</v>
      </c>
      <c r="B658">
        <v>-7.2050000000000003E-2</v>
      </c>
      <c r="C658">
        <v>-8.6389599999999997E-2</v>
      </c>
      <c r="D658">
        <v>0</v>
      </c>
      <c r="E658">
        <v>-7.4582899999999994E-2</v>
      </c>
      <c r="F658">
        <v>-4.41859E-2</v>
      </c>
      <c r="G658">
        <v>0</v>
      </c>
    </row>
    <row r="659" spans="1:7" x14ac:dyDescent="0.3">
      <c r="A659">
        <v>45.787999999999997</v>
      </c>
      <c r="B659">
        <v>-7.5829800000000003E-2</v>
      </c>
      <c r="C659">
        <v>-8.3945500000000006E-2</v>
      </c>
      <c r="D659">
        <v>0</v>
      </c>
      <c r="E659">
        <v>-5.2865500000000003E-2</v>
      </c>
      <c r="F659">
        <v>-9.2214299999999999E-2</v>
      </c>
      <c r="G659">
        <v>0</v>
      </c>
    </row>
    <row r="660" spans="1:7" x14ac:dyDescent="0.3">
      <c r="A660">
        <v>45.857900000000001</v>
      </c>
      <c r="B660">
        <v>-9.3128199999999994E-2</v>
      </c>
      <c r="C660">
        <v>-0.102036</v>
      </c>
      <c r="D660">
        <v>0</v>
      </c>
      <c r="E660">
        <v>-7.4412099999999995E-2</v>
      </c>
      <c r="F660">
        <v>-0.14342099999999999</v>
      </c>
      <c r="G660">
        <v>0</v>
      </c>
    </row>
    <row r="661" spans="1:7" x14ac:dyDescent="0.3">
      <c r="A661">
        <v>45.927799999999998</v>
      </c>
      <c r="B661">
        <v>-0.13713900000000001</v>
      </c>
      <c r="C661">
        <v>-0.149119</v>
      </c>
      <c r="D661">
        <v>0</v>
      </c>
      <c r="E661">
        <v>-0.124768</v>
      </c>
      <c r="F661">
        <v>-0.16437199999999999</v>
      </c>
      <c r="G661">
        <v>0</v>
      </c>
    </row>
    <row r="662" spans="1:7" x14ac:dyDescent="0.3">
      <c r="A662">
        <v>45.997700000000002</v>
      </c>
      <c r="B662">
        <v>-0.19706599999999999</v>
      </c>
      <c r="C662">
        <v>-0.22045600000000001</v>
      </c>
      <c r="D662">
        <v>0</v>
      </c>
      <c r="E662">
        <v>-0.16871700000000001</v>
      </c>
      <c r="F662">
        <v>-0.18608</v>
      </c>
      <c r="G662">
        <v>0</v>
      </c>
    </row>
    <row r="663" spans="1:7" x14ac:dyDescent="0.3">
      <c r="A663">
        <v>46.067599999999999</v>
      </c>
      <c r="B663">
        <v>-0.24734200000000001</v>
      </c>
      <c r="C663">
        <v>-0.28322799999999998</v>
      </c>
      <c r="D663">
        <v>0</v>
      </c>
      <c r="E663">
        <v>-0.20224400000000001</v>
      </c>
      <c r="F663">
        <v>-0.245444</v>
      </c>
      <c r="G663">
        <v>0</v>
      </c>
    </row>
    <row r="664" spans="1:7" x14ac:dyDescent="0.3">
      <c r="A664">
        <v>46.137500000000003</v>
      </c>
      <c r="B664">
        <v>-0.26979399999999998</v>
      </c>
      <c r="C664">
        <v>-0.30342799999999998</v>
      </c>
      <c r="D664">
        <v>0</v>
      </c>
      <c r="E664">
        <v>-0.24998999999999999</v>
      </c>
      <c r="F664">
        <v>-0.32440200000000002</v>
      </c>
      <c r="G664">
        <v>0</v>
      </c>
    </row>
    <row r="665" spans="1:7" x14ac:dyDescent="0.3">
      <c r="A665">
        <v>46.207500000000003</v>
      </c>
      <c r="B665">
        <v>-0.259079</v>
      </c>
      <c r="C665">
        <v>-0.28175800000000001</v>
      </c>
      <c r="D665">
        <v>0</v>
      </c>
      <c r="E665">
        <v>-0.30946800000000002</v>
      </c>
      <c r="F665">
        <v>-0.35844199999999998</v>
      </c>
      <c r="G665">
        <v>0</v>
      </c>
    </row>
    <row r="666" spans="1:7" x14ac:dyDescent="0.3">
      <c r="A666">
        <v>46.2774</v>
      </c>
      <c r="B666">
        <v>-0.22076699999999999</v>
      </c>
      <c r="C666">
        <v>-0.249696</v>
      </c>
      <c r="D666">
        <v>0</v>
      </c>
      <c r="E666">
        <v>-0.33035999999999999</v>
      </c>
      <c r="F666">
        <v>-0.30410199999999998</v>
      </c>
      <c r="G666">
        <v>0</v>
      </c>
    </row>
    <row r="667" spans="1:7" x14ac:dyDescent="0.3">
      <c r="A667">
        <v>46.347299999999997</v>
      </c>
      <c r="B667">
        <v>-0.16998099999999999</v>
      </c>
      <c r="C667">
        <v>-0.242315</v>
      </c>
      <c r="D667">
        <v>0</v>
      </c>
      <c r="E667">
        <v>-0.26388899999999998</v>
      </c>
      <c r="F667">
        <v>-0.203427</v>
      </c>
      <c r="G667">
        <v>0</v>
      </c>
    </row>
    <row r="668" spans="1:7" x14ac:dyDescent="0.3">
      <c r="A668">
        <v>46.417200000000001</v>
      </c>
      <c r="B668">
        <v>-0.123193</v>
      </c>
      <c r="C668">
        <v>-0.26443800000000001</v>
      </c>
      <c r="D668">
        <v>0</v>
      </c>
      <c r="E668">
        <v>-0.123816</v>
      </c>
      <c r="F668">
        <v>-0.154504</v>
      </c>
      <c r="G668">
        <v>0</v>
      </c>
    </row>
    <row r="669" spans="1:7" x14ac:dyDescent="0.3">
      <c r="A669">
        <v>46.487099999999998</v>
      </c>
      <c r="B669">
        <v>-9.0522199999999997E-2</v>
      </c>
      <c r="C669">
        <v>-0.27665099999999998</v>
      </c>
      <c r="D669">
        <v>0</v>
      </c>
      <c r="E669">
        <v>1.04102E-2</v>
      </c>
      <c r="F669">
        <v>-0.200909</v>
      </c>
      <c r="G669">
        <v>0</v>
      </c>
    </row>
    <row r="670" spans="1:7" x14ac:dyDescent="0.3">
      <c r="A670">
        <v>46.557000000000002</v>
      </c>
      <c r="B670">
        <v>-7.0557300000000003E-2</v>
      </c>
      <c r="C670">
        <v>-0.24735599999999999</v>
      </c>
      <c r="D670">
        <v>0</v>
      </c>
      <c r="E670">
        <v>6.1879799999999999E-2</v>
      </c>
      <c r="F670">
        <v>-0.287408</v>
      </c>
      <c r="G670">
        <v>0</v>
      </c>
    </row>
    <row r="671" spans="1:7" x14ac:dyDescent="0.3">
      <c r="A671">
        <v>46.626899999999999</v>
      </c>
      <c r="B671">
        <v>-4.6878799999999998E-2</v>
      </c>
      <c r="C671">
        <v>-0.19848299999999999</v>
      </c>
      <c r="D671">
        <v>0</v>
      </c>
      <c r="E671">
        <v>2.6934099999999999E-2</v>
      </c>
      <c r="F671">
        <v>-0.32421499999999998</v>
      </c>
      <c r="G671">
        <v>0</v>
      </c>
    </row>
    <row r="672" spans="1:7" x14ac:dyDescent="0.3">
      <c r="A672">
        <v>46.696800000000003</v>
      </c>
      <c r="B672" s="1">
        <v>-5.1000899999999998E-3</v>
      </c>
      <c r="C672">
        <v>-0.16775000000000001</v>
      </c>
      <c r="D672">
        <v>0</v>
      </c>
      <c r="E672">
        <v>-3.4859500000000002E-2</v>
      </c>
      <c r="F672">
        <v>-0.26580999999999999</v>
      </c>
      <c r="G672">
        <v>0</v>
      </c>
    </row>
    <row r="673" spans="1:7" x14ac:dyDescent="0.3">
      <c r="A673">
        <v>46.7667</v>
      </c>
      <c r="B673">
        <v>4.5001600000000003E-2</v>
      </c>
      <c r="C673">
        <v>-0.16018099999999999</v>
      </c>
      <c r="D673">
        <v>0</v>
      </c>
      <c r="E673">
        <v>-6.3898700000000003E-2</v>
      </c>
      <c r="F673">
        <v>-0.144622</v>
      </c>
      <c r="G673">
        <v>0</v>
      </c>
    </row>
    <row r="674" spans="1:7" x14ac:dyDescent="0.3">
      <c r="A674">
        <v>46.836599999999997</v>
      </c>
      <c r="B674">
        <v>8.3121899999999999E-2</v>
      </c>
      <c r="C674">
        <v>-0.14629</v>
      </c>
      <c r="D674">
        <v>0</v>
      </c>
      <c r="E674">
        <v>-3.3699399999999997E-2</v>
      </c>
      <c r="F674">
        <v>-3.63594E-2</v>
      </c>
      <c r="G674">
        <v>0</v>
      </c>
    </row>
    <row r="675" spans="1:7" x14ac:dyDescent="0.3">
      <c r="A675">
        <v>46.906500000000001</v>
      </c>
      <c r="B675">
        <v>0.103211</v>
      </c>
      <c r="C675">
        <v>-9.2022199999999998E-2</v>
      </c>
      <c r="D675">
        <v>0</v>
      </c>
      <c r="E675">
        <v>4.6816099999999999E-2</v>
      </c>
      <c r="F675">
        <v>1.28685E-2</v>
      </c>
      <c r="G675">
        <v>0</v>
      </c>
    </row>
    <row r="676" spans="1:7" x14ac:dyDescent="0.3">
      <c r="A676">
        <v>46.976399999999998</v>
      </c>
      <c r="B676">
        <v>0.111585</v>
      </c>
      <c r="C676" s="1">
        <v>-6.9013599999999996E-3</v>
      </c>
      <c r="D676">
        <v>0</v>
      </c>
      <c r="E676">
        <v>0.139795</v>
      </c>
      <c r="F676">
        <v>1.0534399999999999E-2</v>
      </c>
      <c r="G676">
        <v>0</v>
      </c>
    </row>
    <row r="677" spans="1:7" x14ac:dyDescent="0.3">
      <c r="A677">
        <v>47.046300000000002</v>
      </c>
      <c r="B677">
        <v>0.118474</v>
      </c>
      <c r="C677">
        <v>5.0808399999999997E-2</v>
      </c>
      <c r="D677">
        <v>0</v>
      </c>
      <c r="E677">
        <v>0.20639399999999999</v>
      </c>
      <c r="F677">
        <v>-1.0493199999999999E-2</v>
      </c>
      <c r="G677">
        <v>0</v>
      </c>
    </row>
    <row r="678" spans="1:7" x14ac:dyDescent="0.3">
      <c r="A678">
        <v>47.116199999999999</v>
      </c>
      <c r="B678">
        <v>0.13015099999999999</v>
      </c>
      <c r="C678">
        <v>4.0449100000000002E-2</v>
      </c>
      <c r="D678">
        <v>0</v>
      </c>
      <c r="E678">
        <v>0.228656</v>
      </c>
      <c r="F678">
        <v>-2.0102600000000002E-2</v>
      </c>
      <c r="G678">
        <v>0</v>
      </c>
    </row>
    <row r="679" spans="1:7" x14ac:dyDescent="0.3">
      <c r="A679">
        <v>47.186100000000003</v>
      </c>
      <c r="B679">
        <v>0.134745</v>
      </c>
      <c r="C679">
        <v>-1.6179700000000002E-2</v>
      </c>
      <c r="D679">
        <v>0</v>
      </c>
      <c r="E679">
        <v>0.198408</v>
      </c>
      <c r="F679">
        <v>-1.1376300000000001E-2</v>
      </c>
      <c r="G679">
        <v>0</v>
      </c>
    </row>
    <row r="680" spans="1:7" x14ac:dyDescent="0.3">
      <c r="A680">
        <v>47.256</v>
      </c>
      <c r="B680">
        <v>0.10920100000000001</v>
      </c>
      <c r="C680">
        <v>-6.3275600000000001E-2</v>
      </c>
      <c r="D680">
        <v>0</v>
      </c>
      <c r="E680">
        <v>0.111947</v>
      </c>
      <c r="F680" s="1">
        <v>-3.6293499999999999E-3</v>
      </c>
      <c r="G680">
        <v>0</v>
      </c>
    </row>
    <row r="681" spans="1:7" x14ac:dyDescent="0.3">
      <c r="A681">
        <v>47.325899999999997</v>
      </c>
      <c r="B681">
        <v>4.8582599999999997E-2</v>
      </c>
      <c r="C681">
        <v>-6.0597999999999999E-2</v>
      </c>
      <c r="D681">
        <v>0</v>
      </c>
      <c r="E681">
        <v>-1.1496899999999999E-2</v>
      </c>
      <c r="F681">
        <v>-1.47495E-2</v>
      </c>
      <c r="G681">
        <v>0</v>
      </c>
    </row>
    <row r="682" spans="1:7" x14ac:dyDescent="0.3">
      <c r="A682">
        <v>47.395800000000001</v>
      </c>
      <c r="B682">
        <v>-2.8827200000000001E-2</v>
      </c>
      <c r="C682">
        <v>-1.6180900000000002E-2</v>
      </c>
      <c r="D682">
        <v>0</v>
      </c>
      <c r="E682">
        <v>-0.12765799999999999</v>
      </c>
      <c r="F682">
        <v>-3.64021E-2</v>
      </c>
      <c r="G682">
        <v>0</v>
      </c>
    </row>
    <row r="683" spans="1:7" x14ac:dyDescent="0.3">
      <c r="A683">
        <v>47.465800000000002</v>
      </c>
      <c r="B683">
        <v>-0.10703799999999999</v>
      </c>
      <c r="C683">
        <v>1.86226E-2</v>
      </c>
      <c r="D683">
        <v>0</v>
      </c>
      <c r="E683">
        <v>-0.19631399999999999</v>
      </c>
      <c r="F683">
        <v>-4.8679800000000002E-2</v>
      </c>
      <c r="G683">
        <v>0</v>
      </c>
    </row>
    <row r="684" spans="1:7" x14ac:dyDescent="0.3">
      <c r="A684">
        <v>47.535699999999999</v>
      </c>
      <c r="B684">
        <v>-0.18121200000000001</v>
      </c>
      <c r="C684" s="1">
        <v>8.5064500000000005E-3</v>
      </c>
      <c r="D684">
        <v>0</v>
      </c>
      <c r="E684">
        <v>-0.20777899999999999</v>
      </c>
      <c r="F684">
        <v>-4.3434100000000003E-2</v>
      </c>
      <c r="G684">
        <v>0</v>
      </c>
    </row>
    <row r="685" spans="1:7" x14ac:dyDescent="0.3">
      <c r="A685">
        <v>47.605600000000003</v>
      </c>
      <c r="B685">
        <v>-0.252633</v>
      </c>
      <c r="C685">
        <v>-2.42507E-2</v>
      </c>
      <c r="D685">
        <v>0</v>
      </c>
      <c r="E685">
        <v>-0.195989</v>
      </c>
      <c r="F685">
        <v>-2.6138999999999999E-2</v>
      </c>
      <c r="G685">
        <v>0</v>
      </c>
    </row>
    <row r="686" spans="1:7" x14ac:dyDescent="0.3">
      <c r="A686">
        <v>47.6755</v>
      </c>
      <c r="B686">
        <v>-0.32279400000000003</v>
      </c>
      <c r="C686">
        <v>-3.9839699999999999E-2</v>
      </c>
      <c r="D686">
        <v>0</v>
      </c>
      <c r="E686">
        <v>-0.21824299999999999</v>
      </c>
      <c r="F686">
        <v>-1.16674E-2</v>
      </c>
      <c r="G686">
        <v>0</v>
      </c>
    </row>
    <row r="687" spans="1:7" x14ac:dyDescent="0.3">
      <c r="A687">
        <v>47.745399999999997</v>
      </c>
      <c r="B687">
        <v>-0.3735</v>
      </c>
      <c r="C687">
        <v>-2.9799699999999998E-2</v>
      </c>
      <c r="D687">
        <v>0</v>
      </c>
      <c r="E687">
        <v>-0.28988199999999997</v>
      </c>
      <c r="F687">
        <v>-1.1480799999999999E-2</v>
      </c>
      <c r="G687">
        <v>0</v>
      </c>
    </row>
    <row r="688" spans="1:7" x14ac:dyDescent="0.3">
      <c r="A688">
        <v>47.815300000000001</v>
      </c>
      <c r="B688">
        <v>-0.38218999999999997</v>
      </c>
      <c r="C688">
        <v>-1.4864199999999999E-2</v>
      </c>
      <c r="D688">
        <v>0</v>
      </c>
      <c r="E688">
        <v>-0.368197</v>
      </c>
      <c r="F688">
        <v>-1.8424200000000002E-2</v>
      </c>
      <c r="G688">
        <v>0</v>
      </c>
    </row>
    <row r="689" spans="1:7" x14ac:dyDescent="0.3">
      <c r="A689">
        <v>47.885199999999998</v>
      </c>
      <c r="B689">
        <v>-0.35631200000000002</v>
      </c>
      <c r="C689">
        <v>-2.3769499999999999E-2</v>
      </c>
      <c r="D689">
        <v>0</v>
      </c>
      <c r="E689">
        <v>-0.40572999999999998</v>
      </c>
      <c r="F689">
        <v>-2.0393999999999999E-2</v>
      </c>
      <c r="G689">
        <v>0</v>
      </c>
    </row>
    <row r="690" spans="1:7" x14ac:dyDescent="0.3">
      <c r="A690">
        <v>47.955100000000002</v>
      </c>
      <c r="B690">
        <v>-0.314938</v>
      </c>
      <c r="C690">
        <v>-5.84065E-2</v>
      </c>
      <c r="D690">
        <v>0</v>
      </c>
      <c r="E690">
        <v>-0.38248199999999999</v>
      </c>
      <c r="F690">
        <v>-1.9614699999999999E-2</v>
      </c>
      <c r="G690">
        <v>0</v>
      </c>
    </row>
    <row r="691" spans="1:7" x14ac:dyDescent="0.3">
      <c r="A691">
        <v>48.024999999999999</v>
      </c>
      <c r="B691">
        <v>-0.269175</v>
      </c>
      <c r="C691">
        <v>-7.9888500000000001E-2</v>
      </c>
      <c r="D691">
        <v>0</v>
      </c>
      <c r="E691">
        <v>-0.31346099999999999</v>
      </c>
      <c r="F691">
        <v>-3.1924300000000003E-2</v>
      </c>
      <c r="G691">
        <v>0</v>
      </c>
    </row>
    <row r="692" spans="1:7" x14ac:dyDescent="0.3">
      <c r="A692">
        <v>48.094900000000003</v>
      </c>
      <c r="B692">
        <v>-0.23256499999999999</v>
      </c>
      <c r="C692">
        <v>-6.3143199999999997E-2</v>
      </c>
      <c r="D692">
        <v>0</v>
      </c>
      <c r="E692">
        <v>-0.24093000000000001</v>
      </c>
      <c r="F692">
        <v>-6.9257399999999997E-2</v>
      </c>
      <c r="G692">
        <v>0</v>
      </c>
    </row>
    <row r="693" spans="1:7" x14ac:dyDescent="0.3">
      <c r="A693">
        <v>48.1648</v>
      </c>
      <c r="B693">
        <v>-0.20951500000000001</v>
      </c>
      <c r="C693">
        <v>-3.4617099999999998E-2</v>
      </c>
      <c r="D693">
        <v>0</v>
      </c>
      <c r="E693">
        <v>-0.191686</v>
      </c>
      <c r="F693">
        <v>-0.11215700000000001</v>
      </c>
      <c r="G693">
        <v>0</v>
      </c>
    </row>
    <row r="694" spans="1:7" x14ac:dyDescent="0.3">
      <c r="A694">
        <v>48.234699999999997</v>
      </c>
      <c r="B694">
        <v>-0.19456699999999999</v>
      </c>
      <c r="C694">
        <v>-4.1558299999999999E-2</v>
      </c>
      <c r="D694">
        <v>0</v>
      </c>
      <c r="E694">
        <v>-0.163381</v>
      </c>
      <c r="F694">
        <v>-0.128168</v>
      </c>
      <c r="G694">
        <v>0</v>
      </c>
    </row>
    <row r="695" spans="1:7" x14ac:dyDescent="0.3">
      <c r="A695">
        <v>48.304600000000001</v>
      </c>
      <c r="B695">
        <v>-0.19942499999999999</v>
      </c>
      <c r="C695">
        <v>-0.10728</v>
      </c>
      <c r="D695">
        <v>0</v>
      </c>
      <c r="E695">
        <v>-0.16053200000000001</v>
      </c>
      <c r="F695">
        <v>-0.12223000000000001</v>
      </c>
      <c r="G695">
        <v>0</v>
      </c>
    </row>
    <row r="696" spans="1:7" x14ac:dyDescent="0.3">
      <c r="A696">
        <v>48.374499999999998</v>
      </c>
      <c r="B696">
        <v>-0.23204900000000001</v>
      </c>
      <c r="C696">
        <v>-0.19802500000000001</v>
      </c>
      <c r="D696">
        <v>0</v>
      </c>
      <c r="E696">
        <v>-0.19257099999999999</v>
      </c>
      <c r="F696">
        <v>-0.12916800000000001</v>
      </c>
      <c r="G696">
        <v>0</v>
      </c>
    </row>
    <row r="697" spans="1:7" x14ac:dyDescent="0.3">
      <c r="A697">
        <v>48.444400000000002</v>
      </c>
      <c r="B697">
        <v>-0.26814500000000002</v>
      </c>
      <c r="C697">
        <v>-0.23522899999999999</v>
      </c>
      <c r="D697">
        <v>0</v>
      </c>
      <c r="E697">
        <v>-0.247698</v>
      </c>
      <c r="F697">
        <v>-0.15737899999999999</v>
      </c>
      <c r="G697">
        <v>0</v>
      </c>
    </row>
    <row r="698" spans="1:7" x14ac:dyDescent="0.3">
      <c r="A698">
        <v>48.514299999999999</v>
      </c>
      <c r="B698">
        <v>-0.28158100000000003</v>
      </c>
      <c r="C698">
        <v>-0.17311000000000001</v>
      </c>
      <c r="D698">
        <v>0</v>
      </c>
      <c r="E698">
        <v>-0.302645</v>
      </c>
      <c r="F698">
        <v>-0.16414300000000001</v>
      </c>
      <c r="G698">
        <v>0</v>
      </c>
    </row>
    <row r="699" spans="1:7" x14ac:dyDescent="0.3">
      <c r="A699">
        <v>48.584200000000003</v>
      </c>
      <c r="B699">
        <v>-0.26486399999999999</v>
      </c>
      <c r="C699">
        <v>-4.9078999999999998E-2</v>
      </c>
      <c r="D699">
        <v>0</v>
      </c>
      <c r="E699">
        <v>-0.32922200000000001</v>
      </c>
      <c r="F699">
        <v>-9.6862500000000004E-2</v>
      </c>
      <c r="G699">
        <v>0</v>
      </c>
    </row>
    <row r="700" spans="1:7" x14ac:dyDescent="0.3">
      <c r="A700">
        <v>48.6541</v>
      </c>
      <c r="B700">
        <v>-0.22249099999999999</v>
      </c>
      <c r="C700">
        <v>5.9691599999999997E-2</v>
      </c>
      <c r="D700">
        <v>0</v>
      </c>
      <c r="E700">
        <v>-0.29885400000000001</v>
      </c>
      <c r="F700">
        <v>3.5533799999999997E-2</v>
      </c>
      <c r="G700">
        <v>0</v>
      </c>
    </row>
    <row r="701" spans="1:7" x14ac:dyDescent="0.3">
      <c r="A701">
        <v>48.723999999999997</v>
      </c>
      <c r="B701">
        <v>-0.180231</v>
      </c>
      <c r="C701">
        <v>0.101367</v>
      </c>
      <c r="D701">
        <v>0</v>
      </c>
      <c r="E701">
        <v>-0.21862400000000001</v>
      </c>
      <c r="F701">
        <v>0.14380899999999999</v>
      </c>
      <c r="G701">
        <v>0</v>
      </c>
    </row>
    <row r="702" spans="1:7" x14ac:dyDescent="0.3">
      <c r="A702">
        <v>48.793999999999997</v>
      </c>
      <c r="B702">
        <v>-0.16465099999999999</v>
      </c>
      <c r="C702">
        <v>7.5731300000000001E-2</v>
      </c>
      <c r="D702">
        <v>0</v>
      </c>
      <c r="E702">
        <v>-0.13331000000000001</v>
      </c>
      <c r="F702">
        <v>0.13833000000000001</v>
      </c>
      <c r="G702">
        <v>0</v>
      </c>
    </row>
    <row r="703" spans="1:7" x14ac:dyDescent="0.3">
      <c r="A703">
        <v>48.863900000000001</v>
      </c>
      <c r="B703">
        <v>-0.16789499999999999</v>
      </c>
      <c r="C703">
        <v>2.4417999999999999E-2</v>
      </c>
      <c r="D703">
        <v>0</v>
      </c>
      <c r="E703">
        <v>-8.3977200000000002E-2</v>
      </c>
      <c r="F703">
        <v>2.5404699999999999E-2</v>
      </c>
      <c r="G703">
        <v>0</v>
      </c>
    </row>
    <row r="704" spans="1:7" x14ac:dyDescent="0.3">
      <c r="A704">
        <v>48.933799999999998</v>
      </c>
      <c r="B704">
        <v>-0.17085900000000001</v>
      </c>
      <c r="C704">
        <v>-1.31041E-2</v>
      </c>
      <c r="D704">
        <v>0</v>
      </c>
      <c r="E704">
        <v>-9.2818700000000004E-2</v>
      </c>
      <c r="F704">
        <v>-9.5411899999999994E-2</v>
      </c>
      <c r="G704">
        <v>0</v>
      </c>
    </row>
    <row r="705" spans="1:7" x14ac:dyDescent="0.3">
      <c r="A705">
        <v>49.003700000000002</v>
      </c>
      <c r="B705">
        <v>-0.164826</v>
      </c>
      <c r="C705">
        <v>-3.1305899999999998E-2</v>
      </c>
      <c r="D705">
        <v>0</v>
      </c>
      <c r="E705">
        <v>-0.14890800000000001</v>
      </c>
      <c r="F705">
        <v>-0.12438</v>
      </c>
      <c r="G705">
        <v>0</v>
      </c>
    </row>
    <row r="706" spans="1:7" x14ac:dyDescent="0.3">
      <c r="A706">
        <v>49.073599999999999</v>
      </c>
      <c r="B706">
        <v>-0.14302899999999999</v>
      </c>
      <c r="C706">
        <v>-3.6443499999999997E-2</v>
      </c>
      <c r="D706">
        <v>0</v>
      </c>
      <c r="E706">
        <v>-0.19916300000000001</v>
      </c>
      <c r="F706">
        <v>-4.9627999999999999E-2</v>
      </c>
      <c r="G706">
        <v>0</v>
      </c>
    </row>
    <row r="707" spans="1:7" x14ac:dyDescent="0.3">
      <c r="A707">
        <v>49.143500000000003</v>
      </c>
      <c r="B707">
        <v>-0.11489000000000001</v>
      </c>
      <c r="C707">
        <v>-2.8255800000000001E-2</v>
      </c>
      <c r="D707">
        <v>0</v>
      </c>
      <c r="E707">
        <v>-0.19777900000000001</v>
      </c>
      <c r="F707">
        <v>4.6133E-2</v>
      </c>
      <c r="G707">
        <v>0</v>
      </c>
    </row>
    <row r="708" spans="1:7" x14ac:dyDescent="0.3">
      <c r="A708">
        <v>49.2134</v>
      </c>
      <c r="B708">
        <v>-0.102253</v>
      </c>
      <c r="C708" s="1">
        <v>-9.80316E-3</v>
      </c>
      <c r="D708">
        <v>0</v>
      </c>
      <c r="E708">
        <v>-0.148977</v>
      </c>
      <c r="F708">
        <v>7.5899400000000006E-2</v>
      </c>
      <c r="G708">
        <v>0</v>
      </c>
    </row>
    <row r="709" spans="1:7" x14ac:dyDescent="0.3">
      <c r="A709">
        <v>49.283299999999997</v>
      </c>
      <c r="B709">
        <v>-0.103112</v>
      </c>
      <c r="C709">
        <v>1.0878799999999999E-2</v>
      </c>
      <c r="D709">
        <v>0</v>
      </c>
      <c r="E709">
        <v>-8.63593E-2</v>
      </c>
      <c r="F709">
        <v>3.3806000000000003E-2</v>
      </c>
      <c r="G709">
        <v>0</v>
      </c>
    </row>
    <row r="710" spans="1:7" x14ac:dyDescent="0.3">
      <c r="A710">
        <v>49.353200000000001</v>
      </c>
      <c r="B710">
        <v>-9.8396499999999998E-2</v>
      </c>
      <c r="C710">
        <v>1.68542E-2</v>
      </c>
      <c r="D710">
        <v>0</v>
      </c>
      <c r="E710">
        <v>-4.35889E-2</v>
      </c>
      <c r="F710">
        <v>-2.5773399999999998E-2</v>
      </c>
      <c r="G710">
        <v>0</v>
      </c>
    </row>
    <row r="711" spans="1:7" x14ac:dyDescent="0.3">
      <c r="A711">
        <v>49.423099999999998</v>
      </c>
      <c r="B711">
        <v>-7.7394199999999996E-2</v>
      </c>
      <c r="C711">
        <v>-1.6563399999999999E-2</v>
      </c>
      <c r="D711">
        <v>0</v>
      </c>
      <c r="E711">
        <v>-3.1408600000000002E-2</v>
      </c>
      <c r="F711">
        <v>-6.2474500000000002E-2</v>
      </c>
      <c r="G711">
        <v>0</v>
      </c>
    </row>
    <row r="712" spans="1:7" x14ac:dyDescent="0.3">
      <c r="A712">
        <v>49.493000000000002</v>
      </c>
      <c r="B712">
        <v>-3.1061100000000001E-2</v>
      </c>
      <c r="C712">
        <v>-9.46129E-2</v>
      </c>
      <c r="D712">
        <v>0</v>
      </c>
      <c r="E712">
        <v>-2.0818300000000001E-2</v>
      </c>
      <c r="F712">
        <v>-9.2102100000000006E-2</v>
      </c>
      <c r="G712">
        <v>0</v>
      </c>
    </row>
    <row r="713" spans="1:7" x14ac:dyDescent="0.3">
      <c r="A713">
        <v>49.562899999999999</v>
      </c>
      <c r="B713">
        <v>3.4176600000000001E-2</v>
      </c>
      <c r="C713">
        <v>-0.18502099999999999</v>
      </c>
      <c r="D713">
        <v>0</v>
      </c>
      <c r="E713">
        <v>1.5464200000000001E-2</v>
      </c>
      <c r="F713">
        <v>-0.157855</v>
      </c>
      <c r="G713">
        <v>0</v>
      </c>
    </row>
    <row r="714" spans="1:7" x14ac:dyDescent="0.3">
      <c r="A714">
        <v>49.632800000000003</v>
      </c>
      <c r="B714">
        <v>8.591E-2</v>
      </c>
      <c r="C714">
        <v>-0.23987700000000001</v>
      </c>
      <c r="D714">
        <v>0</v>
      </c>
      <c r="E714">
        <v>6.1622700000000002E-2</v>
      </c>
      <c r="F714">
        <v>-0.252222</v>
      </c>
      <c r="G714">
        <v>0</v>
      </c>
    </row>
    <row r="715" spans="1:7" x14ac:dyDescent="0.3">
      <c r="A715">
        <v>49.7027</v>
      </c>
      <c r="B715">
        <v>0.10950600000000001</v>
      </c>
      <c r="C715">
        <v>-0.23192499999999999</v>
      </c>
      <c r="D715">
        <v>0</v>
      </c>
      <c r="E715">
        <v>9.55622E-2</v>
      </c>
      <c r="F715">
        <v>-0.29751300000000003</v>
      </c>
      <c r="G715">
        <v>0</v>
      </c>
    </row>
    <row r="716" spans="1:7" x14ac:dyDescent="0.3">
      <c r="A716">
        <v>49.772599999999997</v>
      </c>
      <c r="B716">
        <v>0.115291</v>
      </c>
      <c r="C716">
        <v>-0.17291699999999999</v>
      </c>
      <c r="D716">
        <v>0</v>
      </c>
      <c r="E716">
        <v>0.114024</v>
      </c>
      <c r="F716">
        <v>-0.229072</v>
      </c>
      <c r="G716">
        <v>0</v>
      </c>
    </row>
    <row r="717" spans="1:7" x14ac:dyDescent="0.3">
      <c r="A717">
        <v>49.842500000000001</v>
      </c>
      <c r="B717">
        <v>0.101206</v>
      </c>
      <c r="C717">
        <v>-0.105308</v>
      </c>
      <c r="D717">
        <v>0</v>
      </c>
      <c r="E717">
        <v>0.111425</v>
      </c>
      <c r="F717">
        <v>-7.5633199999999998E-2</v>
      </c>
      <c r="G717">
        <v>0</v>
      </c>
    </row>
    <row r="718" spans="1:7" x14ac:dyDescent="0.3">
      <c r="A718">
        <v>49.912399999999998</v>
      </c>
      <c r="B718">
        <v>6.5881800000000004E-2</v>
      </c>
      <c r="C718">
        <v>-6.7561800000000005E-2</v>
      </c>
      <c r="D718">
        <v>0</v>
      </c>
      <c r="E718">
        <v>8.6850700000000003E-2</v>
      </c>
      <c r="F718">
        <v>5.8017899999999997E-2</v>
      </c>
      <c r="G718">
        <v>0</v>
      </c>
    </row>
    <row r="719" spans="1:7" x14ac:dyDescent="0.3">
      <c r="A719">
        <v>49.982300000000002</v>
      </c>
      <c r="B719">
        <v>1.6083400000000001E-2</v>
      </c>
      <c r="C719">
        <v>-6.5331E-2</v>
      </c>
      <c r="D719">
        <v>0</v>
      </c>
      <c r="E719">
        <v>4.0012800000000001E-2</v>
      </c>
      <c r="F719">
        <v>7.5477500000000003E-2</v>
      </c>
      <c r="G719">
        <v>0</v>
      </c>
    </row>
    <row r="720" spans="1:7" x14ac:dyDescent="0.3">
      <c r="A720">
        <v>50.052199999999999</v>
      </c>
      <c r="B720">
        <v>-5.4733999999999998E-2</v>
      </c>
      <c r="C720">
        <v>-8.4906999999999996E-2</v>
      </c>
      <c r="D720">
        <v>0</v>
      </c>
      <c r="E720">
        <v>-4.5134100000000003E-2</v>
      </c>
      <c r="F720">
        <v>-4.0237700000000001E-2</v>
      </c>
      <c r="G720">
        <v>0</v>
      </c>
    </row>
    <row r="721" spans="1:7" x14ac:dyDescent="0.3">
      <c r="A721">
        <v>50.122199999999999</v>
      </c>
      <c r="B721">
        <v>-0.13728499999999999</v>
      </c>
      <c r="C721">
        <v>-0.116978</v>
      </c>
      <c r="D721">
        <v>0</v>
      </c>
      <c r="E721">
        <v>-0.157641</v>
      </c>
      <c r="F721">
        <v>-0.218079</v>
      </c>
      <c r="G721">
        <v>0</v>
      </c>
    </row>
    <row r="722" spans="1:7" x14ac:dyDescent="0.3">
      <c r="A722">
        <v>50.192100000000003</v>
      </c>
      <c r="B722">
        <v>-0.19693099999999999</v>
      </c>
      <c r="C722">
        <v>-0.159414</v>
      </c>
      <c r="D722">
        <v>0</v>
      </c>
      <c r="E722">
        <v>-0.24416499999999999</v>
      </c>
      <c r="F722">
        <v>-0.35761900000000002</v>
      </c>
      <c r="G722">
        <v>0</v>
      </c>
    </row>
    <row r="723" spans="1:7" x14ac:dyDescent="0.3">
      <c r="A723">
        <v>50.262</v>
      </c>
      <c r="B723">
        <v>-0.222578</v>
      </c>
      <c r="C723">
        <v>-0.21226900000000001</v>
      </c>
      <c r="D723">
        <v>0</v>
      </c>
      <c r="E723">
        <v>-0.26776499999999998</v>
      </c>
      <c r="F723">
        <v>-0.39530999999999999</v>
      </c>
      <c r="G723">
        <v>0</v>
      </c>
    </row>
    <row r="724" spans="1:7" x14ac:dyDescent="0.3">
      <c r="A724">
        <v>50.331899999999997</v>
      </c>
      <c r="B724">
        <v>-0.22889999999999999</v>
      </c>
      <c r="C724">
        <v>-0.25757600000000003</v>
      </c>
      <c r="D724">
        <v>0</v>
      </c>
      <c r="E724">
        <v>-0.23647599999999999</v>
      </c>
      <c r="F724">
        <v>-0.31909799999999999</v>
      </c>
      <c r="G724">
        <v>0</v>
      </c>
    </row>
    <row r="725" spans="1:7" x14ac:dyDescent="0.3">
      <c r="A725">
        <v>50.401800000000001</v>
      </c>
      <c r="B725">
        <v>-0.22856299999999999</v>
      </c>
      <c r="C725">
        <v>-0.25523699999999999</v>
      </c>
      <c r="D725">
        <v>0</v>
      </c>
      <c r="E725">
        <v>-0.19037599999999999</v>
      </c>
      <c r="F725">
        <v>-0.164796</v>
      </c>
      <c r="G725">
        <v>0</v>
      </c>
    </row>
    <row r="726" spans="1:7" x14ac:dyDescent="0.3">
      <c r="A726">
        <v>50.471699999999998</v>
      </c>
      <c r="B726">
        <v>-0.234239</v>
      </c>
      <c r="C726">
        <v>-0.19470000000000001</v>
      </c>
      <c r="D726">
        <v>0</v>
      </c>
      <c r="E726">
        <v>-0.17814099999999999</v>
      </c>
      <c r="F726">
        <v>-1.5687E-2</v>
      </c>
      <c r="G726">
        <v>0</v>
      </c>
    </row>
    <row r="727" spans="1:7" x14ac:dyDescent="0.3">
      <c r="A727">
        <v>50.541600000000003</v>
      </c>
      <c r="B727">
        <v>-0.24222299999999999</v>
      </c>
      <c r="C727">
        <v>-0.12329900000000001</v>
      </c>
      <c r="D727">
        <v>0</v>
      </c>
      <c r="E727">
        <v>-0.20610500000000001</v>
      </c>
      <c r="F727">
        <v>4.3885E-2</v>
      </c>
      <c r="G727">
        <v>0</v>
      </c>
    </row>
    <row r="728" spans="1:7" x14ac:dyDescent="0.3">
      <c r="A728">
        <v>50.611499999999999</v>
      </c>
      <c r="B728">
        <v>-0.22759399999999999</v>
      </c>
      <c r="C728">
        <v>-9.8374000000000003E-2</v>
      </c>
      <c r="D728">
        <v>0</v>
      </c>
      <c r="E728">
        <v>-0.23056599999999999</v>
      </c>
      <c r="F728" s="1">
        <v>-8.4579300000000007E-3</v>
      </c>
      <c r="G728">
        <v>0</v>
      </c>
    </row>
    <row r="729" spans="1:7" x14ac:dyDescent="0.3">
      <c r="A729">
        <v>50.681399999999996</v>
      </c>
      <c r="B729">
        <v>-0.18821499999999999</v>
      </c>
      <c r="C729">
        <v>-0.13444500000000001</v>
      </c>
      <c r="D729">
        <v>0</v>
      </c>
      <c r="E729">
        <v>-0.22059000000000001</v>
      </c>
      <c r="F729">
        <v>-0.12887199999999999</v>
      </c>
      <c r="G729">
        <v>0</v>
      </c>
    </row>
    <row r="730" spans="1:7" x14ac:dyDescent="0.3">
      <c r="A730">
        <v>50.751300000000001</v>
      </c>
      <c r="B730">
        <v>-0.14503099999999999</v>
      </c>
      <c r="C730">
        <v>-0.19068499999999999</v>
      </c>
      <c r="D730">
        <v>0</v>
      </c>
      <c r="E730">
        <v>-0.18060399999999999</v>
      </c>
      <c r="F730">
        <v>-0.24541099999999999</v>
      </c>
      <c r="G730">
        <v>0</v>
      </c>
    </row>
    <row r="731" spans="1:7" x14ac:dyDescent="0.3">
      <c r="A731">
        <v>50.821199999999997</v>
      </c>
      <c r="B731">
        <v>-0.109427</v>
      </c>
      <c r="C731">
        <v>-0.20568500000000001</v>
      </c>
      <c r="D731">
        <v>0</v>
      </c>
      <c r="E731">
        <v>-0.12967300000000001</v>
      </c>
      <c r="F731">
        <v>-0.30646600000000002</v>
      </c>
      <c r="G731">
        <v>0</v>
      </c>
    </row>
    <row r="732" spans="1:7" x14ac:dyDescent="0.3">
      <c r="A732">
        <v>50.891100000000002</v>
      </c>
      <c r="B732">
        <v>-9.0671299999999996E-2</v>
      </c>
      <c r="C732">
        <v>-0.16386400000000001</v>
      </c>
      <c r="D732">
        <v>0</v>
      </c>
      <c r="E732">
        <v>-9.4276799999999994E-2</v>
      </c>
      <c r="F732">
        <v>-0.30775200000000003</v>
      </c>
      <c r="G732">
        <v>0</v>
      </c>
    </row>
    <row r="733" spans="1:7" x14ac:dyDescent="0.3">
      <c r="A733">
        <v>50.960999999999999</v>
      </c>
      <c r="B733">
        <v>-8.9756600000000006E-2</v>
      </c>
      <c r="C733">
        <v>-0.109376</v>
      </c>
      <c r="D733">
        <v>0</v>
      </c>
      <c r="E733">
        <v>-8.1373200000000007E-2</v>
      </c>
      <c r="F733">
        <v>-0.259299</v>
      </c>
      <c r="G733">
        <v>0</v>
      </c>
    </row>
    <row r="734" spans="1:7" x14ac:dyDescent="0.3">
      <c r="A734">
        <v>51.030900000000003</v>
      </c>
      <c r="B734">
        <v>-8.5415599999999994E-2</v>
      </c>
      <c r="C734">
        <v>-8.27817E-2</v>
      </c>
      <c r="D734">
        <v>0</v>
      </c>
      <c r="E734">
        <v>-6.7096900000000001E-2</v>
      </c>
      <c r="F734">
        <v>-0.15452199999999999</v>
      </c>
      <c r="G734">
        <v>0</v>
      </c>
    </row>
    <row r="735" spans="1:7" x14ac:dyDescent="0.3">
      <c r="A735">
        <v>51.1008</v>
      </c>
      <c r="B735">
        <v>-7.0046899999999995E-2</v>
      </c>
      <c r="C735">
        <v>-7.6026399999999994E-2</v>
      </c>
      <c r="D735">
        <v>0</v>
      </c>
      <c r="E735">
        <v>-4.4131799999999999E-2</v>
      </c>
      <c r="F735" s="1">
        <v>-3.6187099999999998E-3</v>
      </c>
      <c r="G735">
        <v>0</v>
      </c>
    </row>
    <row r="736" spans="1:7" x14ac:dyDescent="0.3">
      <c r="A736">
        <v>51.170699999999997</v>
      </c>
      <c r="B736">
        <v>-6.0839400000000002E-2</v>
      </c>
      <c r="C736">
        <v>-5.26106E-2</v>
      </c>
      <c r="D736">
        <v>0</v>
      </c>
      <c r="E736">
        <v>-3.5077400000000002E-2</v>
      </c>
      <c r="F736">
        <v>0.13983699999999999</v>
      </c>
      <c r="G736">
        <v>0</v>
      </c>
    </row>
    <row r="737" spans="1:7" x14ac:dyDescent="0.3">
      <c r="A737">
        <v>51.240600000000001</v>
      </c>
      <c r="B737">
        <v>-6.3553100000000001E-2</v>
      </c>
      <c r="C737" s="1">
        <v>6.8922200000000001E-3</v>
      </c>
      <c r="D737">
        <v>0</v>
      </c>
      <c r="E737">
        <v>-5.2919899999999999E-2</v>
      </c>
      <c r="F737">
        <v>0.20710400000000001</v>
      </c>
      <c r="G737">
        <v>0</v>
      </c>
    </row>
    <row r="738" spans="1:7" x14ac:dyDescent="0.3">
      <c r="A738">
        <v>51.310499999999998</v>
      </c>
      <c r="B738">
        <v>-7.2524400000000003E-2</v>
      </c>
      <c r="C738">
        <v>7.3982800000000001E-2</v>
      </c>
      <c r="D738">
        <v>0</v>
      </c>
      <c r="E738">
        <v>-8.9425699999999997E-2</v>
      </c>
      <c r="F738">
        <v>0.158499</v>
      </c>
      <c r="G738">
        <v>0</v>
      </c>
    </row>
    <row r="739" spans="1:7" x14ac:dyDescent="0.3">
      <c r="A739">
        <v>51.380499999999998</v>
      </c>
      <c r="B739">
        <v>-8.7264300000000003E-2</v>
      </c>
      <c r="C739">
        <v>9.7520099999999998E-2</v>
      </c>
      <c r="D739">
        <v>0</v>
      </c>
      <c r="E739">
        <v>-0.12242599999999999</v>
      </c>
      <c r="F739">
        <v>2.5701600000000002E-2</v>
      </c>
      <c r="G739">
        <v>0</v>
      </c>
    </row>
    <row r="740" spans="1:7" x14ac:dyDescent="0.3">
      <c r="A740">
        <v>51.450400000000002</v>
      </c>
      <c r="B740">
        <v>-0.103773</v>
      </c>
      <c r="C740">
        <v>6.8470199999999995E-2</v>
      </c>
      <c r="D740">
        <v>0</v>
      </c>
      <c r="E740">
        <v>-0.12573999999999999</v>
      </c>
      <c r="F740">
        <v>-9.2255400000000001E-2</v>
      </c>
      <c r="G740">
        <v>0</v>
      </c>
    </row>
    <row r="741" spans="1:7" x14ac:dyDescent="0.3">
      <c r="A741">
        <v>51.520299999999999</v>
      </c>
      <c r="B741">
        <v>-0.12252200000000001</v>
      </c>
      <c r="C741">
        <v>3.32806E-2</v>
      </c>
      <c r="D741">
        <v>0</v>
      </c>
      <c r="E741">
        <v>-0.107983</v>
      </c>
      <c r="F741">
        <v>-0.11170099999999999</v>
      </c>
      <c r="G741">
        <v>0</v>
      </c>
    </row>
    <row r="742" spans="1:7" x14ac:dyDescent="0.3">
      <c r="A742">
        <v>51.590200000000003</v>
      </c>
      <c r="B742">
        <v>-0.156276</v>
      </c>
      <c r="C742">
        <v>3.9432599999999998E-2</v>
      </c>
      <c r="D742">
        <v>0</v>
      </c>
      <c r="E742">
        <v>-0.11892800000000001</v>
      </c>
      <c r="F742">
        <v>-2.9178599999999999E-2</v>
      </c>
      <c r="G742">
        <v>0</v>
      </c>
    </row>
    <row r="743" spans="1:7" x14ac:dyDescent="0.3">
      <c r="A743">
        <v>51.6601</v>
      </c>
      <c r="B743">
        <v>-0.19851199999999999</v>
      </c>
      <c r="C743">
        <v>8.6046399999999995E-2</v>
      </c>
      <c r="D743">
        <v>0</v>
      </c>
      <c r="E743">
        <v>-0.181778</v>
      </c>
      <c r="F743">
        <v>9.9053500000000003E-2</v>
      </c>
      <c r="G743">
        <v>0</v>
      </c>
    </row>
    <row r="744" spans="1:7" x14ac:dyDescent="0.3">
      <c r="A744">
        <v>51.73</v>
      </c>
      <c r="B744">
        <v>-0.22326199999999999</v>
      </c>
      <c r="C744">
        <v>0.123568</v>
      </c>
      <c r="D744">
        <v>0</v>
      </c>
      <c r="E744">
        <v>-0.25764500000000001</v>
      </c>
      <c r="F744">
        <v>0.20063700000000001</v>
      </c>
      <c r="G744">
        <v>0</v>
      </c>
    </row>
    <row r="745" spans="1:7" x14ac:dyDescent="0.3">
      <c r="A745">
        <v>51.799900000000001</v>
      </c>
      <c r="B745">
        <v>-0.22587599999999999</v>
      </c>
      <c r="C745">
        <v>0.10445599999999999</v>
      </c>
      <c r="D745">
        <v>0</v>
      </c>
      <c r="E745">
        <v>-0.28945599999999999</v>
      </c>
      <c r="F745">
        <v>0.22168299999999999</v>
      </c>
      <c r="G745">
        <v>0</v>
      </c>
    </row>
    <row r="746" spans="1:7" x14ac:dyDescent="0.3">
      <c r="A746">
        <v>51.869799999999998</v>
      </c>
      <c r="B746">
        <v>-0.21909799999999999</v>
      </c>
      <c r="C746">
        <v>3.6834899999999997E-2</v>
      </c>
      <c r="D746">
        <v>0</v>
      </c>
      <c r="E746">
        <v>-0.25226799999999999</v>
      </c>
      <c r="F746">
        <v>0.151866</v>
      </c>
      <c r="G746">
        <v>0</v>
      </c>
    </row>
    <row r="747" spans="1:7" x14ac:dyDescent="0.3">
      <c r="A747">
        <v>51.939700000000002</v>
      </c>
      <c r="B747">
        <v>-0.21801699999999999</v>
      </c>
      <c r="C747">
        <v>-2.7959100000000001E-2</v>
      </c>
      <c r="D747">
        <v>0</v>
      </c>
      <c r="E747">
        <v>-0.186747</v>
      </c>
      <c r="F747">
        <v>1.6313899999999999E-2</v>
      </c>
      <c r="G747">
        <v>0</v>
      </c>
    </row>
    <row r="748" spans="1:7" x14ac:dyDescent="0.3">
      <c r="A748">
        <v>52.009599999999999</v>
      </c>
      <c r="B748">
        <v>-0.241284</v>
      </c>
      <c r="C748">
        <v>-5.8602700000000001E-2</v>
      </c>
      <c r="D748">
        <v>0</v>
      </c>
      <c r="E748">
        <v>-0.17417199999999999</v>
      </c>
      <c r="F748">
        <v>-0.13898199999999999</v>
      </c>
      <c r="G748">
        <v>0</v>
      </c>
    </row>
    <row r="749" spans="1:7" x14ac:dyDescent="0.3">
      <c r="A749">
        <v>52.079500000000003</v>
      </c>
      <c r="B749">
        <v>-0.27914600000000001</v>
      </c>
      <c r="C749">
        <v>-7.1111800000000003E-2</v>
      </c>
      <c r="D749">
        <v>0</v>
      </c>
      <c r="E749">
        <v>-0.23467399999999999</v>
      </c>
      <c r="F749">
        <v>-0.243731</v>
      </c>
      <c r="G749">
        <v>0</v>
      </c>
    </row>
    <row r="750" spans="1:7" x14ac:dyDescent="0.3">
      <c r="A750">
        <v>52.1494</v>
      </c>
      <c r="B750">
        <v>-0.29671399999999998</v>
      </c>
      <c r="C750">
        <v>-9.51573E-2</v>
      </c>
      <c r="D750">
        <v>0</v>
      </c>
      <c r="E750">
        <v>-0.30269600000000002</v>
      </c>
      <c r="F750">
        <v>-0.23646200000000001</v>
      </c>
      <c r="G750">
        <v>0</v>
      </c>
    </row>
    <row r="751" spans="1:7" x14ac:dyDescent="0.3">
      <c r="A751">
        <v>52.219299999999997</v>
      </c>
      <c r="B751">
        <v>-0.287526</v>
      </c>
      <c r="C751">
        <v>-0.138824</v>
      </c>
      <c r="D751">
        <v>0</v>
      </c>
      <c r="E751">
        <v>-0.31827499999999997</v>
      </c>
      <c r="F751">
        <v>-0.131936</v>
      </c>
      <c r="G751">
        <v>0</v>
      </c>
    </row>
    <row r="752" spans="1:7" x14ac:dyDescent="0.3">
      <c r="A752">
        <v>52.289200000000001</v>
      </c>
      <c r="B752">
        <v>-0.26771899999999998</v>
      </c>
      <c r="C752">
        <v>-0.17902000000000001</v>
      </c>
      <c r="D752">
        <v>0</v>
      </c>
      <c r="E752">
        <v>-0.28054099999999998</v>
      </c>
      <c r="F752">
        <v>-2.0727800000000001E-2</v>
      </c>
      <c r="G752">
        <v>0</v>
      </c>
    </row>
    <row r="753" spans="1:7" x14ac:dyDescent="0.3">
      <c r="A753">
        <v>52.359099999999998</v>
      </c>
      <c r="B753">
        <v>-0.246173</v>
      </c>
      <c r="C753">
        <v>-0.185173</v>
      </c>
      <c r="D753">
        <v>0</v>
      </c>
      <c r="E753">
        <v>-0.23493</v>
      </c>
      <c r="F753" s="1">
        <v>1.18545E-3</v>
      </c>
      <c r="G753">
        <v>0</v>
      </c>
    </row>
    <row r="754" spans="1:7" x14ac:dyDescent="0.3">
      <c r="A754">
        <v>52.429000000000002</v>
      </c>
      <c r="B754">
        <v>-0.23013400000000001</v>
      </c>
      <c r="C754">
        <v>-0.16184799999999999</v>
      </c>
      <c r="D754">
        <v>0</v>
      </c>
      <c r="E754">
        <v>-0.22844999999999999</v>
      </c>
      <c r="F754">
        <v>-9.5453800000000005E-2</v>
      </c>
      <c r="G754">
        <v>0</v>
      </c>
    </row>
    <row r="755" spans="1:7" x14ac:dyDescent="0.3">
      <c r="A755">
        <v>52.498899999999999</v>
      </c>
      <c r="B755">
        <v>-0.21021400000000001</v>
      </c>
      <c r="C755">
        <v>-0.14254800000000001</v>
      </c>
      <c r="D755">
        <v>0</v>
      </c>
      <c r="E755">
        <v>-0.24105099999999999</v>
      </c>
      <c r="F755">
        <v>-0.23582500000000001</v>
      </c>
      <c r="G755">
        <v>0</v>
      </c>
    </row>
    <row r="756" spans="1:7" x14ac:dyDescent="0.3">
      <c r="A756">
        <v>52.568800000000003</v>
      </c>
      <c r="B756">
        <v>-0.16420699999999999</v>
      </c>
      <c r="C756">
        <v>-0.144122</v>
      </c>
      <c r="D756">
        <v>0</v>
      </c>
      <c r="E756">
        <v>-0.20687700000000001</v>
      </c>
      <c r="F756">
        <v>-0.30059900000000001</v>
      </c>
      <c r="G756">
        <v>0</v>
      </c>
    </row>
    <row r="757" spans="1:7" x14ac:dyDescent="0.3">
      <c r="A757">
        <v>52.6387</v>
      </c>
      <c r="B757">
        <v>-0.10676099999999999</v>
      </c>
      <c r="C757">
        <v>-0.15209700000000001</v>
      </c>
      <c r="D757">
        <v>0</v>
      </c>
      <c r="E757">
        <v>-0.119204</v>
      </c>
      <c r="F757">
        <v>-0.244452</v>
      </c>
      <c r="G757">
        <v>0</v>
      </c>
    </row>
    <row r="758" spans="1:7" x14ac:dyDescent="0.3">
      <c r="A758">
        <v>52.7087</v>
      </c>
      <c r="B758">
        <v>-7.2116299999999994E-2</v>
      </c>
      <c r="C758">
        <v>-0.13617399999999999</v>
      </c>
      <c r="D758">
        <v>0</v>
      </c>
      <c r="E758">
        <v>-3.2839500000000001E-2</v>
      </c>
      <c r="F758">
        <v>-0.11971900000000001</v>
      </c>
      <c r="G758">
        <v>0</v>
      </c>
    </row>
    <row r="759" spans="1:7" x14ac:dyDescent="0.3">
      <c r="A759">
        <v>52.778599999999997</v>
      </c>
      <c r="B759">
        <v>-6.2152600000000002E-2</v>
      </c>
      <c r="C759">
        <v>-7.6891600000000004E-2</v>
      </c>
      <c r="D759">
        <v>0</v>
      </c>
      <c r="E759" s="1">
        <v>9.3302599999999999E-3</v>
      </c>
      <c r="F759" s="1">
        <v>-2.9093299999999999E-3</v>
      </c>
      <c r="G759">
        <v>0</v>
      </c>
    </row>
    <row r="760" spans="1:7" x14ac:dyDescent="0.3">
      <c r="A760">
        <v>52.848500000000001</v>
      </c>
      <c r="B760">
        <v>-6.5404599999999993E-2</v>
      </c>
      <c r="C760" s="1">
        <v>3.89821E-3</v>
      </c>
      <c r="D760">
        <v>0</v>
      </c>
      <c r="E760" s="1">
        <v>-7.7987799999999999E-3</v>
      </c>
      <c r="F760" s="1">
        <v>6.0757600000000002E-2</v>
      </c>
      <c r="G760">
        <v>0</v>
      </c>
    </row>
    <row r="761" spans="1:7" x14ac:dyDescent="0.3">
      <c r="A761">
        <v>52.918399999999998</v>
      </c>
      <c r="B761">
        <v>-7.3019700000000007E-2</v>
      </c>
      <c r="C761">
        <v>5.7292500000000003E-2</v>
      </c>
      <c r="D761">
        <v>0</v>
      </c>
      <c r="E761">
        <v>-6.6692899999999999E-2</v>
      </c>
      <c r="F761">
        <v>7.5594099999999997E-2</v>
      </c>
      <c r="G761">
        <v>0</v>
      </c>
    </row>
    <row r="762" spans="1:7" x14ac:dyDescent="0.3">
      <c r="A762">
        <v>52.988300000000002</v>
      </c>
      <c r="B762">
        <v>-6.9105100000000003E-2</v>
      </c>
      <c r="C762">
        <v>6.1584E-2</v>
      </c>
      <c r="D762">
        <v>0</v>
      </c>
      <c r="E762">
        <v>-0.119813</v>
      </c>
      <c r="F762">
        <v>7.5029700000000005E-2</v>
      </c>
      <c r="G762">
        <v>0</v>
      </c>
    </row>
    <row r="763" spans="1:7" x14ac:dyDescent="0.3">
      <c r="A763">
        <v>53.058199999999999</v>
      </c>
      <c r="B763">
        <v>-5.7121400000000003E-2</v>
      </c>
      <c r="C763">
        <v>3.4287400000000003E-2</v>
      </c>
      <c r="D763">
        <v>0</v>
      </c>
      <c r="E763">
        <v>-0.14113100000000001</v>
      </c>
      <c r="F763">
        <v>6.2690599999999999E-2</v>
      </c>
      <c r="G763">
        <v>0</v>
      </c>
    </row>
    <row r="764" spans="1:7" x14ac:dyDescent="0.3">
      <c r="A764">
        <v>53.128100000000003</v>
      </c>
      <c r="B764">
        <v>-5.7729000000000003E-2</v>
      </c>
      <c r="C764" s="1">
        <v>3.9724799999999996E-3</v>
      </c>
      <c r="D764">
        <v>0</v>
      </c>
      <c r="E764">
        <v>-0.135822</v>
      </c>
      <c r="F764">
        <v>1.17611E-2</v>
      </c>
      <c r="G764">
        <v>0</v>
      </c>
    </row>
    <row r="765" spans="1:7" x14ac:dyDescent="0.3">
      <c r="A765">
        <v>53.198</v>
      </c>
      <c r="B765">
        <v>-6.9361199999999998E-2</v>
      </c>
      <c r="C765">
        <v>-1.2977000000000001E-2</v>
      </c>
      <c r="D765">
        <v>0</v>
      </c>
      <c r="E765">
        <v>-0.10430200000000001</v>
      </c>
      <c r="F765">
        <v>-7.2297500000000001E-2</v>
      </c>
      <c r="G765">
        <v>0</v>
      </c>
    </row>
    <row r="766" spans="1:7" x14ac:dyDescent="0.3">
      <c r="A766">
        <v>53.267899999999997</v>
      </c>
      <c r="B766">
        <v>-8.2803699999999994E-2</v>
      </c>
      <c r="C766">
        <v>-3.3631300000000003E-2</v>
      </c>
      <c r="D766">
        <v>0</v>
      </c>
      <c r="E766">
        <v>-5.6512E-2</v>
      </c>
      <c r="F766">
        <v>-0.14660799999999999</v>
      </c>
      <c r="G766">
        <v>0</v>
      </c>
    </row>
    <row r="767" spans="1:7" x14ac:dyDescent="0.3">
      <c r="A767">
        <v>53.337800000000001</v>
      </c>
      <c r="B767">
        <v>-0.101433</v>
      </c>
      <c r="C767">
        <v>-8.9903899999999995E-2</v>
      </c>
      <c r="D767">
        <v>0</v>
      </c>
      <c r="E767">
        <v>-2.4187699999999999E-2</v>
      </c>
      <c r="F767">
        <v>-0.17509</v>
      </c>
      <c r="G767">
        <v>0</v>
      </c>
    </row>
    <row r="768" spans="1:7" x14ac:dyDescent="0.3">
      <c r="A768">
        <v>53.407699999999998</v>
      </c>
      <c r="B768">
        <v>-0.12034</v>
      </c>
      <c r="C768">
        <v>-0.179255</v>
      </c>
      <c r="D768">
        <v>0</v>
      </c>
      <c r="E768">
        <v>-2.85142E-2</v>
      </c>
      <c r="F768">
        <v>-0.15990099999999999</v>
      </c>
      <c r="G768">
        <v>0</v>
      </c>
    </row>
    <row r="769" spans="1:7" x14ac:dyDescent="0.3">
      <c r="A769">
        <v>53.477600000000002</v>
      </c>
      <c r="B769">
        <v>-0.13844600000000001</v>
      </c>
      <c r="C769">
        <v>-0.26594000000000001</v>
      </c>
      <c r="D769">
        <v>0</v>
      </c>
      <c r="E769">
        <v>-7.7694899999999997E-2</v>
      </c>
      <c r="F769">
        <v>-0.15343599999999999</v>
      </c>
      <c r="G769">
        <v>0</v>
      </c>
    </row>
    <row r="770" spans="1:7" x14ac:dyDescent="0.3">
      <c r="A770">
        <v>53.547499999999999</v>
      </c>
      <c r="B770">
        <v>-0.16566600000000001</v>
      </c>
      <c r="C770">
        <v>-0.318886</v>
      </c>
      <c r="D770">
        <v>0</v>
      </c>
      <c r="E770">
        <v>-0.163414</v>
      </c>
      <c r="F770">
        <v>-0.20888899999999999</v>
      </c>
      <c r="G770">
        <v>0</v>
      </c>
    </row>
    <row r="771" spans="1:7" x14ac:dyDescent="0.3">
      <c r="A771">
        <v>53.617400000000004</v>
      </c>
      <c r="B771">
        <v>-0.18484600000000001</v>
      </c>
      <c r="C771">
        <v>-0.33172000000000001</v>
      </c>
      <c r="D771">
        <v>0</v>
      </c>
      <c r="E771">
        <v>-0.23438000000000001</v>
      </c>
      <c r="F771">
        <v>-0.30495899999999998</v>
      </c>
      <c r="G771">
        <v>0</v>
      </c>
    </row>
    <row r="772" spans="1:7" x14ac:dyDescent="0.3">
      <c r="A772">
        <v>53.6873</v>
      </c>
      <c r="B772">
        <v>-0.167436</v>
      </c>
      <c r="C772">
        <v>-0.32364500000000002</v>
      </c>
      <c r="D772">
        <v>0</v>
      </c>
      <c r="E772">
        <v>-0.23616999999999999</v>
      </c>
      <c r="F772">
        <v>-0.36897999999999997</v>
      </c>
      <c r="G772">
        <v>0</v>
      </c>
    </row>
    <row r="773" spans="1:7" x14ac:dyDescent="0.3">
      <c r="A773">
        <v>53.757199999999997</v>
      </c>
      <c r="B773">
        <v>-0.12014</v>
      </c>
      <c r="C773">
        <v>-0.31791399999999997</v>
      </c>
      <c r="D773">
        <v>0</v>
      </c>
      <c r="E773">
        <v>-0.17027300000000001</v>
      </c>
      <c r="F773">
        <v>-0.36447499999999999</v>
      </c>
      <c r="G773">
        <v>0</v>
      </c>
    </row>
    <row r="774" spans="1:7" x14ac:dyDescent="0.3">
      <c r="A774">
        <v>53.827100000000002</v>
      </c>
      <c r="B774">
        <v>-6.6794400000000004E-2</v>
      </c>
      <c r="C774">
        <v>-0.30953000000000003</v>
      </c>
      <c r="D774">
        <v>0</v>
      </c>
      <c r="E774">
        <v>-7.6484099999999999E-2</v>
      </c>
      <c r="F774">
        <v>-0.31305300000000003</v>
      </c>
      <c r="G774">
        <v>0</v>
      </c>
    </row>
    <row r="775" spans="1:7" x14ac:dyDescent="0.3">
      <c r="A775">
        <v>53.896999999999998</v>
      </c>
      <c r="B775">
        <v>-2.78704E-2</v>
      </c>
      <c r="C775">
        <v>-0.28057700000000002</v>
      </c>
      <c r="D775">
        <v>0</v>
      </c>
      <c r="E775" s="1">
        <v>-2.2594500000000001E-3</v>
      </c>
      <c r="F775" s="1">
        <v>-0.26407399999999998</v>
      </c>
      <c r="G775">
        <v>0</v>
      </c>
    </row>
    <row r="776" spans="1:7" x14ac:dyDescent="0.3">
      <c r="A776">
        <v>53.966999999999999</v>
      </c>
      <c r="B776">
        <v>-2.2741000000000001E-2</v>
      </c>
      <c r="C776">
        <v>-0.23974200000000001</v>
      </c>
      <c r="D776">
        <v>0</v>
      </c>
      <c r="E776">
        <v>1.4475699999999999E-2</v>
      </c>
      <c r="F776">
        <v>-0.25375700000000001</v>
      </c>
      <c r="G776">
        <v>0</v>
      </c>
    </row>
    <row r="777" spans="1:7" x14ac:dyDescent="0.3">
      <c r="A777">
        <v>54.036900000000003</v>
      </c>
      <c r="B777">
        <v>-4.0102600000000002E-2</v>
      </c>
      <c r="C777">
        <v>-0.21282300000000001</v>
      </c>
      <c r="D777">
        <v>0</v>
      </c>
      <c r="E777">
        <v>-1.59328E-2</v>
      </c>
      <c r="F777">
        <v>-0.265322</v>
      </c>
      <c r="G777">
        <v>0</v>
      </c>
    </row>
    <row r="778" spans="1:7" x14ac:dyDescent="0.3">
      <c r="A778">
        <v>54.1068</v>
      </c>
      <c r="B778">
        <v>-4.4017000000000001E-2</v>
      </c>
      <c r="C778">
        <v>-0.21318100000000001</v>
      </c>
      <c r="D778">
        <v>0</v>
      </c>
      <c r="E778">
        <v>-4.5417699999999998E-2</v>
      </c>
      <c r="F778">
        <v>-0.25515599999999999</v>
      </c>
      <c r="G778">
        <v>0</v>
      </c>
    </row>
    <row r="779" spans="1:7" x14ac:dyDescent="0.3">
      <c r="A779">
        <v>54.176699999999997</v>
      </c>
      <c r="B779">
        <v>-2.6231000000000001E-2</v>
      </c>
      <c r="C779">
        <v>-0.227658</v>
      </c>
      <c r="D779">
        <v>0</v>
      </c>
      <c r="E779">
        <v>-4.5930600000000002E-2</v>
      </c>
      <c r="F779">
        <v>-0.21015500000000001</v>
      </c>
      <c r="G779">
        <v>0</v>
      </c>
    </row>
    <row r="780" spans="1:7" x14ac:dyDescent="0.3">
      <c r="A780">
        <v>54.246600000000001</v>
      </c>
      <c r="B780" s="1">
        <v>-2.2940399999999998E-3</v>
      </c>
      <c r="C780">
        <v>-0.218559</v>
      </c>
      <c r="D780">
        <v>0</v>
      </c>
      <c r="E780">
        <v>-1.8432899999999999E-2</v>
      </c>
      <c r="F780">
        <v>-0.14571899999999999</v>
      </c>
      <c r="G780">
        <v>0</v>
      </c>
    </row>
    <row r="781" spans="1:7" x14ac:dyDescent="0.3">
      <c r="A781">
        <v>54.316499999999998</v>
      </c>
      <c r="B781">
        <v>1.10654E-2</v>
      </c>
      <c r="C781">
        <v>-0.15942400000000001</v>
      </c>
      <c r="D781">
        <v>0</v>
      </c>
      <c r="E781">
        <v>1.37313E-2</v>
      </c>
      <c r="F781">
        <v>-8.2436499999999996E-2</v>
      </c>
      <c r="G781">
        <v>0</v>
      </c>
    </row>
    <row r="782" spans="1:7" x14ac:dyDescent="0.3">
      <c r="A782">
        <v>54.386400000000002</v>
      </c>
      <c r="B782" s="1">
        <v>-7.8430099999999992E-3</v>
      </c>
      <c r="C782">
        <v>-6.8275000000000002E-2</v>
      </c>
      <c r="D782">
        <v>0</v>
      </c>
      <c r="E782" s="1">
        <v>7.6628199999999999E-3</v>
      </c>
      <c r="F782" s="1">
        <v>-3.90859E-2</v>
      </c>
      <c r="G782">
        <v>0</v>
      </c>
    </row>
    <row r="783" spans="1:7" x14ac:dyDescent="0.3">
      <c r="A783">
        <v>54.456299999999999</v>
      </c>
      <c r="B783">
        <v>-5.5800900000000001E-2</v>
      </c>
      <c r="C783">
        <v>1.3853000000000001E-2</v>
      </c>
      <c r="D783">
        <v>0</v>
      </c>
      <c r="E783">
        <v>-4.5986899999999997E-2</v>
      </c>
      <c r="F783">
        <v>-1.5657500000000001E-2</v>
      </c>
      <c r="G783">
        <v>0</v>
      </c>
    </row>
    <row r="784" spans="1:7" x14ac:dyDescent="0.3">
      <c r="A784">
        <v>54.526200000000003</v>
      </c>
      <c r="B784">
        <v>-9.4764299999999996E-2</v>
      </c>
      <c r="C784">
        <v>6.1164400000000001E-2</v>
      </c>
      <c r="D784">
        <v>0</v>
      </c>
      <c r="E784">
        <v>-0.101689</v>
      </c>
      <c r="F784" s="1">
        <v>4.5506000000000001E-3</v>
      </c>
      <c r="G784">
        <v>0</v>
      </c>
    </row>
    <row r="785" spans="1:7" x14ac:dyDescent="0.3">
      <c r="A785">
        <v>54.5961</v>
      </c>
      <c r="B785">
        <v>-0.108322</v>
      </c>
      <c r="C785">
        <v>7.3378799999999994E-2</v>
      </c>
      <c r="D785">
        <v>0</v>
      </c>
      <c r="E785">
        <v>-0.12311900000000001</v>
      </c>
      <c r="F785">
        <v>2.5433799999999999E-2</v>
      </c>
      <c r="G785">
        <v>0</v>
      </c>
    </row>
    <row r="786" spans="1:7" x14ac:dyDescent="0.3">
      <c r="A786">
        <v>54.665999999999997</v>
      </c>
      <c r="B786">
        <v>-0.11440400000000001</v>
      </c>
      <c r="C786">
        <v>6.8299899999999997E-2</v>
      </c>
      <c r="D786">
        <v>0</v>
      </c>
      <c r="E786">
        <v>-0.11701</v>
      </c>
      <c r="F786">
        <v>3.8358400000000001E-2</v>
      </c>
      <c r="G786">
        <v>0</v>
      </c>
    </row>
    <row r="787" spans="1:7" x14ac:dyDescent="0.3">
      <c r="A787">
        <v>54.735900000000001</v>
      </c>
      <c r="B787">
        <v>-0.12539600000000001</v>
      </c>
      <c r="C787">
        <v>6.2501799999999996E-2</v>
      </c>
      <c r="D787">
        <v>0</v>
      </c>
      <c r="E787">
        <v>-0.11032400000000001</v>
      </c>
      <c r="F787">
        <v>3.9812699999999999E-2</v>
      </c>
      <c r="G787">
        <v>0</v>
      </c>
    </row>
    <row r="788" spans="1:7" x14ac:dyDescent="0.3">
      <c r="A788">
        <v>54.805799999999998</v>
      </c>
      <c r="B788">
        <v>-0.14282600000000001</v>
      </c>
      <c r="C788">
        <v>5.3464100000000001E-2</v>
      </c>
      <c r="D788">
        <v>0</v>
      </c>
      <c r="E788">
        <v>-0.13003000000000001</v>
      </c>
      <c r="F788">
        <v>3.1980599999999998E-2</v>
      </c>
      <c r="G788">
        <v>0</v>
      </c>
    </row>
    <row r="789" spans="1:7" x14ac:dyDescent="0.3">
      <c r="A789">
        <v>54.875700000000002</v>
      </c>
      <c r="B789">
        <v>-0.15617400000000001</v>
      </c>
      <c r="C789">
        <v>2.7076900000000001E-2</v>
      </c>
      <c r="D789">
        <v>0</v>
      </c>
      <c r="E789">
        <v>-0.16831599999999999</v>
      </c>
      <c r="F789">
        <v>2.4276800000000001E-2</v>
      </c>
      <c r="G789">
        <v>0</v>
      </c>
    </row>
    <row r="790" spans="1:7" x14ac:dyDescent="0.3">
      <c r="A790">
        <v>54.945599999999999</v>
      </c>
      <c r="B790">
        <v>-0.144399</v>
      </c>
      <c r="C790">
        <v>-2.2151500000000001E-2</v>
      </c>
      <c r="D790">
        <v>0</v>
      </c>
      <c r="E790">
        <v>-0.17925199999999999</v>
      </c>
      <c r="F790">
        <v>2.2866399999999999E-2</v>
      </c>
      <c r="G790">
        <v>0</v>
      </c>
    </row>
    <row r="791" spans="1:7" x14ac:dyDescent="0.3">
      <c r="A791">
        <v>55.015500000000003</v>
      </c>
      <c r="B791">
        <v>-0.11869300000000001</v>
      </c>
      <c r="C791">
        <v>-8.5070699999999999E-2</v>
      </c>
      <c r="D791">
        <v>0</v>
      </c>
      <c r="E791">
        <v>-0.14876400000000001</v>
      </c>
      <c r="F791" s="1">
        <v>5.4143799999999999E-3</v>
      </c>
      <c r="G791">
        <v>0</v>
      </c>
    </row>
    <row r="792" spans="1:7" x14ac:dyDescent="0.3">
      <c r="A792">
        <v>55.0854</v>
      </c>
      <c r="B792">
        <v>-0.118073</v>
      </c>
      <c r="C792">
        <v>-0.14651900000000001</v>
      </c>
      <c r="D792">
        <v>0</v>
      </c>
      <c r="E792">
        <v>-0.114479</v>
      </c>
      <c r="F792">
        <v>-6.4616000000000007E-2</v>
      </c>
      <c r="G792">
        <v>0</v>
      </c>
    </row>
    <row r="793" spans="1:7" x14ac:dyDescent="0.3">
      <c r="A793">
        <v>55.155299999999997</v>
      </c>
      <c r="B793">
        <v>-0.147566</v>
      </c>
      <c r="C793">
        <v>-0.19805800000000001</v>
      </c>
      <c r="D793">
        <v>0</v>
      </c>
      <c r="E793">
        <v>-0.107722</v>
      </c>
      <c r="F793">
        <v>-0.18832699999999999</v>
      </c>
      <c r="G793">
        <v>0</v>
      </c>
    </row>
    <row r="794" spans="1:7" x14ac:dyDescent="0.3">
      <c r="A794">
        <v>55.225200000000001</v>
      </c>
      <c r="B794">
        <v>-0.17785400000000001</v>
      </c>
      <c r="C794">
        <v>-0.245757</v>
      </c>
      <c r="D794">
        <v>0</v>
      </c>
      <c r="E794">
        <v>-0.13170799999999999</v>
      </c>
      <c r="F794">
        <v>-0.31655299999999997</v>
      </c>
      <c r="G794">
        <v>0</v>
      </c>
    </row>
    <row r="795" spans="1:7" x14ac:dyDescent="0.3">
      <c r="A795">
        <v>55.295200000000001</v>
      </c>
      <c r="B795">
        <v>-0.18459500000000001</v>
      </c>
      <c r="C795">
        <v>-0.29747200000000001</v>
      </c>
      <c r="D795">
        <v>0</v>
      </c>
      <c r="E795">
        <v>-0.167263</v>
      </c>
      <c r="F795">
        <v>-0.38484000000000002</v>
      </c>
      <c r="G795">
        <v>0</v>
      </c>
    </row>
    <row r="796" spans="1:7" x14ac:dyDescent="0.3">
      <c r="A796">
        <v>55.365099999999998</v>
      </c>
      <c r="B796">
        <v>-0.15410499999999999</v>
      </c>
      <c r="C796">
        <v>-0.33643499999999998</v>
      </c>
      <c r="D796">
        <v>0</v>
      </c>
      <c r="E796">
        <v>-0.173625</v>
      </c>
      <c r="F796">
        <v>-0.36056500000000002</v>
      </c>
      <c r="G796">
        <v>0</v>
      </c>
    </row>
    <row r="797" spans="1:7" x14ac:dyDescent="0.3">
      <c r="A797">
        <v>55.435000000000002</v>
      </c>
      <c r="B797">
        <v>-9.6046300000000001E-2</v>
      </c>
      <c r="C797">
        <v>-0.32672299999999999</v>
      </c>
      <c r="D797">
        <v>0</v>
      </c>
      <c r="E797">
        <v>-0.13163800000000001</v>
      </c>
      <c r="F797">
        <v>-0.27496500000000001</v>
      </c>
      <c r="G797">
        <v>0</v>
      </c>
    </row>
    <row r="798" spans="1:7" x14ac:dyDescent="0.3">
      <c r="A798">
        <v>55.504899999999999</v>
      </c>
      <c r="B798">
        <v>-4.5827199999999998E-2</v>
      </c>
      <c r="C798">
        <v>-0.25418600000000002</v>
      </c>
      <c r="D798">
        <v>0</v>
      </c>
      <c r="E798">
        <v>-7.07068E-2</v>
      </c>
      <c r="F798">
        <v>-0.19844200000000001</v>
      </c>
      <c r="G798">
        <v>0</v>
      </c>
    </row>
    <row r="799" spans="1:7" x14ac:dyDescent="0.3">
      <c r="A799">
        <v>55.574800000000003</v>
      </c>
      <c r="B799">
        <v>-1.7287199999999999E-2</v>
      </c>
      <c r="C799">
        <v>-0.14843100000000001</v>
      </c>
      <c r="D799">
        <v>0</v>
      </c>
      <c r="E799">
        <v>-2.0268399999999999E-2</v>
      </c>
      <c r="F799">
        <v>-0.16641300000000001</v>
      </c>
      <c r="G799">
        <v>0</v>
      </c>
    </row>
    <row r="800" spans="1:7" x14ac:dyDescent="0.3">
      <c r="A800">
        <v>55.6447</v>
      </c>
      <c r="B800" s="1">
        <v>5.2686499999999997E-3</v>
      </c>
      <c r="C800">
        <v>-6.2213200000000003E-2</v>
      </c>
      <c r="D800">
        <v>0</v>
      </c>
      <c r="E800">
        <v>1.5543700000000001E-2</v>
      </c>
      <c r="F800">
        <v>-0.151757</v>
      </c>
      <c r="G800">
        <v>0</v>
      </c>
    </row>
    <row r="801" spans="1:7" x14ac:dyDescent="0.3">
      <c r="A801">
        <v>55.714599999999997</v>
      </c>
      <c r="B801">
        <v>2.1642700000000001E-2</v>
      </c>
      <c r="C801">
        <v>-3.03597E-2</v>
      </c>
      <c r="D801">
        <v>0</v>
      </c>
      <c r="E801">
        <v>3.2220100000000002E-2</v>
      </c>
      <c r="F801">
        <v>-0.110642</v>
      </c>
      <c r="G801">
        <v>0</v>
      </c>
    </row>
    <row r="802" spans="1:7" x14ac:dyDescent="0.3">
      <c r="A802">
        <v>55.784500000000001</v>
      </c>
      <c r="B802">
        <v>1.8214500000000002E-2</v>
      </c>
      <c r="C802">
        <v>-4.6022500000000001E-2</v>
      </c>
      <c r="D802">
        <v>0</v>
      </c>
      <c r="E802">
        <v>2.6930800000000001E-2</v>
      </c>
      <c r="F802">
        <v>-3.5658700000000002E-2</v>
      </c>
      <c r="G802">
        <v>0</v>
      </c>
    </row>
    <row r="803" spans="1:7" x14ac:dyDescent="0.3">
      <c r="A803">
        <v>55.854399999999998</v>
      </c>
      <c r="B803" s="1">
        <v>-9.6081499999999993E-3</v>
      </c>
      <c r="C803">
        <v>-7.4781600000000004E-2</v>
      </c>
      <c r="D803">
        <v>0</v>
      </c>
      <c r="E803" s="1">
        <v>5.4952500000000004E-4</v>
      </c>
      <c r="F803" s="1">
        <v>3.0216400000000001E-2</v>
      </c>
      <c r="G803">
        <v>0</v>
      </c>
    </row>
    <row r="804" spans="1:7" x14ac:dyDescent="0.3">
      <c r="A804">
        <v>55.924300000000002</v>
      </c>
      <c r="B804">
        <v>-6.2029000000000001E-2</v>
      </c>
      <c r="C804">
        <v>-8.4888000000000005E-2</v>
      </c>
      <c r="D804">
        <v>0</v>
      </c>
      <c r="E804">
        <v>-5.3654599999999997E-2</v>
      </c>
      <c r="F804">
        <v>3.5689199999999997E-2</v>
      </c>
      <c r="G804">
        <v>0</v>
      </c>
    </row>
    <row r="805" spans="1:7" x14ac:dyDescent="0.3">
      <c r="A805">
        <v>55.994199999999999</v>
      </c>
      <c r="B805">
        <v>-0.11669599999999999</v>
      </c>
      <c r="C805">
        <v>-7.0589100000000002E-2</v>
      </c>
      <c r="D805">
        <v>0</v>
      </c>
      <c r="E805">
        <v>-0.11865000000000001</v>
      </c>
      <c r="F805">
        <v>-2.2685299999999999E-2</v>
      </c>
      <c r="G805">
        <v>0</v>
      </c>
    </row>
    <row r="806" spans="1:7" x14ac:dyDescent="0.3">
      <c r="A806">
        <v>56.064100000000003</v>
      </c>
      <c r="B806">
        <v>-0.135466</v>
      </c>
      <c r="C806">
        <v>-5.40058E-2</v>
      </c>
      <c r="D806">
        <v>0</v>
      </c>
      <c r="E806">
        <v>-0.15193899999999999</v>
      </c>
      <c r="F806">
        <v>-0.10033300000000001</v>
      </c>
      <c r="G806">
        <v>0</v>
      </c>
    </row>
    <row r="807" spans="1:7" x14ac:dyDescent="0.3">
      <c r="A807">
        <v>56.134</v>
      </c>
      <c r="B807">
        <v>-0.118696</v>
      </c>
      <c r="C807">
        <v>-6.2070100000000003E-2</v>
      </c>
      <c r="D807">
        <v>0</v>
      </c>
      <c r="E807">
        <v>-0.14163700000000001</v>
      </c>
      <c r="F807">
        <v>-0.149479</v>
      </c>
      <c r="G807">
        <v>0</v>
      </c>
    </row>
    <row r="808" spans="1:7" x14ac:dyDescent="0.3">
      <c r="A808">
        <v>56.203899999999997</v>
      </c>
      <c r="B808">
        <v>-9.9126900000000004E-2</v>
      </c>
      <c r="C808">
        <v>-0.103826</v>
      </c>
      <c r="D808">
        <v>0</v>
      </c>
      <c r="E808">
        <v>-0.109876</v>
      </c>
      <c r="F808">
        <v>-0.16061800000000001</v>
      </c>
      <c r="G808">
        <v>0</v>
      </c>
    </row>
    <row r="809" spans="1:7" x14ac:dyDescent="0.3">
      <c r="A809">
        <v>56.273800000000001</v>
      </c>
      <c r="B809">
        <v>-9.4122200000000003E-2</v>
      </c>
      <c r="C809">
        <v>-0.16599700000000001</v>
      </c>
      <c r="D809">
        <v>0</v>
      </c>
      <c r="E809">
        <v>-7.9919100000000007E-2</v>
      </c>
      <c r="F809">
        <v>-0.173956</v>
      </c>
      <c r="G809">
        <v>0</v>
      </c>
    </row>
    <row r="810" spans="1:7" x14ac:dyDescent="0.3">
      <c r="A810">
        <v>56.343699999999998</v>
      </c>
      <c r="B810">
        <v>-0.1081</v>
      </c>
      <c r="C810">
        <v>-0.229405</v>
      </c>
      <c r="D810">
        <v>0</v>
      </c>
      <c r="E810">
        <v>-7.6952499999999993E-2</v>
      </c>
      <c r="F810">
        <v>-0.23754700000000001</v>
      </c>
      <c r="G810">
        <v>0</v>
      </c>
    </row>
    <row r="811" spans="1:7" x14ac:dyDescent="0.3">
      <c r="A811">
        <v>56.413600000000002</v>
      </c>
      <c r="B811">
        <v>-0.134767</v>
      </c>
      <c r="C811">
        <v>-0.28355200000000003</v>
      </c>
      <c r="D811">
        <v>0</v>
      </c>
      <c r="E811">
        <v>-0.108334</v>
      </c>
      <c r="F811">
        <v>-0.33494699999999999</v>
      </c>
      <c r="G811">
        <v>0</v>
      </c>
    </row>
    <row r="812" spans="1:7" x14ac:dyDescent="0.3">
      <c r="A812">
        <v>56.483499999999999</v>
      </c>
      <c r="B812">
        <v>-0.14727299999999999</v>
      </c>
      <c r="C812">
        <v>-0.316637</v>
      </c>
      <c r="D812">
        <v>0</v>
      </c>
      <c r="E812">
        <v>-0.14263100000000001</v>
      </c>
      <c r="F812">
        <v>-0.37545299999999998</v>
      </c>
      <c r="G812">
        <v>0</v>
      </c>
    </row>
    <row r="813" spans="1:7" x14ac:dyDescent="0.3">
      <c r="A813">
        <v>56.553400000000003</v>
      </c>
      <c r="B813">
        <v>-0.138573</v>
      </c>
      <c r="C813">
        <v>-0.30580400000000002</v>
      </c>
      <c r="D813">
        <v>0</v>
      </c>
      <c r="E813">
        <v>-0.15789900000000001</v>
      </c>
      <c r="F813">
        <v>-0.284582</v>
      </c>
      <c r="G813">
        <v>0</v>
      </c>
    </row>
    <row r="814" spans="1:7" x14ac:dyDescent="0.3">
      <c r="A814">
        <v>56.623399999999997</v>
      </c>
      <c r="B814">
        <v>-0.132189</v>
      </c>
      <c r="C814">
        <v>-0.23336399999999999</v>
      </c>
      <c r="D814">
        <v>0</v>
      </c>
      <c r="E814">
        <v>-0.162965</v>
      </c>
      <c r="F814">
        <v>-9.9321800000000002E-2</v>
      </c>
      <c r="G814">
        <v>0</v>
      </c>
    </row>
    <row r="815" spans="1:7" x14ac:dyDescent="0.3">
      <c r="A815">
        <v>56.693300000000001</v>
      </c>
      <c r="B815">
        <v>-0.13644899999999999</v>
      </c>
      <c r="C815">
        <v>-0.115303</v>
      </c>
      <c r="D815">
        <v>0</v>
      </c>
      <c r="E815">
        <v>-0.1615</v>
      </c>
      <c r="F815">
        <v>4.38261E-2</v>
      </c>
      <c r="G815">
        <v>0</v>
      </c>
    </row>
    <row r="816" spans="1:7" x14ac:dyDescent="0.3">
      <c r="A816">
        <v>56.763199999999998</v>
      </c>
      <c r="B816">
        <v>-0.14611299999999999</v>
      </c>
      <c r="C816" s="1">
        <v>-7.8862700000000008E-3</v>
      </c>
      <c r="D816">
        <v>0</v>
      </c>
      <c r="E816">
        <v>-0.15553600000000001</v>
      </c>
      <c r="F816">
        <v>3.32222E-2</v>
      </c>
      <c r="G816">
        <v>0</v>
      </c>
    </row>
    <row r="817" spans="1:7" x14ac:dyDescent="0.3">
      <c r="A817">
        <v>56.833100000000002</v>
      </c>
      <c r="B817">
        <v>-0.15862000000000001</v>
      </c>
      <c r="C817">
        <v>3.1794099999999999E-2</v>
      </c>
      <c r="D817">
        <v>0</v>
      </c>
      <c r="E817">
        <v>-0.15115999999999999</v>
      </c>
      <c r="F817">
        <v>-9.7312899999999994E-2</v>
      </c>
      <c r="G817">
        <v>0</v>
      </c>
    </row>
    <row r="818" spans="1:7" x14ac:dyDescent="0.3">
      <c r="A818">
        <v>56.902999999999999</v>
      </c>
      <c r="B818">
        <v>-0.15834300000000001</v>
      </c>
      <c r="C818" s="1">
        <v>2.0700599999999999E-3</v>
      </c>
      <c r="D818">
        <v>0</v>
      </c>
      <c r="E818">
        <v>-0.137824</v>
      </c>
      <c r="F818">
        <v>-0.19231999999999999</v>
      </c>
      <c r="G818">
        <v>0</v>
      </c>
    </row>
    <row r="819" spans="1:7" x14ac:dyDescent="0.3">
      <c r="A819">
        <v>56.972900000000003</v>
      </c>
      <c r="B819">
        <v>-0.13488600000000001</v>
      </c>
      <c r="C819">
        <v>-4.1418700000000003E-2</v>
      </c>
      <c r="D819">
        <v>0</v>
      </c>
      <c r="E819">
        <v>-0.110111</v>
      </c>
      <c r="F819">
        <v>-0.135267</v>
      </c>
      <c r="G819">
        <v>0</v>
      </c>
    </row>
    <row r="820" spans="1:7" x14ac:dyDescent="0.3">
      <c r="A820">
        <v>57.0428</v>
      </c>
      <c r="B820">
        <v>-0.10337200000000001</v>
      </c>
      <c r="C820">
        <v>-4.3108899999999999E-2</v>
      </c>
      <c r="D820">
        <v>0</v>
      </c>
      <c r="E820">
        <v>-8.5282399999999994E-2</v>
      </c>
      <c r="F820">
        <v>3.3312700000000001E-2</v>
      </c>
      <c r="G820">
        <v>0</v>
      </c>
    </row>
    <row r="821" spans="1:7" x14ac:dyDescent="0.3">
      <c r="A821">
        <v>57.112699999999997</v>
      </c>
      <c r="B821">
        <v>-7.2473099999999999E-2</v>
      </c>
      <c r="C821" s="1">
        <v>9.1375699999999994E-3</v>
      </c>
      <c r="D821">
        <v>0</v>
      </c>
      <c r="E821">
        <v>-6.8294199999999999E-2</v>
      </c>
      <c r="F821">
        <v>0.17102600000000001</v>
      </c>
      <c r="G821">
        <v>0</v>
      </c>
    </row>
    <row r="822" spans="1:7" x14ac:dyDescent="0.3">
      <c r="A822">
        <v>57.182600000000001</v>
      </c>
      <c r="B822">
        <v>-3.6912100000000003E-2</v>
      </c>
      <c r="C822">
        <v>8.6435799999999993E-2</v>
      </c>
      <c r="D822">
        <v>0</v>
      </c>
      <c r="E822">
        <v>-4.7661099999999998E-2</v>
      </c>
      <c r="F822">
        <v>0.18740399999999999</v>
      </c>
      <c r="G822">
        <v>0</v>
      </c>
    </row>
    <row r="823" spans="1:7" x14ac:dyDescent="0.3">
      <c r="A823">
        <v>57.252499999999998</v>
      </c>
      <c r="B823" s="1">
        <v>-4.3924599999999999E-3</v>
      </c>
      <c r="C823">
        <v>0.14605399999999999</v>
      </c>
      <c r="D823">
        <v>0</v>
      </c>
      <c r="E823">
        <v>-2.4016300000000001E-2</v>
      </c>
      <c r="F823">
        <v>0.125225</v>
      </c>
      <c r="G823">
        <v>0</v>
      </c>
    </row>
    <row r="824" spans="1:7" x14ac:dyDescent="0.3">
      <c r="A824">
        <v>57.322400000000002</v>
      </c>
      <c r="B824">
        <v>1.5371599999999999E-2</v>
      </c>
      <c r="C824">
        <v>0.16528499999999999</v>
      </c>
      <c r="D824">
        <v>0</v>
      </c>
      <c r="E824" s="1">
        <v>-2.20426E-3</v>
      </c>
      <c r="F824" s="1">
        <v>9.1228799999999999E-2</v>
      </c>
      <c r="G824">
        <v>0</v>
      </c>
    </row>
    <row r="825" spans="1:7" x14ac:dyDescent="0.3">
      <c r="A825">
        <v>57.392299999999999</v>
      </c>
      <c r="B825">
        <v>2.1765900000000001E-2</v>
      </c>
      <c r="C825">
        <v>0.15204999999999999</v>
      </c>
      <c r="D825">
        <v>0</v>
      </c>
      <c r="E825">
        <v>1.42769E-2</v>
      </c>
      <c r="F825">
        <v>0.12171800000000001</v>
      </c>
      <c r="G825">
        <v>0</v>
      </c>
    </row>
    <row r="826" spans="1:7" x14ac:dyDescent="0.3">
      <c r="A826">
        <v>57.462200000000003</v>
      </c>
      <c r="B826" s="1">
        <v>9.2035899999999993E-3</v>
      </c>
      <c r="C826">
        <v>0.122739</v>
      </c>
      <c r="D826">
        <v>0</v>
      </c>
      <c r="E826">
        <v>1.2781900000000001E-2</v>
      </c>
      <c r="F826">
        <v>0.14658299999999999</v>
      </c>
      <c r="G826">
        <v>0</v>
      </c>
    </row>
    <row r="827" spans="1:7" x14ac:dyDescent="0.3">
      <c r="A827">
        <v>57.5321</v>
      </c>
      <c r="B827">
        <v>-1.9396199999999999E-2</v>
      </c>
      <c r="C827">
        <v>8.5537799999999997E-2</v>
      </c>
      <c r="D827">
        <v>0</v>
      </c>
      <c r="E827" s="1">
        <v>-6.5822500000000004E-3</v>
      </c>
      <c r="F827" s="1">
        <v>9.1768500000000003E-2</v>
      </c>
      <c r="G827">
        <v>0</v>
      </c>
    </row>
    <row r="828" spans="1:7" x14ac:dyDescent="0.3">
      <c r="A828">
        <v>57.601999999999997</v>
      </c>
      <c r="B828">
        <v>-4.7832199999999998E-2</v>
      </c>
      <c r="C828">
        <v>4.4934700000000001E-2</v>
      </c>
      <c r="D828">
        <v>0</v>
      </c>
      <c r="E828">
        <v>-2.6783499999999998E-2</v>
      </c>
      <c r="F828">
        <v>-1.8999200000000001E-2</v>
      </c>
      <c r="G828">
        <v>0</v>
      </c>
    </row>
    <row r="829" spans="1:7" x14ac:dyDescent="0.3">
      <c r="A829">
        <v>57.671900000000001</v>
      </c>
      <c r="B829">
        <v>-7.8398200000000001E-2</v>
      </c>
      <c r="C829" s="1">
        <v>4.60247E-5</v>
      </c>
      <c r="D829">
        <v>0</v>
      </c>
      <c r="E829">
        <v>-5.2261599999999998E-2</v>
      </c>
      <c r="F829">
        <v>-9.2410300000000001E-2</v>
      </c>
      <c r="G829">
        <v>0</v>
      </c>
    </row>
    <row r="830" spans="1:7" x14ac:dyDescent="0.3">
      <c r="A830">
        <v>57.741799999999998</v>
      </c>
      <c r="B830">
        <v>-0.1231</v>
      </c>
      <c r="C830">
        <v>-6.5391900000000003E-2</v>
      </c>
      <c r="D830">
        <v>0</v>
      </c>
      <c r="E830">
        <v>-0.10212</v>
      </c>
      <c r="F830">
        <v>-8.5993799999999995E-2</v>
      </c>
      <c r="G830">
        <v>0</v>
      </c>
    </row>
    <row r="831" spans="1:7" x14ac:dyDescent="0.3">
      <c r="A831">
        <v>57.811700000000002</v>
      </c>
      <c r="B831">
        <v>-0.17463999999999999</v>
      </c>
      <c r="C831">
        <v>-0.16291800000000001</v>
      </c>
      <c r="D831">
        <v>0</v>
      </c>
      <c r="E831">
        <v>-0.17558199999999999</v>
      </c>
      <c r="F831">
        <v>-5.9279999999999999E-2</v>
      </c>
      <c r="G831">
        <v>0</v>
      </c>
    </row>
    <row r="832" spans="1:7" x14ac:dyDescent="0.3">
      <c r="A832">
        <v>57.881700000000002</v>
      </c>
      <c r="B832">
        <v>-0.224741</v>
      </c>
      <c r="C832">
        <v>-0.27357700000000001</v>
      </c>
      <c r="D832">
        <v>0</v>
      </c>
      <c r="E832">
        <v>-0.25847599999999998</v>
      </c>
      <c r="F832">
        <v>-0.102121</v>
      </c>
      <c r="G832">
        <v>0</v>
      </c>
    </row>
    <row r="833" spans="1:7" x14ac:dyDescent="0.3">
      <c r="A833">
        <v>57.951599999999999</v>
      </c>
      <c r="B833">
        <v>-0.26645799999999997</v>
      </c>
      <c r="C833">
        <v>-0.36068099999999997</v>
      </c>
      <c r="D833">
        <v>0</v>
      </c>
      <c r="E833">
        <v>-0.32125199999999998</v>
      </c>
      <c r="F833">
        <v>-0.240426</v>
      </c>
      <c r="G833">
        <v>0</v>
      </c>
    </row>
    <row r="834" spans="1:7" x14ac:dyDescent="0.3">
      <c r="A834">
        <v>58.021500000000003</v>
      </c>
      <c r="B834">
        <v>-0.28106500000000001</v>
      </c>
      <c r="C834">
        <v>-0.39121099999999998</v>
      </c>
      <c r="D834">
        <v>0</v>
      </c>
      <c r="E834">
        <v>-0.32554100000000002</v>
      </c>
      <c r="F834">
        <v>-0.40260000000000001</v>
      </c>
      <c r="G834">
        <v>0</v>
      </c>
    </row>
    <row r="835" spans="1:7" x14ac:dyDescent="0.3">
      <c r="A835">
        <v>58.0914</v>
      </c>
      <c r="B835">
        <v>-0.26545600000000003</v>
      </c>
      <c r="C835">
        <v>-0.36335200000000001</v>
      </c>
      <c r="D835">
        <v>0</v>
      </c>
      <c r="E835">
        <v>-0.27445999999999998</v>
      </c>
      <c r="F835">
        <v>-0.48769299999999999</v>
      </c>
      <c r="G835">
        <v>0</v>
      </c>
    </row>
    <row r="836" spans="1:7" x14ac:dyDescent="0.3">
      <c r="A836">
        <v>58.161299999999997</v>
      </c>
      <c r="B836">
        <v>-0.235017</v>
      </c>
      <c r="C836">
        <v>-0.31861499999999998</v>
      </c>
      <c r="D836">
        <v>0</v>
      </c>
      <c r="E836">
        <v>-0.20921200000000001</v>
      </c>
      <c r="F836">
        <v>-0.465887</v>
      </c>
      <c r="G836">
        <v>0</v>
      </c>
    </row>
    <row r="837" spans="1:7" x14ac:dyDescent="0.3">
      <c r="A837">
        <v>58.231200000000001</v>
      </c>
      <c r="B837">
        <v>-0.194048</v>
      </c>
      <c r="C837">
        <v>-0.29208800000000001</v>
      </c>
      <c r="D837">
        <v>0</v>
      </c>
      <c r="E837">
        <v>-0.15398800000000001</v>
      </c>
      <c r="F837">
        <v>-0.38375799999999999</v>
      </c>
      <c r="G837">
        <v>0</v>
      </c>
    </row>
    <row r="838" spans="1:7" x14ac:dyDescent="0.3">
      <c r="A838">
        <v>58.301099999999998</v>
      </c>
      <c r="B838">
        <v>-0.14666399999999999</v>
      </c>
      <c r="C838">
        <v>-0.275501</v>
      </c>
      <c r="D838">
        <v>0</v>
      </c>
      <c r="E838">
        <v>-0.1119</v>
      </c>
      <c r="F838">
        <v>-0.299342</v>
      </c>
      <c r="G838">
        <v>0</v>
      </c>
    </row>
    <row r="839" spans="1:7" x14ac:dyDescent="0.3">
      <c r="A839">
        <v>58.371000000000002</v>
      </c>
      <c r="B839">
        <v>-0.107099</v>
      </c>
      <c r="C839">
        <v>-0.250724</v>
      </c>
      <c r="D839">
        <v>0</v>
      </c>
      <c r="E839">
        <v>-8.2359100000000005E-2</v>
      </c>
      <c r="F839">
        <v>-0.237063</v>
      </c>
      <c r="G839">
        <v>0</v>
      </c>
    </row>
    <row r="840" spans="1:7" x14ac:dyDescent="0.3">
      <c r="A840">
        <v>58.440899999999999</v>
      </c>
      <c r="B840">
        <v>-7.8564800000000004E-2</v>
      </c>
      <c r="C840">
        <v>-0.21754499999999999</v>
      </c>
      <c r="D840">
        <v>0</v>
      </c>
      <c r="E840">
        <v>-6.1319800000000001E-2</v>
      </c>
      <c r="F840">
        <v>-0.17785899999999999</v>
      </c>
      <c r="G840">
        <v>0</v>
      </c>
    </row>
    <row r="841" spans="1:7" x14ac:dyDescent="0.3">
      <c r="A841">
        <v>58.510800000000003</v>
      </c>
      <c r="B841">
        <v>-6.2900300000000006E-2</v>
      </c>
      <c r="C841">
        <v>-0.190496</v>
      </c>
      <c r="D841">
        <v>0</v>
      </c>
      <c r="E841">
        <v>-6.0068900000000001E-2</v>
      </c>
      <c r="F841">
        <v>-0.100826</v>
      </c>
      <c r="G841">
        <v>0</v>
      </c>
    </row>
    <row r="842" spans="1:7" x14ac:dyDescent="0.3">
      <c r="A842">
        <v>58.5807</v>
      </c>
      <c r="B842">
        <v>-6.6185300000000002E-2</v>
      </c>
      <c r="C842">
        <v>-0.194573</v>
      </c>
      <c r="D842">
        <v>0</v>
      </c>
      <c r="E842">
        <v>-9.1542499999999999E-2</v>
      </c>
      <c r="F842">
        <v>-4.5576199999999997E-2</v>
      </c>
      <c r="G842">
        <v>0</v>
      </c>
    </row>
    <row r="843" spans="1:7" x14ac:dyDescent="0.3">
      <c r="A843">
        <v>58.650599999999997</v>
      </c>
      <c r="B843">
        <v>-7.5836700000000007E-2</v>
      </c>
      <c r="C843">
        <v>-0.23388999999999999</v>
      </c>
      <c r="D843">
        <v>0</v>
      </c>
      <c r="E843">
        <v>-0.12743299999999999</v>
      </c>
      <c r="F843">
        <v>-8.2460599999999995E-2</v>
      </c>
      <c r="G843">
        <v>0</v>
      </c>
    </row>
    <row r="844" spans="1:7" x14ac:dyDescent="0.3">
      <c r="A844">
        <v>58.720500000000001</v>
      </c>
      <c r="B844">
        <v>-7.73205E-2</v>
      </c>
      <c r="C844">
        <v>-0.27350999999999998</v>
      </c>
      <c r="D844">
        <v>0</v>
      </c>
      <c r="E844">
        <v>-0.125721</v>
      </c>
      <c r="F844">
        <v>-0.22179199999999999</v>
      </c>
      <c r="G844">
        <v>0</v>
      </c>
    </row>
    <row r="845" spans="1:7" x14ac:dyDescent="0.3">
      <c r="A845">
        <v>58.790399999999998</v>
      </c>
      <c r="B845">
        <v>-7.3300400000000002E-2</v>
      </c>
      <c r="C845">
        <v>-0.28472199999999998</v>
      </c>
      <c r="D845">
        <v>0</v>
      </c>
      <c r="E845">
        <v>-8.1833100000000006E-2</v>
      </c>
      <c r="F845">
        <v>-0.38866800000000001</v>
      </c>
      <c r="G845">
        <v>0</v>
      </c>
    </row>
    <row r="846" spans="1:7" x14ac:dyDescent="0.3">
      <c r="A846">
        <v>58.860300000000002</v>
      </c>
      <c r="B846">
        <v>-6.9986199999999998E-2</v>
      </c>
      <c r="C846">
        <v>-0.27251199999999998</v>
      </c>
      <c r="D846">
        <v>0</v>
      </c>
      <c r="E846">
        <v>-3.2651800000000002E-2</v>
      </c>
      <c r="F846">
        <v>-0.47078900000000001</v>
      </c>
      <c r="G846">
        <v>0</v>
      </c>
    </row>
    <row r="847" spans="1:7" x14ac:dyDescent="0.3">
      <c r="A847">
        <v>58.930199999999999</v>
      </c>
      <c r="B847">
        <v>-7.8350400000000001E-2</v>
      </c>
      <c r="C847">
        <v>-0.24912400000000001</v>
      </c>
      <c r="D847">
        <v>0</v>
      </c>
      <c r="E847">
        <v>-3.3047699999999999E-2</v>
      </c>
      <c r="F847">
        <v>-0.40335599999999999</v>
      </c>
      <c r="G847">
        <v>0</v>
      </c>
    </row>
    <row r="848" spans="1:7" x14ac:dyDescent="0.3">
      <c r="A848">
        <v>59.000100000000003</v>
      </c>
      <c r="B848">
        <v>-0.109526</v>
      </c>
      <c r="C848">
        <v>-0.22472500000000001</v>
      </c>
      <c r="D848">
        <v>0</v>
      </c>
      <c r="E848">
        <v>-0.10045800000000001</v>
      </c>
      <c r="F848">
        <v>-0.243232</v>
      </c>
      <c r="G848">
        <v>0</v>
      </c>
    </row>
    <row r="849" spans="1:7" x14ac:dyDescent="0.3">
      <c r="A849">
        <v>59.07</v>
      </c>
      <c r="B849">
        <v>-0.15171699999999999</v>
      </c>
      <c r="C849">
        <v>-0.20527100000000001</v>
      </c>
      <c r="D849">
        <v>0</v>
      </c>
      <c r="E849">
        <v>-0.17772299999999999</v>
      </c>
      <c r="F849">
        <v>-0.121494</v>
      </c>
      <c r="G849">
        <v>0</v>
      </c>
    </row>
    <row r="850" spans="1:7" x14ac:dyDescent="0.3">
      <c r="A850">
        <v>59.139899999999997</v>
      </c>
      <c r="B850">
        <v>-0.18153</v>
      </c>
      <c r="C850">
        <v>-0.18019399999999999</v>
      </c>
      <c r="D850">
        <v>0</v>
      </c>
      <c r="E850">
        <v>-0.19633</v>
      </c>
      <c r="F850">
        <v>-0.103562</v>
      </c>
      <c r="G850">
        <v>0</v>
      </c>
    </row>
    <row r="851" spans="1:7" x14ac:dyDescent="0.3">
      <c r="A851">
        <v>59.209899999999998</v>
      </c>
      <c r="B851">
        <v>-0.192413</v>
      </c>
      <c r="C851">
        <v>-0.14383499999999999</v>
      </c>
      <c r="D851">
        <v>0</v>
      </c>
      <c r="E851">
        <v>-0.16152</v>
      </c>
      <c r="F851">
        <v>-0.13827200000000001</v>
      </c>
      <c r="G851">
        <v>0</v>
      </c>
    </row>
    <row r="852" spans="1:7" x14ac:dyDescent="0.3">
      <c r="A852">
        <v>59.279800000000002</v>
      </c>
      <c r="B852">
        <v>-0.188696</v>
      </c>
      <c r="C852">
        <v>-0.108621</v>
      </c>
      <c r="D852">
        <v>0</v>
      </c>
      <c r="E852">
        <v>-0.135265</v>
      </c>
      <c r="F852">
        <v>-0.132101</v>
      </c>
      <c r="G852">
        <v>0</v>
      </c>
    </row>
    <row r="853" spans="1:7" x14ac:dyDescent="0.3">
      <c r="A853">
        <v>59.349699999999999</v>
      </c>
      <c r="B853">
        <v>-0.17483099999999999</v>
      </c>
      <c r="C853">
        <v>-8.4811499999999998E-2</v>
      </c>
      <c r="D853">
        <v>0</v>
      </c>
      <c r="E853">
        <v>-0.15921299999999999</v>
      </c>
      <c r="F853">
        <v>-5.4552900000000001E-2</v>
      </c>
      <c r="G853">
        <v>0</v>
      </c>
    </row>
    <row r="854" spans="1:7" x14ac:dyDescent="0.3">
      <c r="A854">
        <v>59.419600000000003</v>
      </c>
      <c r="B854">
        <v>-0.15912699999999999</v>
      </c>
      <c r="C854">
        <v>-7.9809500000000005E-2</v>
      </c>
      <c r="D854">
        <v>0</v>
      </c>
      <c r="E854">
        <v>-0.212313</v>
      </c>
      <c r="F854">
        <v>1.64031E-2</v>
      </c>
      <c r="G854">
        <v>0</v>
      </c>
    </row>
    <row r="855" spans="1:7" x14ac:dyDescent="0.3">
      <c r="A855">
        <v>59.4895</v>
      </c>
      <c r="B855">
        <v>-0.14383099999999999</v>
      </c>
      <c r="C855">
        <v>-0.10016899999999999</v>
      </c>
      <c r="D855">
        <v>0</v>
      </c>
      <c r="E855">
        <v>-0.22853100000000001</v>
      </c>
      <c r="F855">
        <v>-2.2366899999999999E-2</v>
      </c>
      <c r="G855">
        <v>0</v>
      </c>
    </row>
    <row r="856" spans="1:7" x14ac:dyDescent="0.3">
      <c r="A856">
        <v>59.559399999999997</v>
      </c>
      <c r="B856">
        <v>-0.125028</v>
      </c>
      <c r="C856">
        <v>-0.13078400000000001</v>
      </c>
      <c r="D856">
        <v>0</v>
      </c>
      <c r="E856">
        <v>-0.170733</v>
      </c>
      <c r="F856">
        <v>-0.16217200000000001</v>
      </c>
      <c r="G856">
        <v>0</v>
      </c>
    </row>
    <row r="857" spans="1:7" x14ac:dyDescent="0.3">
      <c r="A857">
        <v>59.629300000000001</v>
      </c>
      <c r="B857">
        <v>-0.11225599999999999</v>
      </c>
      <c r="C857">
        <v>-0.14280899999999999</v>
      </c>
      <c r="D857">
        <v>0</v>
      </c>
      <c r="E857">
        <v>-8.5557900000000006E-2</v>
      </c>
      <c r="F857">
        <v>-0.27701700000000001</v>
      </c>
      <c r="G857">
        <v>0</v>
      </c>
    </row>
    <row r="858" spans="1:7" x14ac:dyDescent="0.3">
      <c r="A858">
        <v>59.699199999999998</v>
      </c>
      <c r="B858">
        <v>-0.12112199999999999</v>
      </c>
      <c r="C858">
        <v>-0.12041300000000001</v>
      </c>
      <c r="D858">
        <v>0</v>
      </c>
      <c r="E858">
        <v>-5.3295299999999997E-2</v>
      </c>
      <c r="F858">
        <v>-0.252577</v>
      </c>
      <c r="G858">
        <v>0</v>
      </c>
    </row>
    <row r="859" spans="1:7" x14ac:dyDescent="0.3">
      <c r="A859">
        <v>59.769100000000002</v>
      </c>
      <c r="B859">
        <v>-0.15201999999999999</v>
      </c>
      <c r="C859">
        <v>-5.6931900000000001E-2</v>
      </c>
      <c r="D859">
        <v>0</v>
      </c>
      <c r="E859">
        <v>-0.101413</v>
      </c>
      <c r="F859">
        <v>-8.4374099999999994E-2</v>
      </c>
      <c r="G859">
        <v>0</v>
      </c>
    </row>
    <row r="860" spans="1:7" x14ac:dyDescent="0.3">
      <c r="A860">
        <v>59.838999999999999</v>
      </c>
      <c r="B860">
        <v>-0.195851</v>
      </c>
      <c r="C860">
        <v>3.6860799999999999E-2</v>
      </c>
      <c r="D860">
        <v>0</v>
      </c>
      <c r="E860">
        <v>-0.19148599999999999</v>
      </c>
      <c r="F860">
        <v>0.120891</v>
      </c>
      <c r="G860">
        <v>0</v>
      </c>
    </row>
    <row r="861" spans="1:7" x14ac:dyDescent="0.3">
      <c r="A861">
        <v>59.908900000000003</v>
      </c>
      <c r="B861">
        <v>-0.23697299999999999</v>
      </c>
      <c r="C861">
        <v>0.11704100000000001</v>
      </c>
      <c r="D861">
        <v>0</v>
      </c>
      <c r="E861">
        <v>-0.257353</v>
      </c>
      <c r="F861">
        <v>0.229486</v>
      </c>
      <c r="G861">
        <v>0</v>
      </c>
    </row>
    <row r="862" spans="1:7" x14ac:dyDescent="0.3">
      <c r="A862">
        <v>59.9788</v>
      </c>
      <c r="B862">
        <v>-0.251577</v>
      </c>
      <c r="C862">
        <v>0.144791</v>
      </c>
      <c r="D862">
        <v>0</v>
      </c>
      <c r="E862">
        <v>-0.25579299999999999</v>
      </c>
      <c r="F862">
        <v>0.200156</v>
      </c>
      <c r="G862">
        <v>0</v>
      </c>
    </row>
    <row r="863" spans="1:7" x14ac:dyDescent="0.3">
      <c r="A863">
        <v>60.048699999999997</v>
      </c>
      <c r="B863">
        <v>-0.236619</v>
      </c>
      <c r="C863">
        <v>0.119453</v>
      </c>
      <c r="D863">
        <v>0</v>
      </c>
      <c r="E863">
        <v>-0.21463399999999999</v>
      </c>
      <c r="F863">
        <v>0.104342</v>
      </c>
      <c r="G863">
        <v>0</v>
      </c>
    </row>
    <row r="864" spans="1:7" x14ac:dyDescent="0.3">
      <c r="A864">
        <v>60.118600000000001</v>
      </c>
      <c r="B864">
        <v>-0.213916</v>
      </c>
      <c r="C864">
        <v>6.1978999999999999E-2</v>
      </c>
      <c r="D864">
        <v>0</v>
      </c>
      <c r="E864">
        <v>-0.199765</v>
      </c>
      <c r="F864">
        <v>2.82197E-2</v>
      </c>
      <c r="G864">
        <v>0</v>
      </c>
    </row>
    <row r="865" spans="1:7" x14ac:dyDescent="0.3">
      <c r="A865">
        <v>60.188499999999998</v>
      </c>
      <c r="B865">
        <v>-0.19763800000000001</v>
      </c>
      <c r="C865" s="1">
        <v>6.9381199999999999E-3</v>
      </c>
      <c r="D865">
        <v>0</v>
      </c>
      <c r="E865">
        <v>-0.229433</v>
      </c>
      <c r="F865" s="1">
        <v>-1.13119E-3</v>
      </c>
      <c r="G865">
        <v>0</v>
      </c>
    </row>
    <row r="866" spans="1:7" x14ac:dyDescent="0.3">
      <c r="A866">
        <v>60.258400000000002</v>
      </c>
      <c r="B866">
        <v>-0.190194</v>
      </c>
      <c r="C866">
        <v>-1.9639400000000001E-2</v>
      </c>
      <c r="D866">
        <v>0</v>
      </c>
      <c r="E866">
        <v>-0.26168200000000003</v>
      </c>
      <c r="F866">
        <v>-1.8264900000000001E-2</v>
      </c>
      <c r="G866">
        <v>0</v>
      </c>
    </row>
    <row r="867" spans="1:7" x14ac:dyDescent="0.3">
      <c r="A867">
        <v>60.328299999999999</v>
      </c>
      <c r="B867">
        <v>-0.185028</v>
      </c>
      <c r="C867">
        <v>-3.6687999999999998E-2</v>
      </c>
      <c r="D867">
        <v>0</v>
      </c>
      <c r="E867">
        <v>-0.24333199999999999</v>
      </c>
      <c r="F867">
        <v>-7.5552499999999995E-2</v>
      </c>
      <c r="G867">
        <v>0</v>
      </c>
    </row>
    <row r="868" spans="1:7" x14ac:dyDescent="0.3">
      <c r="A868">
        <v>60.398200000000003</v>
      </c>
      <c r="B868">
        <v>-0.16552800000000001</v>
      </c>
      <c r="C868">
        <v>-7.3094199999999998E-2</v>
      </c>
      <c r="D868">
        <v>0</v>
      </c>
      <c r="E868">
        <v>-0.161576</v>
      </c>
      <c r="F868">
        <v>-0.16415399999999999</v>
      </c>
      <c r="G868">
        <v>0</v>
      </c>
    </row>
    <row r="869" spans="1:7" x14ac:dyDescent="0.3">
      <c r="A869">
        <v>60.468200000000003</v>
      </c>
      <c r="B869">
        <v>-0.13600300000000001</v>
      </c>
      <c r="C869">
        <v>-0.123115</v>
      </c>
      <c r="D869">
        <v>0</v>
      </c>
      <c r="E869">
        <v>-7.6074299999999997E-2</v>
      </c>
      <c r="F869">
        <v>-0.206622</v>
      </c>
      <c r="G869">
        <v>0</v>
      </c>
    </row>
    <row r="870" spans="1:7" x14ac:dyDescent="0.3">
      <c r="A870">
        <v>60.5381</v>
      </c>
      <c r="B870">
        <v>-0.128078</v>
      </c>
      <c r="C870">
        <v>-0.17275099999999999</v>
      </c>
      <c r="D870">
        <v>0</v>
      </c>
      <c r="E870">
        <v>-6.79337E-2</v>
      </c>
      <c r="F870">
        <v>-0.164579</v>
      </c>
      <c r="G870">
        <v>0</v>
      </c>
    </row>
    <row r="871" spans="1:7" x14ac:dyDescent="0.3">
      <c r="A871">
        <v>60.607999999999997</v>
      </c>
      <c r="B871">
        <v>-0.157474</v>
      </c>
      <c r="C871">
        <v>-0.218831</v>
      </c>
      <c r="D871">
        <v>0</v>
      </c>
      <c r="E871">
        <v>-0.14330599999999999</v>
      </c>
      <c r="F871">
        <v>-9.9039000000000002E-2</v>
      </c>
      <c r="G871">
        <v>0</v>
      </c>
    </row>
    <row r="872" spans="1:7" x14ac:dyDescent="0.3">
      <c r="A872">
        <v>60.677900000000001</v>
      </c>
      <c r="B872">
        <v>-0.20869499999999999</v>
      </c>
      <c r="C872">
        <v>-0.25625599999999998</v>
      </c>
      <c r="D872">
        <v>0</v>
      </c>
      <c r="E872">
        <v>-0.23146900000000001</v>
      </c>
      <c r="F872">
        <v>-9.9498799999999998E-2</v>
      </c>
      <c r="G872">
        <v>0</v>
      </c>
    </row>
    <row r="873" spans="1:7" x14ac:dyDescent="0.3">
      <c r="A873">
        <v>60.747799999999998</v>
      </c>
      <c r="B873">
        <v>-0.25172</v>
      </c>
      <c r="C873">
        <v>-0.282391</v>
      </c>
      <c r="D873">
        <v>0</v>
      </c>
      <c r="E873">
        <v>-0.26580100000000001</v>
      </c>
      <c r="F873">
        <v>-0.190607</v>
      </c>
      <c r="G873">
        <v>0</v>
      </c>
    </row>
    <row r="874" spans="1:7" x14ac:dyDescent="0.3">
      <c r="A874">
        <v>60.817700000000002</v>
      </c>
      <c r="B874">
        <v>-0.26090099999999999</v>
      </c>
      <c r="C874">
        <v>-0.288406</v>
      </c>
      <c r="D874">
        <v>0</v>
      </c>
      <c r="E874">
        <v>-0.243363</v>
      </c>
      <c r="F874">
        <v>-0.30164299999999999</v>
      </c>
      <c r="G874">
        <v>0</v>
      </c>
    </row>
    <row r="875" spans="1:7" x14ac:dyDescent="0.3">
      <c r="A875">
        <v>60.887599999999999</v>
      </c>
      <c r="B875">
        <v>-0.239894</v>
      </c>
      <c r="C875">
        <v>-0.25362600000000002</v>
      </c>
      <c r="D875">
        <v>0</v>
      </c>
      <c r="E875">
        <v>-0.218137</v>
      </c>
      <c r="F875">
        <v>-0.33203199999999999</v>
      </c>
      <c r="G875">
        <v>0</v>
      </c>
    </row>
    <row r="876" spans="1:7" x14ac:dyDescent="0.3">
      <c r="A876">
        <v>60.957500000000003</v>
      </c>
      <c r="B876">
        <v>-0.22093599999999999</v>
      </c>
      <c r="C876">
        <v>-0.183725</v>
      </c>
      <c r="D876">
        <v>0</v>
      </c>
      <c r="E876">
        <v>-0.23441100000000001</v>
      </c>
      <c r="F876">
        <v>-0.26603500000000002</v>
      </c>
      <c r="G876">
        <v>0</v>
      </c>
    </row>
    <row r="877" spans="1:7" x14ac:dyDescent="0.3">
      <c r="A877">
        <v>61.0274</v>
      </c>
      <c r="B877">
        <v>-0.22439999999999999</v>
      </c>
      <c r="C877">
        <v>-0.11530899999999999</v>
      </c>
      <c r="D877">
        <v>0</v>
      </c>
      <c r="E877">
        <v>-0.27074700000000002</v>
      </c>
      <c r="F877">
        <v>-0.181839</v>
      </c>
      <c r="G877">
        <v>0</v>
      </c>
    </row>
    <row r="878" spans="1:7" x14ac:dyDescent="0.3">
      <c r="A878">
        <v>61.097299999999997</v>
      </c>
      <c r="B878">
        <v>-0.23929600000000001</v>
      </c>
      <c r="C878">
        <v>-7.5981300000000002E-2</v>
      </c>
      <c r="D878">
        <v>0</v>
      </c>
      <c r="E878">
        <v>-0.27268900000000001</v>
      </c>
      <c r="F878">
        <v>-0.14629300000000001</v>
      </c>
      <c r="G878">
        <v>0</v>
      </c>
    </row>
    <row r="879" spans="1:7" x14ac:dyDescent="0.3">
      <c r="A879">
        <v>61.167200000000001</v>
      </c>
      <c r="B879">
        <v>-0.24355199999999999</v>
      </c>
      <c r="C879">
        <v>-7.4178099999999997E-2</v>
      </c>
      <c r="D879">
        <v>0</v>
      </c>
      <c r="E879">
        <v>-0.22580500000000001</v>
      </c>
      <c r="F879">
        <v>-0.14607400000000001</v>
      </c>
      <c r="G879">
        <v>0</v>
      </c>
    </row>
    <row r="880" spans="1:7" x14ac:dyDescent="0.3">
      <c r="A880">
        <v>61.237099999999998</v>
      </c>
      <c r="B880">
        <v>-0.22115000000000001</v>
      </c>
      <c r="C880">
        <v>-9.6994300000000006E-2</v>
      </c>
      <c r="D880">
        <v>0</v>
      </c>
      <c r="E880">
        <v>-0.167823</v>
      </c>
      <c r="F880">
        <v>-0.11248</v>
      </c>
      <c r="G880">
        <v>0</v>
      </c>
    </row>
    <row r="881" spans="1:7" x14ac:dyDescent="0.3">
      <c r="A881">
        <v>61.307000000000002</v>
      </c>
      <c r="B881">
        <v>-0.177569</v>
      </c>
      <c r="C881">
        <v>-0.10951900000000001</v>
      </c>
      <c r="D881">
        <v>0</v>
      </c>
      <c r="E881">
        <v>-0.14686099999999999</v>
      </c>
      <c r="F881" s="1">
        <v>-7.6183300000000004E-3</v>
      </c>
      <c r="G881">
        <v>0</v>
      </c>
    </row>
    <row r="882" spans="1:7" x14ac:dyDescent="0.3">
      <c r="A882">
        <v>61.376899999999999</v>
      </c>
      <c r="B882">
        <v>-0.14054800000000001</v>
      </c>
      <c r="C882">
        <v>-9.4271900000000006E-2</v>
      </c>
      <c r="D882">
        <v>0</v>
      </c>
      <c r="E882">
        <v>-0.17084299999999999</v>
      </c>
      <c r="F882">
        <v>0.103879</v>
      </c>
      <c r="G882">
        <v>0</v>
      </c>
    </row>
    <row r="883" spans="1:7" x14ac:dyDescent="0.3">
      <c r="A883">
        <v>61.446800000000003</v>
      </c>
      <c r="B883">
        <v>-0.12515999999999999</v>
      </c>
      <c r="C883">
        <v>-6.8664199999999995E-2</v>
      </c>
      <c r="D883">
        <v>0</v>
      </c>
      <c r="E883">
        <v>-0.18858800000000001</v>
      </c>
      <c r="F883">
        <v>0.110587</v>
      </c>
      <c r="G883">
        <v>0</v>
      </c>
    </row>
    <row r="884" spans="1:7" x14ac:dyDescent="0.3">
      <c r="A884">
        <v>61.5167</v>
      </c>
      <c r="B884">
        <v>-0.116896</v>
      </c>
      <c r="C884">
        <v>-5.05484E-2</v>
      </c>
      <c r="D884">
        <v>0</v>
      </c>
      <c r="E884">
        <v>-0.14555799999999999</v>
      </c>
      <c r="F884">
        <v>-1.0648100000000001E-2</v>
      </c>
      <c r="G884">
        <v>0</v>
      </c>
    </row>
    <row r="885" spans="1:7" x14ac:dyDescent="0.3">
      <c r="A885">
        <v>61.586599999999997</v>
      </c>
      <c r="B885">
        <v>-9.7451899999999994E-2</v>
      </c>
      <c r="C885">
        <v>-4.7092599999999998E-2</v>
      </c>
      <c r="D885">
        <v>0</v>
      </c>
      <c r="E885">
        <v>-5.5561600000000003E-2</v>
      </c>
      <c r="F885">
        <v>-0.16872100000000001</v>
      </c>
      <c r="G885">
        <v>0</v>
      </c>
    </row>
    <row r="886" spans="1:7" x14ac:dyDescent="0.3">
      <c r="A886">
        <v>61.656500000000001</v>
      </c>
      <c r="B886">
        <v>-6.1411800000000002E-2</v>
      </c>
      <c r="C886">
        <v>-6.6116300000000003E-2</v>
      </c>
      <c r="D886">
        <v>0</v>
      </c>
      <c r="E886">
        <v>1.52724E-2</v>
      </c>
      <c r="F886">
        <v>-0.26164399999999999</v>
      </c>
      <c r="G886">
        <v>0</v>
      </c>
    </row>
    <row r="887" spans="1:7" x14ac:dyDescent="0.3">
      <c r="A887">
        <v>61.726399999999998</v>
      </c>
      <c r="B887">
        <v>-1.6130499999999999E-2</v>
      </c>
      <c r="C887">
        <v>-0.10446</v>
      </c>
      <c r="D887">
        <v>0</v>
      </c>
      <c r="E887">
        <v>2.4480200000000001E-2</v>
      </c>
      <c r="F887">
        <v>-0.26091900000000001</v>
      </c>
      <c r="G887">
        <v>0</v>
      </c>
    </row>
    <row r="888" spans="1:7" x14ac:dyDescent="0.3">
      <c r="A888">
        <v>61.796399999999998</v>
      </c>
      <c r="B888">
        <v>1.9190599999999999E-2</v>
      </c>
      <c r="C888">
        <v>-0.14615600000000001</v>
      </c>
      <c r="D888">
        <v>0</v>
      </c>
      <c r="E888" s="1">
        <v>-7.6089599999999997E-3</v>
      </c>
      <c r="F888" s="1">
        <v>-0.207511</v>
      </c>
      <c r="G888">
        <v>0</v>
      </c>
    </row>
    <row r="889" spans="1:7" x14ac:dyDescent="0.3">
      <c r="A889">
        <v>61.866300000000003</v>
      </c>
      <c r="B889">
        <v>3.2951399999999999E-2</v>
      </c>
      <c r="C889">
        <v>-0.181203</v>
      </c>
      <c r="D889">
        <v>0</v>
      </c>
      <c r="E889">
        <v>-2.52654E-2</v>
      </c>
      <c r="F889">
        <v>-0.154582</v>
      </c>
      <c r="G889">
        <v>0</v>
      </c>
    </row>
    <row r="890" spans="1:7" x14ac:dyDescent="0.3">
      <c r="A890">
        <v>61.936199999999999</v>
      </c>
      <c r="B890">
        <v>2.9703899999999998E-2</v>
      </c>
      <c r="C890">
        <v>-0.20376</v>
      </c>
      <c r="D890">
        <v>0</v>
      </c>
      <c r="E890" s="1">
        <v>-5.85894E-3</v>
      </c>
      <c r="F890" s="1">
        <v>-0.11693099999999999</v>
      </c>
      <c r="G890">
        <v>0</v>
      </c>
    </row>
    <row r="891" spans="1:7" x14ac:dyDescent="0.3">
      <c r="A891">
        <v>62.006100000000004</v>
      </c>
      <c r="B891" s="1">
        <v>6.1616700000000002E-3</v>
      </c>
      <c r="C891">
        <v>-0.21238699999999999</v>
      </c>
      <c r="D891">
        <v>0</v>
      </c>
      <c r="E891" s="1">
        <v>5.1997399999999996E-3</v>
      </c>
      <c r="F891" s="1">
        <v>-9.2575699999999997E-2</v>
      </c>
      <c r="G891">
        <v>0</v>
      </c>
    </row>
    <row r="892" spans="1:7" x14ac:dyDescent="0.3">
      <c r="A892">
        <v>62.076000000000001</v>
      </c>
      <c r="B892">
        <v>-4.7440099999999999E-2</v>
      </c>
      <c r="C892">
        <v>-0.221834</v>
      </c>
      <c r="D892">
        <v>0</v>
      </c>
      <c r="E892">
        <v>-4.1999300000000003E-2</v>
      </c>
      <c r="F892">
        <v>-0.108224</v>
      </c>
      <c r="G892">
        <v>0</v>
      </c>
    </row>
    <row r="893" spans="1:7" x14ac:dyDescent="0.3">
      <c r="A893">
        <v>62.145899999999997</v>
      </c>
      <c r="B893">
        <v>-0.121958</v>
      </c>
      <c r="C893">
        <v>-0.237179</v>
      </c>
      <c r="D893">
        <v>0</v>
      </c>
      <c r="E893">
        <v>-0.12592</v>
      </c>
      <c r="F893">
        <v>-0.179287</v>
      </c>
      <c r="G893">
        <v>0</v>
      </c>
    </row>
    <row r="894" spans="1:7" x14ac:dyDescent="0.3">
      <c r="A894">
        <v>62.215800000000002</v>
      </c>
      <c r="B894">
        <v>-0.195525</v>
      </c>
      <c r="C894">
        <v>-0.23968500000000001</v>
      </c>
      <c r="D894">
        <v>0</v>
      </c>
      <c r="E894">
        <v>-0.186416</v>
      </c>
      <c r="F894">
        <v>-0.26386799999999999</v>
      </c>
      <c r="G894">
        <v>0</v>
      </c>
    </row>
    <row r="895" spans="1:7" x14ac:dyDescent="0.3">
      <c r="A895">
        <v>62.285699999999999</v>
      </c>
      <c r="B895">
        <v>-0.24793799999999999</v>
      </c>
      <c r="C895">
        <v>-0.225963</v>
      </c>
      <c r="D895">
        <v>0</v>
      </c>
      <c r="E895">
        <v>-0.203431</v>
      </c>
      <c r="F895">
        <v>-0.31100899999999998</v>
      </c>
      <c r="G895">
        <v>0</v>
      </c>
    </row>
    <row r="896" spans="1:7" x14ac:dyDescent="0.3">
      <c r="A896">
        <v>62.355600000000003</v>
      </c>
      <c r="B896">
        <v>-0.26755299999999999</v>
      </c>
      <c r="C896">
        <v>-0.21526200000000001</v>
      </c>
      <c r="D896">
        <v>0</v>
      </c>
      <c r="E896">
        <v>-0.21054899999999999</v>
      </c>
      <c r="F896">
        <v>-0.30898100000000001</v>
      </c>
      <c r="G896">
        <v>0</v>
      </c>
    </row>
    <row r="897" spans="1:7" x14ac:dyDescent="0.3">
      <c r="A897">
        <v>62.4255</v>
      </c>
      <c r="B897">
        <v>-0.26219700000000001</v>
      </c>
      <c r="C897">
        <v>-0.22448199999999999</v>
      </c>
      <c r="D897">
        <v>0</v>
      </c>
      <c r="E897">
        <v>-0.24440899999999999</v>
      </c>
      <c r="F897">
        <v>-0.28416000000000002</v>
      </c>
      <c r="G897">
        <v>0</v>
      </c>
    </row>
    <row r="898" spans="1:7" x14ac:dyDescent="0.3">
      <c r="A898">
        <v>62.495399999999997</v>
      </c>
      <c r="B898">
        <v>-0.24728900000000001</v>
      </c>
      <c r="C898">
        <v>-0.26271899999999998</v>
      </c>
      <c r="D898">
        <v>0</v>
      </c>
      <c r="E898">
        <v>-0.29193400000000003</v>
      </c>
      <c r="F898">
        <v>-0.27892</v>
      </c>
      <c r="G898">
        <v>0</v>
      </c>
    </row>
    <row r="899" spans="1:7" x14ac:dyDescent="0.3">
      <c r="A899">
        <v>62.565300000000001</v>
      </c>
      <c r="B899">
        <v>-0.22511</v>
      </c>
      <c r="C899">
        <v>-0.31161</v>
      </c>
      <c r="D899">
        <v>0</v>
      </c>
      <c r="E899">
        <v>-0.30069299999999999</v>
      </c>
      <c r="F899">
        <v>-0.29693599999999998</v>
      </c>
      <c r="G899">
        <v>0</v>
      </c>
    </row>
    <row r="900" spans="1:7" x14ac:dyDescent="0.3">
      <c r="A900">
        <v>62.635199999999998</v>
      </c>
      <c r="B900">
        <v>-0.19183700000000001</v>
      </c>
      <c r="C900">
        <v>-0.32542199999999999</v>
      </c>
      <c r="D900">
        <v>0</v>
      </c>
      <c r="E900">
        <v>-0.24365300000000001</v>
      </c>
      <c r="F900">
        <v>-0.29118899999999998</v>
      </c>
      <c r="G900">
        <v>0</v>
      </c>
    </row>
    <row r="901" spans="1:7" x14ac:dyDescent="0.3">
      <c r="A901">
        <v>62.705100000000002</v>
      </c>
      <c r="B901">
        <v>-0.14599599999999999</v>
      </c>
      <c r="C901">
        <v>-0.28531800000000002</v>
      </c>
      <c r="D901">
        <v>0</v>
      </c>
      <c r="E901">
        <v>-0.14514299999999999</v>
      </c>
      <c r="F901">
        <v>-0.23336000000000001</v>
      </c>
      <c r="G901">
        <v>0</v>
      </c>
    </row>
    <row r="902" spans="1:7" x14ac:dyDescent="0.3">
      <c r="A902">
        <v>62.774999999999999</v>
      </c>
      <c r="B902">
        <v>-8.6564000000000002E-2</v>
      </c>
      <c r="C902">
        <v>-0.21187800000000001</v>
      </c>
      <c r="D902">
        <v>0</v>
      </c>
      <c r="E902">
        <v>-4.5021199999999997E-2</v>
      </c>
      <c r="F902">
        <v>-0.143483</v>
      </c>
      <c r="G902">
        <v>0</v>
      </c>
    </row>
    <row r="903" spans="1:7" x14ac:dyDescent="0.3">
      <c r="A903">
        <v>62.844900000000003</v>
      </c>
      <c r="B903">
        <v>-2.55131E-2</v>
      </c>
      <c r="C903">
        <v>-0.13300699999999999</v>
      </c>
      <c r="D903">
        <v>0</v>
      </c>
      <c r="E903">
        <v>2.69362E-2</v>
      </c>
      <c r="F903">
        <v>-6.7067100000000004E-2</v>
      </c>
      <c r="G903">
        <v>0</v>
      </c>
    </row>
    <row r="904" spans="1:7" x14ac:dyDescent="0.3">
      <c r="A904">
        <v>62.9148</v>
      </c>
      <c r="B904">
        <v>1.4471100000000001E-2</v>
      </c>
      <c r="C904">
        <v>-8.0188200000000001E-2</v>
      </c>
      <c r="D904">
        <v>0</v>
      </c>
      <c r="E904">
        <v>5.4889899999999998E-2</v>
      </c>
      <c r="F904">
        <v>-6.0723800000000001E-2</v>
      </c>
      <c r="G904">
        <v>0</v>
      </c>
    </row>
    <row r="905" spans="1:7" x14ac:dyDescent="0.3">
      <c r="A905">
        <v>62.984699999999997</v>
      </c>
      <c r="B905">
        <v>2.5829700000000001E-2</v>
      </c>
      <c r="C905">
        <v>-6.8720299999999998E-2</v>
      </c>
      <c r="D905">
        <v>0</v>
      </c>
      <c r="E905">
        <v>4.26408E-2</v>
      </c>
      <c r="F905">
        <v>-0.13223199999999999</v>
      </c>
      <c r="G905">
        <v>0</v>
      </c>
    </row>
    <row r="906" spans="1:7" x14ac:dyDescent="0.3">
      <c r="A906">
        <v>63.054600000000001</v>
      </c>
      <c r="B906">
        <v>1.6322900000000001E-2</v>
      </c>
      <c r="C906">
        <v>-7.2968599999999995E-2</v>
      </c>
      <c r="D906">
        <v>0</v>
      </c>
      <c r="E906" s="1">
        <v>3.9516400000000002E-3</v>
      </c>
      <c r="F906" s="1">
        <v>-0.196329</v>
      </c>
      <c r="G906">
        <v>0</v>
      </c>
    </row>
    <row r="907" spans="1:7" x14ac:dyDescent="0.3">
      <c r="A907">
        <v>63.124600000000001</v>
      </c>
      <c r="B907" s="1">
        <v>-5.98643E-3</v>
      </c>
      <c r="C907">
        <v>-6.8042800000000001E-2</v>
      </c>
      <c r="D907">
        <v>0</v>
      </c>
      <c r="E907">
        <v>-4.8855000000000003E-2</v>
      </c>
      <c r="F907">
        <v>-0.16875499999999999</v>
      </c>
      <c r="G907">
        <v>0</v>
      </c>
    </row>
    <row r="908" spans="1:7" x14ac:dyDescent="0.3">
      <c r="A908">
        <v>63.194499999999998</v>
      </c>
      <c r="B908">
        <v>-2.9363500000000001E-2</v>
      </c>
      <c r="C908">
        <v>-6.0758199999999998E-2</v>
      </c>
      <c r="D908">
        <v>0</v>
      </c>
      <c r="E908">
        <v>-9.3248600000000001E-2</v>
      </c>
      <c r="F908">
        <v>-6.7636100000000005E-2</v>
      </c>
      <c r="G908">
        <v>0</v>
      </c>
    </row>
    <row r="909" spans="1:7" x14ac:dyDescent="0.3">
      <c r="A909">
        <v>63.264400000000002</v>
      </c>
      <c r="B909">
        <v>-4.2741000000000001E-2</v>
      </c>
      <c r="C909">
        <v>-6.1740200000000002E-2</v>
      </c>
      <c r="D909">
        <v>0</v>
      </c>
      <c r="E909">
        <v>-9.7900500000000001E-2</v>
      </c>
      <c r="F909">
        <v>1.56413E-2</v>
      </c>
      <c r="G909">
        <v>0</v>
      </c>
    </row>
    <row r="910" spans="1:7" x14ac:dyDescent="0.3">
      <c r="A910">
        <v>63.334299999999999</v>
      </c>
      <c r="B910">
        <v>-4.5169300000000003E-2</v>
      </c>
      <c r="C910">
        <v>-7.2885699999999998E-2</v>
      </c>
      <c r="D910">
        <v>0</v>
      </c>
      <c r="E910">
        <v>-4.9182499999999997E-2</v>
      </c>
      <c r="F910" s="1">
        <v>6.0555599999999998E-3</v>
      </c>
      <c r="G910">
        <v>0</v>
      </c>
    </row>
    <row r="911" spans="1:7" x14ac:dyDescent="0.3">
      <c r="A911">
        <v>63.404200000000003</v>
      </c>
      <c r="B911">
        <v>-3.6379399999999999E-2</v>
      </c>
      <c r="C911">
        <v>-8.7373199999999998E-2</v>
      </c>
      <c r="D911">
        <v>0</v>
      </c>
      <c r="E911">
        <v>3.1644699999999998E-2</v>
      </c>
      <c r="F911">
        <v>-7.8241199999999997E-2</v>
      </c>
      <c r="G911">
        <v>0</v>
      </c>
    </row>
    <row r="912" spans="1:7" x14ac:dyDescent="0.3">
      <c r="A912">
        <v>63.4741</v>
      </c>
      <c r="B912">
        <v>-2.1208100000000001E-2</v>
      </c>
      <c r="C912">
        <v>-8.5253599999999999E-2</v>
      </c>
      <c r="D912">
        <v>0</v>
      </c>
      <c r="E912">
        <v>8.5913100000000006E-2</v>
      </c>
      <c r="F912">
        <v>-0.12559799999999999</v>
      </c>
      <c r="G912">
        <v>0</v>
      </c>
    </row>
    <row r="913" spans="1:7" x14ac:dyDescent="0.3">
      <c r="A913">
        <v>63.543999999999997</v>
      </c>
      <c r="B913">
        <v>-2.0079799999999998E-2</v>
      </c>
      <c r="C913">
        <v>-6.5953999999999999E-2</v>
      </c>
      <c r="D913">
        <v>0</v>
      </c>
      <c r="E913">
        <v>5.0643800000000003E-2</v>
      </c>
      <c r="F913">
        <v>-6.2205400000000001E-2</v>
      </c>
      <c r="G913">
        <v>0</v>
      </c>
    </row>
    <row r="914" spans="1:7" x14ac:dyDescent="0.3">
      <c r="A914">
        <v>63.613900000000001</v>
      </c>
      <c r="B914">
        <v>-5.0829199999999998E-2</v>
      </c>
      <c r="C914">
        <v>-6.2281700000000002E-2</v>
      </c>
      <c r="D914">
        <v>0</v>
      </c>
      <c r="E914">
        <v>-7.5164300000000003E-2</v>
      </c>
      <c r="F914">
        <v>3.78731E-2</v>
      </c>
      <c r="G914">
        <v>0</v>
      </c>
    </row>
    <row r="915" spans="1:7" x14ac:dyDescent="0.3">
      <c r="A915">
        <v>63.683799999999998</v>
      </c>
      <c r="B915">
        <v>-0.110468</v>
      </c>
      <c r="C915">
        <v>-9.1981199999999999E-2</v>
      </c>
      <c r="D915">
        <v>0</v>
      </c>
      <c r="E915">
        <v>-0.214499</v>
      </c>
      <c r="F915">
        <v>3.40238E-2</v>
      </c>
      <c r="G915">
        <v>0</v>
      </c>
    </row>
    <row r="916" spans="1:7" x14ac:dyDescent="0.3">
      <c r="A916">
        <v>63.753700000000002</v>
      </c>
      <c r="B916">
        <v>-0.18418999999999999</v>
      </c>
      <c r="C916">
        <v>-0.14027100000000001</v>
      </c>
      <c r="D916">
        <v>0</v>
      </c>
      <c r="E916">
        <v>-0.28519899999999998</v>
      </c>
      <c r="F916">
        <v>-0.125051</v>
      </c>
      <c r="G916">
        <v>0</v>
      </c>
    </row>
    <row r="917" spans="1:7" x14ac:dyDescent="0.3">
      <c r="A917">
        <v>63.823599999999999</v>
      </c>
      <c r="B917">
        <v>-0.25637599999999999</v>
      </c>
      <c r="C917">
        <v>-0.18412000000000001</v>
      </c>
      <c r="D917">
        <v>0</v>
      </c>
      <c r="E917">
        <v>-0.27660699999999999</v>
      </c>
      <c r="F917">
        <v>-0.34226000000000001</v>
      </c>
      <c r="G917">
        <v>0</v>
      </c>
    </row>
    <row r="918" spans="1:7" x14ac:dyDescent="0.3">
      <c r="A918">
        <v>63.893500000000003</v>
      </c>
      <c r="B918">
        <v>-0.31313000000000002</v>
      </c>
      <c r="C918">
        <v>-0.197994</v>
      </c>
      <c r="D918">
        <v>0</v>
      </c>
      <c r="E918">
        <v>-0.24865300000000001</v>
      </c>
      <c r="F918">
        <v>-0.43986399999999998</v>
      </c>
      <c r="G918">
        <v>0</v>
      </c>
    </row>
    <row r="919" spans="1:7" x14ac:dyDescent="0.3">
      <c r="A919">
        <v>63.9634</v>
      </c>
      <c r="B919">
        <v>-0.35375400000000001</v>
      </c>
      <c r="C919">
        <v>-0.17202100000000001</v>
      </c>
      <c r="D919">
        <v>0</v>
      </c>
      <c r="E919">
        <v>-0.27235799999999999</v>
      </c>
      <c r="F919">
        <v>-0.321521</v>
      </c>
      <c r="G919">
        <v>0</v>
      </c>
    </row>
    <row r="920" spans="1:7" x14ac:dyDescent="0.3">
      <c r="A920">
        <v>64.033299999999997</v>
      </c>
      <c r="B920">
        <v>-0.38131599999999999</v>
      </c>
      <c r="C920">
        <v>-0.12928000000000001</v>
      </c>
      <c r="D920">
        <v>0</v>
      </c>
      <c r="E920">
        <v>-0.35434100000000002</v>
      </c>
      <c r="F920">
        <v>-7.72283E-2</v>
      </c>
      <c r="G920">
        <v>0</v>
      </c>
    </row>
    <row r="921" spans="1:7" x14ac:dyDescent="0.3">
      <c r="A921">
        <v>64.103200000000001</v>
      </c>
      <c r="B921">
        <v>-0.38256600000000002</v>
      </c>
      <c r="C921">
        <v>-8.8908299999999996E-2</v>
      </c>
      <c r="D921">
        <v>0</v>
      </c>
      <c r="E921">
        <v>-0.41759099999999999</v>
      </c>
      <c r="F921">
        <v>0.11442099999999999</v>
      </c>
      <c r="G921">
        <v>0</v>
      </c>
    </row>
    <row r="922" spans="1:7" x14ac:dyDescent="0.3">
      <c r="A922">
        <v>64.173100000000005</v>
      </c>
      <c r="B922">
        <v>-0.34409499999999998</v>
      </c>
      <c r="C922">
        <v>-4.7846899999999998E-2</v>
      </c>
      <c r="D922">
        <v>0</v>
      </c>
      <c r="E922">
        <v>-0.38511800000000002</v>
      </c>
      <c r="F922">
        <v>0.153614</v>
      </c>
      <c r="G922">
        <v>0</v>
      </c>
    </row>
    <row r="923" spans="1:7" x14ac:dyDescent="0.3">
      <c r="A923">
        <v>64.242999999999995</v>
      </c>
      <c r="B923">
        <v>-0.26962399999999997</v>
      </c>
      <c r="C923">
        <v>-1.2994800000000001E-2</v>
      </c>
      <c r="D923">
        <v>0</v>
      </c>
      <c r="E923">
        <v>-0.266845</v>
      </c>
      <c r="F923">
        <v>6.5794500000000006E-2</v>
      </c>
      <c r="G923">
        <v>0</v>
      </c>
    </row>
    <row r="924" spans="1:7" x14ac:dyDescent="0.3">
      <c r="A924">
        <v>64.312899999999999</v>
      </c>
      <c r="B924">
        <v>-0.17582200000000001</v>
      </c>
      <c r="C924" s="1">
        <v>1.23682E-3</v>
      </c>
      <c r="D924">
        <v>0</v>
      </c>
      <c r="E924">
        <v>-0.14415800000000001</v>
      </c>
      <c r="F924">
        <v>-5.2854199999999997E-2</v>
      </c>
      <c r="G924">
        <v>0</v>
      </c>
    </row>
    <row r="925" spans="1:7" x14ac:dyDescent="0.3">
      <c r="A925">
        <v>64.382900000000006</v>
      </c>
      <c r="B925">
        <v>-9.0857400000000005E-2</v>
      </c>
      <c r="C925" s="1">
        <v>-6.33638E-3</v>
      </c>
      <c r="D925">
        <v>0</v>
      </c>
      <c r="E925">
        <v>-8.4367600000000001E-2</v>
      </c>
      <c r="F925">
        <v>-0.119371</v>
      </c>
      <c r="G925">
        <v>0</v>
      </c>
    </row>
    <row r="926" spans="1:7" x14ac:dyDescent="0.3">
      <c r="A926">
        <v>64.452799999999996</v>
      </c>
      <c r="B926">
        <v>-3.8026200000000003E-2</v>
      </c>
      <c r="C926">
        <v>-2.8826299999999999E-2</v>
      </c>
      <c r="D926">
        <v>0</v>
      </c>
      <c r="E926">
        <v>-7.6114399999999999E-2</v>
      </c>
      <c r="F926">
        <v>-0.12145599999999999</v>
      </c>
      <c r="G926">
        <v>0</v>
      </c>
    </row>
    <row r="927" spans="1:7" x14ac:dyDescent="0.3">
      <c r="A927">
        <v>64.5227</v>
      </c>
      <c r="B927">
        <v>-1.0987E-2</v>
      </c>
      <c r="C927">
        <v>-4.4984200000000002E-2</v>
      </c>
      <c r="D927">
        <v>0</v>
      </c>
      <c r="E927">
        <v>-5.0449599999999997E-2</v>
      </c>
      <c r="F927">
        <v>-8.8183200000000003E-2</v>
      </c>
      <c r="G927">
        <v>0</v>
      </c>
    </row>
    <row r="928" spans="1:7" x14ac:dyDescent="0.3">
      <c r="A928">
        <v>64.592600000000004</v>
      </c>
      <c r="B928" s="1">
        <v>7.6214000000000004E-3</v>
      </c>
      <c r="C928">
        <v>-3.2021800000000003E-2</v>
      </c>
      <c r="D928">
        <v>0</v>
      </c>
      <c r="E928">
        <v>2.30233E-2</v>
      </c>
      <c r="F928">
        <v>-3.7056899999999997E-2</v>
      </c>
      <c r="G928">
        <v>0</v>
      </c>
    </row>
    <row r="929" spans="1:7" x14ac:dyDescent="0.3">
      <c r="A929">
        <v>64.662499999999994</v>
      </c>
      <c r="B929">
        <v>1.9845999999999999E-2</v>
      </c>
      <c r="C929" s="1">
        <v>-9.6335499999999994E-3</v>
      </c>
      <c r="D929">
        <v>0</v>
      </c>
      <c r="E929">
        <v>8.8277599999999998E-2</v>
      </c>
      <c r="F929">
        <v>1.55243E-2</v>
      </c>
      <c r="G929">
        <v>0</v>
      </c>
    </row>
    <row r="930" spans="1:7" x14ac:dyDescent="0.3">
      <c r="A930">
        <v>64.732399999999998</v>
      </c>
      <c r="B930">
        <v>2.1812000000000002E-2</v>
      </c>
      <c r="C930">
        <v>-1.9377399999999999E-2</v>
      </c>
      <c r="D930">
        <v>0</v>
      </c>
      <c r="E930">
        <v>7.2867000000000001E-2</v>
      </c>
      <c r="F930">
        <v>4.1944700000000001E-2</v>
      </c>
      <c r="G930">
        <v>0</v>
      </c>
    </row>
    <row r="931" spans="1:7" x14ac:dyDescent="0.3">
      <c r="A931">
        <v>64.802300000000002</v>
      </c>
      <c r="B931" s="1">
        <v>5.2510999999999999E-3</v>
      </c>
      <c r="C931">
        <v>-6.4116900000000004E-2</v>
      </c>
      <c r="D931">
        <v>0</v>
      </c>
      <c r="E931">
        <v>-2.5874100000000001E-2</v>
      </c>
      <c r="F931">
        <v>2.5238500000000001E-2</v>
      </c>
      <c r="G931">
        <v>0</v>
      </c>
    </row>
    <row r="932" spans="1:7" x14ac:dyDescent="0.3">
      <c r="A932">
        <v>64.872200000000007</v>
      </c>
      <c r="B932">
        <v>-3.7996299999999997E-2</v>
      </c>
      <c r="C932">
        <v>-0.113666</v>
      </c>
      <c r="D932">
        <v>0</v>
      </c>
      <c r="E932">
        <v>-0.131796</v>
      </c>
      <c r="F932">
        <v>-3.97594E-2</v>
      </c>
      <c r="G932">
        <v>0</v>
      </c>
    </row>
    <row r="933" spans="1:7" x14ac:dyDescent="0.3">
      <c r="A933">
        <v>64.942099999999996</v>
      </c>
      <c r="B933">
        <v>-9.6287399999999995E-2</v>
      </c>
      <c r="C933">
        <v>-0.141458</v>
      </c>
      <c r="D933">
        <v>0</v>
      </c>
      <c r="E933">
        <v>-0.16284999999999999</v>
      </c>
      <c r="F933">
        <v>-0.14185700000000001</v>
      </c>
      <c r="G933">
        <v>0</v>
      </c>
    </row>
    <row r="934" spans="1:7" x14ac:dyDescent="0.3">
      <c r="A934">
        <v>65.012</v>
      </c>
      <c r="B934">
        <v>-0.150917</v>
      </c>
      <c r="C934">
        <v>-0.13974400000000001</v>
      </c>
      <c r="D934">
        <v>0</v>
      </c>
      <c r="E934">
        <v>-0.122516</v>
      </c>
      <c r="F934">
        <v>-0.23094100000000001</v>
      </c>
      <c r="G934">
        <v>0</v>
      </c>
    </row>
    <row r="935" spans="1:7" x14ac:dyDescent="0.3">
      <c r="A935">
        <v>65.081900000000005</v>
      </c>
      <c r="B935">
        <v>-0.19414000000000001</v>
      </c>
      <c r="C935">
        <v>-0.12855900000000001</v>
      </c>
      <c r="D935">
        <v>0</v>
      </c>
      <c r="E935">
        <v>-9.5224400000000001E-2</v>
      </c>
      <c r="F935">
        <v>-0.24721099999999999</v>
      </c>
      <c r="G935">
        <v>0</v>
      </c>
    </row>
    <row r="936" spans="1:7" x14ac:dyDescent="0.3">
      <c r="A936">
        <v>65.151799999999994</v>
      </c>
      <c r="B936">
        <v>-0.21995999999999999</v>
      </c>
      <c r="C936">
        <v>-0.12986200000000001</v>
      </c>
      <c r="D936">
        <v>0</v>
      </c>
      <c r="E936">
        <v>-0.144013</v>
      </c>
      <c r="F936">
        <v>-0.17818200000000001</v>
      </c>
      <c r="G936">
        <v>0</v>
      </c>
    </row>
    <row r="937" spans="1:7" x14ac:dyDescent="0.3">
      <c r="A937">
        <v>65.221699999999998</v>
      </c>
      <c r="B937">
        <v>-0.22605</v>
      </c>
      <c r="C937">
        <v>-0.13292100000000001</v>
      </c>
      <c r="D937">
        <v>0</v>
      </c>
      <c r="E937">
        <v>-0.24213000000000001</v>
      </c>
      <c r="F937">
        <v>-7.3797299999999996E-2</v>
      </c>
      <c r="G937">
        <v>0</v>
      </c>
    </row>
    <row r="938" spans="1:7" x14ac:dyDescent="0.3">
      <c r="A938">
        <v>65.291600000000003</v>
      </c>
      <c r="B938">
        <v>-0.220774</v>
      </c>
      <c r="C938">
        <v>-0.12572700000000001</v>
      </c>
      <c r="D938">
        <v>0</v>
      </c>
      <c r="E938">
        <v>-0.30620000000000003</v>
      </c>
      <c r="F938">
        <v>-2.14623E-2</v>
      </c>
      <c r="G938">
        <v>0</v>
      </c>
    </row>
    <row r="939" spans="1:7" x14ac:dyDescent="0.3">
      <c r="A939">
        <v>65.361500000000007</v>
      </c>
      <c r="B939">
        <v>-0.207371</v>
      </c>
      <c r="C939">
        <v>-0.12554499999999999</v>
      </c>
      <c r="D939">
        <v>0</v>
      </c>
      <c r="E939">
        <v>-0.27769300000000002</v>
      </c>
      <c r="F939">
        <v>-7.4939699999999998E-2</v>
      </c>
      <c r="G939">
        <v>0</v>
      </c>
    </row>
    <row r="940" spans="1:7" x14ac:dyDescent="0.3">
      <c r="A940">
        <v>65.431399999999996</v>
      </c>
      <c r="B940">
        <v>-0.18756500000000001</v>
      </c>
      <c r="C940">
        <v>-0.14560899999999999</v>
      </c>
      <c r="D940">
        <v>0</v>
      </c>
      <c r="E940">
        <v>-0.18238599999999999</v>
      </c>
      <c r="F940">
        <v>-0.18468899999999999</v>
      </c>
      <c r="G940">
        <v>0</v>
      </c>
    </row>
    <row r="941" spans="1:7" x14ac:dyDescent="0.3">
      <c r="A941">
        <v>65.501300000000001</v>
      </c>
      <c r="B941">
        <v>-0.177202</v>
      </c>
      <c r="C941">
        <v>-0.17585300000000001</v>
      </c>
      <c r="D941">
        <v>0</v>
      </c>
      <c r="E941">
        <v>-0.108445</v>
      </c>
      <c r="F941">
        <v>-0.244172</v>
      </c>
      <c r="G941">
        <v>0</v>
      </c>
    </row>
    <row r="942" spans="1:7" x14ac:dyDescent="0.3">
      <c r="A942">
        <v>65.571200000000005</v>
      </c>
      <c r="B942">
        <v>-0.18628400000000001</v>
      </c>
      <c r="C942">
        <v>-0.19684599999999999</v>
      </c>
      <c r="D942">
        <v>0</v>
      </c>
      <c r="E942">
        <v>-0.11687</v>
      </c>
      <c r="F942">
        <v>-0.210567</v>
      </c>
      <c r="G942">
        <v>0</v>
      </c>
    </row>
    <row r="943" spans="1:7" x14ac:dyDescent="0.3">
      <c r="A943">
        <v>65.641099999999994</v>
      </c>
      <c r="B943">
        <v>-0.20588500000000001</v>
      </c>
      <c r="C943">
        <v>-0.181065</v>
      </c>
      <c r="D943">
        <v>0</v>
      </c>
      <c r="E943">
        <v>-0.19223899999999999</v>
      </c>
      <c r="F943">
        <v>-0.133077</v>
      </c>
      <c r="G943">
        <v>0</v>
      </c>
    </row>
    <row r="944" spans="1:7" x14ac:dyDescent="0.3">
      <c r="A944">
        <v>65.711100000000002</v>
      </c>
      <c r="B944">
        <v>-0.224276</v>
      </c>
      <c r="C944">
        <v>-0.116023</v>
      </c>
      <c r="D944">
        <v>0</v>
      </c>
      <c r="E944">
        <v>-0.27182400000000001</v>
      </c>
      <c r="F944">
        <v>-7.9553499999999999E-2</v>
      </c>
      <c r="G944">
        <v>0</v>
      </c>
    </row>
    <row r="945" spans="1:7" x14ac:dyDescent="0.3">
      <c r="A945">
        <v>65.781000000000006</v>
      </c>
      <c r="B945">
        <v>-0.234487</v>
      </c>
      <c r="C945">
        <v>-3.45759E-2</v>
      </c>
      <c r="D945">
        <v>0</v>
      </c>
      <c r="E945">
        <v>-0.30071799999999999</v>
      </c>
      <c r="F945">
        <v>-7.09954E-2</v>
      </c>
      <c r="G945">
        <v>0</v>
      </c>
    </row>
    <row r="946" spans="1:7" x14ac:dyDescent="0.3">
      <c r="A946">
        <v>65.850899999999996</v>
      </c>
      <c r="B946">
        <v>-0.23005400000000001</v>
      </c>
      <c r="C946">
        <v>1.9205300000000002E-2</v>
      </c>
      <c r="D946">
        <v>0</v>
      </c>
      <c r="E946">
        <v>-0.26686199999999999</v>
      </c>
      <c r="F946">
        <v>-6.82117E-2</v>
      </c>
      <c r="G946">
        <v>0</v>
      </c>
    </row>
    <row r="947" spans="1:7" x14ac:dyDescent="0.3">
      <c r="A947">
        <v>65.9208</v>
      </c>
      <c r="B947">
        <v>-0.21390999999999999</v>
      </c>
      <c r="C947">
        <v>3.1683900000000001E-2</v>
      </c>
      <c r="D947">
        <v>0</v>
      </c>
      <c r="E947">
        <v>-0.20596300000000001</v>
      </c>
      <c r="F947">
        <v>-2.2823099999999999E-2</v>
      </c>
      <c r="G947">
        <v>0</v>
      </c>
    </row>
    <row r="948" spans="1:7" x14ac:dyDescent="0.3">
      <c r="A948">
        <v>65.990700000000004</v>
      </c>
      <c r="B948">
        <v>-0.20327500000000001</v>
      </c>
      <c r="C948">
        <v>1.0196200000000001E-2</v>
      </c>
      <c r="D948">
        <v>0</v>
      </c>
      <c r="E948">
        <v>-0.16983200000000001</v>
      </c>
      <c r="F948">
        <v>5.1656500000000001E-2</v>
      </c>
      <c r="G948">
        <v>0</v>
      </c>
    </row>
    <row r="949" spans="1:7" x14ac:dyDescent="0.3">
      <c r="A949">
        <v>66.060599999999994</v>
      </c>
      <c r="B949">
        <v>-0.209152</v>
      </c>
      <c r="C949">
        <v>-2.1853899999999999E-2</v>
      </c>
      <c r="D949">
        <v>0</v>
      </c>
      <c r="E949">
        <v>-0.174622</v>
      </c>
      <c r="F949">
        <v>9.3520800000000001E-2</v>
      </c>
      <c r="G949">
        <v>0</v>
      </c>
    </row>
    <row r="950" spans="1:7" x14ac:dyDescent="0.3">
      <c r="A950">
        <v>66.130499999999998</v>
      </c>
      <c r="B950">
        <v>-0.232097</v>
      </c>
      <c r="C950">
        <v>-3.7886999999999997E-2</v>
      </c>
      <c r="D950">
        <v>0</v>
      </c>
      <c r="E950">
        <v>-0.20277899999999999</v>
      </c>
      <c r="F950">
        <v>6.3350299999999998E-2</v>
      </c>
      <c r="G950">
        <v>0</v>
      </c>
    </row>
    <row r="951" spans="1:7" x14ac:dyDescent="0.3">
      <c r="A951">
        <v>66.200400000000002</v>
      </c>
      <c r="B951">
        <v>-0.26929199999999998</v>
      </c>
      <c r="C951">
        <v>-4.64223E-2</v>
      </c>
      <c r="D951">
        <v>0</v>
      </c>
      <c r="E951">
        <v>-0.243671</v>
      </c>
      <c r="F951">
        <v>-3.0614100000000002E-2</v>
      </c>
      <c r="G951">
        <v>0</v>
      </c>
    </row>
    <row r="952" spans="1:7" x14ac:dyDescent="0.3">
      <c r="A952">
        <v>66.270300000000006</v>
      </c>
      <c r="B952">
        <v>-0.300846</v>
      </c>
      <c r="C952">
        <v>-7.0860800000000002E-2</v>
      </c>
      <c r="D952">
        <v>0</v>
      </c>
      <c r="E952">
        <v>-0.29094700000000001</v>
      </c>
      <c r="F952">
        <v>-0.138875</v>
      </c>
      <c r="G952">
        <v>0</v>
      </c>
    </row>
    <row r="953" spans="1:7" x14ac:dyDescent="0.3">
      <c r="A953">
        <v>66.340199999999996</v>
      </c>
      <c r="B953">
        <v>-0.30286200000000002</v>
      </c>
      <c r="C953">
        <v>-0.105658</v>
      </c>
      <c r="D953">
        <v>0</v>
      </c>
      <c r="E953">
        <v>-0.32711400000000002</v>
      </c>
      <c r="F953">
        <v>-0.19753799999999999</v>
      </c>
      <c r="G953">
        <v>0</v>
      </c>
    </row>
    <row r="954" spans="1:7" x14ac:dyDescent="0.3">
      <c r="A954">
        <v>66.4101</v>
      </c>
      <c r="B954">
        <v>-0.27698099999999998</v>
      </c>
      <c r="C954">
        <v>-0.132491</v>
      </c>
      <c r="D954">
        <v>0</v>
      </c>
      <c r="E954">
        <v>-0.32995799999999997</v>
      </c>
      <c r="F954">
        <v>-0.18762100000000001</v>
      </c>
      <c r="G954">
        <v>0</v>
      </c>
    </row>
    <row r="955" spans="1:7" x14ac:dyDescent="0.3">
      <c r="A955">
        <v>66.48</v>
      </c>
      <c r="B955">
        <v>-0.23330300000000001</v>
      </c>
      <c r="C955">
        <v>-0.13988600000000001</v>
      </c>
      <c r="D955">
        <v>0</v>
      </c>
      <c r="E955">
        <v>-0.27648499999999998</v>
      </c>
      <c r="F955">
        <v>-0.14885699999999999</v>
      </c>
      <c r="G955">
        <v>0</v>
      </c>
    </row>
    <row r="956" spans="1:7" x14ac:dyDescent="0.3">
      <c r="A956">
        <v>66.549899999999994</v>
      </c>
      <c r="B956">
        <v>-0.17877100000000001</v>
      </c>
      <c r="C956">
        <v>-0.121702</v>
      </c>
      <c r="D956">
        <v>0</v>
      </c>
      <c r="E956">
        <v>-0.174119</v>
      </c>
      <c r="F956">
        <v>-0.119038</v>
      </c>
      <c r="G956">
        <v>0</v>
      </c>
    </row>
    <row r="957" spans="1:7" x14ac:dyDescent="0.3">
      <c r="A957">
        <v>66.619799999999998</v>
      </c>
      <c r="B957">
        <v>-0.131437</v>
      </c>
      <c r="C957">
        <v>-9.7265099999999993E-2</v>
      </c>
      <c r="D957">
        <v>0</v>
      </c>
      <c r="E957">
        <v>-8.4669400000000006E-2</v>
      </c>
      <c r="F957">
        <v>-0.10356799999999999</v>
      </c>
      <c r="G957">
        <v>0</v>
      </c>
    </row>
    <row r="958" spans="1:7" x14ac:dyDescent="0.3">
      <c r="A958">
        <v>66.689700000000002</v>
      </c>
      <c r="B958">
        <v>-0.10512100000000001</v>
      </c>
      <c r="C958">
        <v>-9.9758899999999998E-2</v>
      </c>
      <c r="D958">
        <v>0</v>
      </c>
      <c r="E958">
        <v>-6.4655000000000004E-2</v>
      </c>
      <c r="F958">
        <v>-9.8284800000000005E-2</v>
      </c>
      <c r="G958">
        <v>0</v>
      </c>
    </row>
    <row r="959" spans="1:7" x14ac:dyDescent="0.3">
      <c r="A959">
        <v>66.759600000000006</v>
      </c>
      <c r="B959">
        <v>-9.9361000000000005E-2</v>
      </c>
      <c r="C959">
        <v>-0.124816</v>
      </c>
      <c r="D959">
        <v>0</v>
      </c>
      <c r="E959">
        <v>-0.105757</v>
      </c>
      <c r="F959">
        <v>-9.6791100000000005E-2</v>
      </c>
      <c r="G959">
        <v>0</v>
      </c>
    </row>
    <row r="960" spans="1:7" x14ac:dyDescent="0.3">
      <c r="A960">
        <v>66.829499999999996</v>
      </c>
      <c r="B960">
        <v>-0.110584</v>
      </c>
      <c r="C960">
        <v>-0.14444499999999999</v>
      </c>
      <c r="D960">
        <v>0</v>
      </c>
      <c r="E960">
        <v>-0.15424099999999999</v>
      </c>
      <c r="F960">
        <v>-9.9215399999999995E-2</v>
      </c>
      <c r="G960">
        <v>0</v>
      </c>
    </row>
    <row r="961" spans="1:7" x14ac:dyDescent="0.3">
      <c r="A961">
        <v>66.8994</v>
      </c>
      <c r="B961">
        <v>-0.12403</v>
      </c>
      <c r="C961">
        <v>-0.14865200000000001</v>
      </c>
      <c r="D961">
        <v>0</v>
      </c>
      <c r="E961">
        <v>-0.157444</v>
      </c>
      <c r="F961">
        <v>-0.116284</v>
      </c>
      <c r="G961">
        <v>0</v>
      </c>
    </row>
    <row r="962" spans="1:7" x14ac:dyDescent="0.3">
      <c r="A962">
        <v>66.969399999999993</v>
      </c>
      <c r="B962">
        <v>-0.118253</v>
      </c>
      <c r="C962">
        <v>-0.139932</v>
      </c>
      <c r="D962">
        <v>-2.9462800000000001E-2</v>
      </c>
      <c r="E962">
        <v>-0.106504</v>
      </c>
      <c r="F962">
        <v>-0.13874700000000001</v>
      </c>
      <c r="G962" s="1">
        <v>-6.8239700000000004E-3</v>
      </c>
    </row>
    <row r="963" spans="1:7" x14ac:dyDescent="0.3">
      <c r="A963">
        <v>67.039299999999997</v>
      </c>
      <c r="B963">
        <v>-9.5313400000000006E-2</v>
      </c>
      <c r="C963">
        <v>-0.133408</v>
      </c>
      <c r="D963">
        <v>-5.0939999999999999E-2</v>
      </c>
      <c r="E963">
        <v>-5.0410400000000001E-2</v>
      </c>
      <c r="F963">
        <v>-0.14353199999999999</v>
      </c>
      <c r="G963">
        <v>-2.8358999999999999E-2</v>
      </c>
    </row>
    <row r="964" spans="1:7" x14ac:dyDescent="0.3">
      <c r="A964">
        <v>67.109200000000001</v>
      </c>
      <c r="B964">
        <v>-7.3278499999999996E-2</v>
      </c>
      <c r="C964">
        <v>-0.14865999999999999</v>
      </c>
      <c r="D964">
        <v>-6.1068600000000001E-2</v>
      </c>
      <c r="E964">
        <v>-3.7810099999999999E-2</v>
      </c>
      <c r="F964">
        <v>-0.13693</v>
      </c>
      <c r="G964">
        <v>-5.3700100000000001E-2</v>
      </c>
    </row>
    <row r="965" spans="1:7" x14ac:dyDescent="0.3">
      <c r="A965">
        <v>67.179100000000005</v>
      </c>
      <c r="B965">
        <v>-6.0229900000000003E-2</v>
      </c>
      <c r="C965">
        <v>-0.17032600000000001</v>
      </c>
      <c r="D965">
        <v>-6.1258600000000003E-2</v>
      </c>
      <c r="E965">
        <v>-6.50477E-2</v>
      </c>
      <c r="F965">
        <v>-0.142266</v>
      </c>
      <c r="G965">
        <v>-6.8849599999999997E-2</v>
      </c>
    </row>
    <row r="966" spans="1:7" x14ac:dyDescent="0.3">
      <c r="A966">
        <v>67.248999999999995</v>
      </c>
      <c r="B966">
        <v>-6.0764699999999998E-2</v>
      </c>
      <c r="C966">
        <v>-0.16181599999999999</v>
      </c>
      <c r="D966">
        <v>-6.3278600000000004E-2</v>
      </c>
      <c r="E966">
        <v>-0.103187</v>
      </c>
      <c r="F966">
        <v>-0.15898200000000001</v>
      </c>
      <c r="G966">
        <v>-8.3662E-2</v>
      </c>
    </row>
    <row r="967" spans="1:7" x14ac:dyDescent="0.3">
      <c r="A967">
        <v>67.318899999999999</v>
      </c>
      <c r="B967">
        <v>-7.2849700000000003E-2</v>
      </c>
      <c r="C967">
        <v>-0.117621</v>
      </c>
      <c r="D967">
        <v>-7.2909299999999996E-2</v>
      </c>
      <c r="E967">
        <v>-0.12546099999999999</v>
      </c>
      <c r="F967">
        <v>-0.16407099999999999</v>
      </c>
      <c r="G967">
        <v>-0.11461200000000001</v>
      </c>
    </row>
    <row r="968" spans="1:7" x14ac:dyDescent="0.3">
      <c r="A968">
        <v>67.388800000000003</v>
      </c>
      <c r="B968">
        <v>-8.4208500000000006E-2</v>
      </c>
      <c r="C968">
        <v>-6.0537100000000003E-2</v>
      </c>
      <c r="D968">
        <v>-7.6783000000000004E-2</v>
      </c>
      <c r="E968">
        <v>-0.11401799999999999</v>
      </c>
      <c r="F968">
        <v>-0.131659</v>
      </c>
      <c r="G968">
        <v>-0.146504</v>
      </c>
    </row>
    <row r="969" spans="1:7" x14ac:dyDescent="0.3">
      <c r="A969">
        <v>67.458699999999993</v>
      </c>
      <c r="B969">
        <v>-9.99752E-2</v>
      </c>
      <c r="C969">
        <v>-1.4807499999999999E-2</v>
      </c>
      <c r="D969">
        <v>-8.5132700000000006E-2</v>
      </c>
      <c r="E969">
        <v>-8.4667800000000001E-2</v>
      </c>
      <c r="F969">
        <v>-5.67386E-2</v>
      </c>
      <c r="G969">
        <v>-0.13494800000000001</v>
      </c>
    </row>
    <row r="970" spans="1:7" x14ac:dyDescent="0.3">
      <c r="A970">
        <v>67.528599999999997</v>
      </c>
      <c r="B970">
        <v>-0.13595499999999999</v>
      </c>
      <c r="C970" s="1">
        <v>1.7749899999999999E-3</v>
      </c>
      <c r="D970">
        <v>-0.10642600000000001</v>
      </c>
      <c r="E970">
        <v>-7.9098399999999999E-2</v>
      </c>
      <c r="F970">
        <v>1.9267200000000002E-2</v>
      </c>
      <c r="G970">
        <v>-6.5565600000000002E-2</v>
      </c>
    </row>
    <row r="971" spans="1:7" x14ac:dyDescent="0.3">
      <c r="A971">
        <v>67.598500000000001</v>
      </c>
      <c r="B971">
        <v>-0.184054</v>
      </c>
      <c r="C971" s="1">
        <v>-3.9102499999999997E-3</v>
      </c>
      <c r="D971">
        <v>-0.127079</v>
      </c>
      <c r="E971">
        <v>-0.121102</v>
      </c>
      <c r="F971">
        <v>4.3357899999999998E-2</v>
      </c>
      <c r="G971" s="1">
        <v>3.5914300000000001E-3</v>
      </c>
    </row>
    <row r="972" spans="1:7" x14ac:dyDescent="0.3">
      <c r="A972">
        <v>67.668400000000005</v>
      </c>
      <c r="B972">
        <v>-0.22090899999999999</v>
      </c>
      <c r="C972" s="1">
        <v>-4.5499499999999997E-3</v>
      </c>
      <c r="D972">
        <v>-0.122581</v>
      </c>
      <c r="E972">
        <v>-0.196325</v>
      </c>
      <c r="F972">
        <v>1.8746100000000002E-2</v>
      </c>
      <c r="G972" s="1">
        <v>-8.8808800000000007E-3</v>
      </c>
    </row>
    <row r="973" spans="1:7" x14ac:dyDescent="0.3">
      <c r="A973">
        <v>67.738299999999995</v>
      </c>
      <c r="B973">
        <v>-0.22950400000000001</v>
      </c>
      <c r="C973" s="1">
        <v>5.3004100000000002E-3</v>
      </c>
      <c r="D973">
        <v>-8.35616E-2</v>
      </c>
      <c r="E973">
        <v>-0.25636399999999998</v>
      </c>
      <c r="F973" s="1">
        <v>-4.5383899999999998E-3</v>
      </c>
      <c r="G973">
        <v>-0.104459</v>
      </c>
    </row>
    <row r="974" spans="1:7" x14ac:dyDescent="0.3">
      <c r="A974">
        <v>67.808199999999999</v>
      </c>
      <c r="B974">
        <v>-0.20713799999999999</v>
      </c>
      <c r="C974" s="1">
        <v>5.6319600000000001E-3</v>
      </c>
      <c r="D974">
        <v>-4.1295600000000002E-2</v>
      </c>
      <c r="E974">
        <v>-0.25512899999999999</v>
      </c>
      <c r="F974" s="1">
        <v>4.1227099999999999E-3</v>
      </c>
      <c r="G974">
        <v>-0.17872099999999999</v>
      </c>
    </row>
    <row r="975" spans="1:7" x14ac:dyDescent="0.3">
      <c r="A975">
        <v>67.878100000000003</v>
      </c>
      <c r="B975">
        <v>-0.17684</v>
      </c>
      <c r="C975">
        <v>-1.7454799999999999E-2</v>
      </c>
      <c r="D975">
        <v>-1.4291E-2</v>
      </c>
      <c r="E975">
        <v>-0.20700099999999999</v>
      </c>
      <c r="F975">
        <v>2.3792899999999999E-2</v>
      </c>
      <c r="G975">
        <v>-0.12906400000000001</v>
      </c>
    </row>
    <row r="976" spans="1:7" x14ac:dyDescent="0.3">
      <c r="A976">
        <v>67.947999999999993</v>
      </c>
      <c r="B976">
        <v>-0.166631</v>
      </c>
      <c r="C976">
        <v>-6.7827499999999999E-2</v>
      </c>
      <c r="D976" s="1">
        <v>1.1832699999999999E-3</v>
      </c>
      <c r="E976">
        <v>-0.17244899999999999</v>
      </c>
      <c r="F976" s="1">
        <v>-3.5052400000000002E-3</v>
      </c>
      <c r="G976">
        <v>2.56884E-2</v>
      </c>
    </row>
    <row r="977" spans="1:7" x14ac:dyDescent="0.3">
      <c r="A977">
        <v>68.017899999999997</v>
      </c>
      <c r="B977">
        <v>-0.16981399999999999</v>
      </c>
      <c r="C977">
        <v>-0.13527500000000001</v>
      </c>
      <c r="D977" s="1">
        <v>2.6791699999999998E-3</v>
      </c>
      <c r="E977">
        <v>-0.174846</v>
      </c>
      <c r="F977">
        <v>-0.111044</v>
      </c>
      <c r="G977">
        <v>0.15373700000000001</v>
      </c>
    </row>
    <row r="978" spans="1:7" x14ac:dyDescent="0.3">
      <c r="A978">
        <v>68.087800000000001</v>
      </c>
      <c r="B978">
        <v>-0.16037199999999999</v>
      </c>
      <c r="C978">
        <v>-0.19107199999999999</v>
      </c>
      <c r="D978" s="1">
        <v>-4.5454900000000001E-3</v>
      </c>
      <c r="E978">
        <v>-0.177567</v>
      </c>
      <c r="F978">
        <v>-0.24743999999999999</v>
      </c>
      <c r="G978">
        <v>0.13294800000000001</v>
      </c>
    </row>
    <row r="979" spans="1:7" x14ac:dyDescent="0.3">
      <c r="A979">
        <v>68.157700000000006</v>
      </c>
      <c r="B979">
        <v>-0.12923399999999999</v>
      </c>
      <c r="C979">
        <v>-0.22550000000000001</v>
      </c>
      <c r="D979">
        <v>-2.9732399999999999E-2</v>
      </c>
      <c r="E979">
        <v>-0.137326</v>
      </c>
      <c r="F979">
        <v>-0.32471800000000001</v>
      </c>
      <c r="G979">
        <v>-3.7680999999999999E-2</v>
      </c>
    </row>
    <row r="980" spans="1:7" x14ac:dyDescent="0.3">
      <c r="A980">
        <v>68.227599999999995</v>
      </c>
      <c r="B980">
        <v>-8.2222199999999995E-2</v>
      </c>
      <c r="C980">
        <v>-0.25378299999999998</v>
      </c>
      <c r="D980">
        <v>-7.80835E-2</v>
      </c>
      <c r="E980">
        <v>-5.1824000000000002E-2</v>
      </c>
      <c r="F980">
        <v>-0.30876999999999999</v>
      </c>
      <c r="G980">
        <v>-0.23714499999999999</v>
      </c>
    </row>
    <row r="981" spans="1:7" x14ac:dyDescent="0.3">
      <c r="A981">
        <v>68.297600000000003</v>
      </c>
      <c r="B981">
        <v>-3.4639099999999999E-2</v>
      </c>
      <c r="C981">
        <v>-0.274752</v>
      </c>
      <c r="D981">
        <v>-0.13850699999999999</v>
      </c>
      <c r="E981">
        <v>2.9290199999999999E-2</v>
      </c>
      <c r="F981">
        <v>-0.23502999999999999</v>
      </c>
      <c r="G981">
        <v>-0.32496199999999997</v>
      </c>
    </row>
    <row r="982" spans="1:7" x14ac:dyDescent="0.3">
      <c r="A982">
        <v>68.367500000000007</v>
      </c>
      <c r="B982" s="1">
        <v>-6.6035499999999997E-3</v>
      </c>
      <c r="C982">
        <v>-0.27360299999999999</v>
      </c>
      <c r="D982">
        <v>-0.20517099999999999</v>
      </c>
      <c r="E982">
        <v>4.6281099999999999E-2</v>
      </c>
      <c r="F982">
        <v>-0.17360900000000001</v>
      </c>
      <c r="G982">
        <v>-0.261019</v>
      </c>
    </row>
    <row r="983" spans="1:7" x14ac:dyDescent="0.3">
      <c r="A983">
        <v>68.437399999999997</v>
      </c>
      <c r="B983" s="1">
        <v>-1.56453E-3</v>
      </c>
      <c r="C983">
        <v>-0.244537</v>
      </c>
      <c r="D983">
        <v>-0.249416</v>
      </c>
      <c r="E983" s="1">
        <v>-5.0464999999999998E-3</v>
      </c>
      <c r="F983" s="1">
        <v>-0.17109199999999999</v>
      </c>
      <c r="G983">
        <v>-0.138265</v>
      </c>
    </row>
    <row r="984" spans="1:7" x14ac:dyDescent="0.3">
      <c r="A984">
        <v>68.507300000000001</v>
      </c>
      <c r="B984" s="1">
        <v>-9.8793000000000006E-3</v>
      </c>
      <c r="C984">
        <v>-0.18939300000000001</v>
      </c>
      <c r="D984">
        <v>-0.24794099999999999</v>
      </c>
      <c r="E984">
        <v>-7.3641300000000007E-2</v>
      </c>
      <c r="F984">
        <v>-0.201957</v>
      </c>
      <c r="G984">
        <v>-8.8353799999999996E-2</v>
      </c>
    </row>
    <row r="985" spans="1:7" x14ac:dyDescent="0.3">
      <c r="A985">
        <v>68.577200000000005</v>
      </c>
      <c r="B985">
        <v>-3.0443399999999999E-2</v>
      </c>
      <c r="C985">
        <v>-0.128302</v>
      </c>
      <c r="D985">
        <v>-0.21149499999999999</v>
      </c>
      <c r="E985">
        <v>-0.110593</v>
      </c>
      <c r="F985">
        <v>-0.205402</v>
      </c>
      <c r="G985">
        <v>-0.153172</v>
      </c>
    </row>
    <row r="986" spans="1:7" x14ac:dyDescent="0.3">
      <c r="A986">
        <v>68.647099999999995</v>
      </c>
      <c r="B986">
        <v>-6.0163000000000001E-2</v>
      </c>
      <c r="C986">
        <v>-9.3530000000000002E-2</v>
      </c>
      <c r="D986">
        <v>-0.164048</v>
      </c>
      <c r="E986">
        <v>-9.8271800000000006E-2</v>
      </c>
      <c r="F986">
        <v>-0.16201599999999999</v>
      </c>
      <c r="G986">
        <v>-0.25065700000000002</v>
      </c>
    </row>
    <row r="987" spans="1:7" x14ac:dyDescent="0.3">
      <c r="A987">
        <v>68.716999999999999</v>
      </c>
      <c r="B987">
        <v>-8.2913100000000003E-2</v>
      </c>
      <c r="C987">
        <v>-8.7840600000000005E-2</v>
      </c>
      <c r="D987">
        <v>-0.13331599999999999</v>
      </c>
      <c r="E987">
        <v>-5.1645000000000003E-2</v>
      </c>
      <c r="F987">
        <v>-0.100243</v>
      </c>
      <c r="G987">
        <v>-0.261905</v>
      </c>
    </row>
    <row r="988" spans="1:7" x14ac:dyDescent="0.3">
      <c r="A988">
        <v>68.786900000000003</v>
      </c>
      <c r="B988">
        <v>-8.7988899999999995E-2</v>
      </c>
      <c r="C988">
        <v>-9.0142899999999998E-2</v>
      </c>
      <c r="D988">
        <v>-0.112396</v>
      </c>
      <c r="E988">
        <v>-1.29742E-2</v>
      </c>
      <c r="F988">
        <v>-5.9153299999999999E-2</v>
      </c>
      <c r="G988">
        <v>-0.15267800000000001</v>
      </c>
    </row>
    <row r="989" spans="1:7" x14ac:dyDescent="0.3">
      <c r="A989">
        <v>68.856800000000007</v>
      </c>
      <c r="B989">
        <v>-7.5427900000000006E-2</v>
      </c>
      <c r="C989">
        <v>-8.8620199999999996E-2</v>
      </c>
      <c r="D989">
        <v>-7.8204999999999997E-2</v>
      </c>
      <c r="E989">
        <v>-1.5030200000000001E-2</v>
      </c>
      <c r="F989">
        <v>-5.6536500000000003E-2</v>
      </c>
      <c r="G989" s="1">
        <v>-6.1414399999999997E-3</v>
      </c>
    </row>
    <row r="990" spans="1:7" x14ac:dyDescent="0.3">
      <c r="A990">
        <v>68.926699999999997</v>
      </c>
      <c r="B990">
        <v>-5.14668E-2</v>
      </c>
      <c r="C990">
        <v>-7.7568100000000001E-2</v>
      </c>
      <c r="D990">
        <v>-3.0998100000000001E-2</v>
      </c>
      <c r="E990">
        <v>-4.8846899999999999E-2</v>
      </c>
      <c r="F990">
        <v>-6.9176500000000002E-2</v>
      </c>
      <c r="G990">
        <v>6.6633600000000001E-2</v>
      </c>
    </row>
    <row r="991" spans="1:7" x14ac:dyDescent="0.3">
      <c r="A991">
        <v>68.996600000000001</v>
      </c>
      <c r="B991">
        <v>-3.7637999999999998E-2</v>
      </c>
      <c r="C991">
        <v>-6.26023E-2</v>
      </c>
      <c r="D991">
        <v>-1.32855E-2</v>
      </c>
      <c r="E991">
        <v>-8.4857100000000005E-2</v>
      </c>
      <c r="F991">
        <v>-6.3701999999999995E-2</v>
      </c>
      <c r="G991">
        <v>2.9487599999999999E-2</v>
      </c>
    </row>
    <row r="992" spans="1:7" x14ac:dyDescent="0.3">
      <c r="A992">
        <v>69.066500000000005</v>
      </c>
      <c r="B992">
        <v>-5.4801299999999997E-2</v>
      </c>
      <c r="C992">
        <v>-6.1801599999999998E-2</v>
      </c>
      <c r="D992">
        <v>-4.9656899999999997E-2</v>
      </c>
      <c r="E992">
        <v>-0.104452</v>
      </c>
      <c r="F992">
        <v>-4.5045599999999998E-2</v>
      </c>
      <c r="G992">
        <v>-6.9030800000000003E-2</v>
      </c>
    </row>
    <row r="993" spans="1:7" x14ac:dyDescent="0.3">
      <c r="A993">
        <v>69.136399999999995</v>
      </c>
      <c r="B993">
        <v>-9.6345200000000006E-2</v>
      </c>
      <c r="C993">
        <v>-7.7737100000000003E-2</v>
      </c>
      <c r="D993">
        <v>-7.7543600000000004E-2</v>
      </c>
      <c r="E993">
        <v>-0.110939</v>
      </c>
      <c r="F993">
        <v>-5.0157800000000002E-2</v>
      </c>
      <c r="G993">
        <v>-0.137909</v>
      </c>
    </row>
    <row r="994" spans="1:7" x14ac:dyDescent="0.3">
      <c r="A994">
        <v>69.206299999999999</v>
      </c>
      <c r="B994">
        <v>-0.14194499999999999</v>
      </c>
      <c r="C994">
        <v>-9.96195E-2</v>
      </c>
      <c r="D994">
        <v>-7.5564099999999995E-2</v>
      </c>
      <c r="E994">
        <v>-0.125525</v>
      </c>
      <c r="F994">
        <v>-0.10346</v>
      </c>
      <c r="G994">
        <v>-9.72972E-2</v>
      </c>
    </row>
    <row r="995" spans="1:7" x14ac:dyDescent="0.3">
      <c r="A995">
        <v>69.276200000000003</v>
      </c>
      <c r="B995">
        <v>-0.17438600000000001</v>
      </c>
      <c r="C995">
        <v>-0.122761</v>
      </c>
      <c r="D995">
        <v>-5.4072099999999998E-2</v>
      </c>
      <c r="E995">
        <v>-0.15421699999999999</v>
      </c>
      <c r="F995">
        <v>-0.18201200000000001</v>
      </c>
      <c r="G995">
        <v>3.7587500000000003E-2</v>
      </c>
    </row>
    <row r="996" spans="1:7" x14ac:dyDescent="0.3">
      <c r="A996">
        <v>69.346100000000007</v>
      </c>
      <c r="B996">
        <v>-0.184615</v>
      </c>
      <c r="C996">
        <v>-0.14113899999999999</v>
      </c>
      <c r="D996">
        <v>-5.5649499999999998E-2</v>
      </c>
      <c r="E996">
        <v>-0.175846</v>
      </c>
      <c r="F996">
        <v>-0.22409999999999999</v>
      </c>
      <c r="G996">
        <v>0.128244</v>
      </c>
    </row>
    <row r="997" spans="1:7" x14ac:dyDescent="0.3">
      <c r="A997">
        <v>69.415999999999997</v>
      </c>
      <c r="B997">
        <v>-0.18226000000000001</v>
      </c>
      <c r="C997">
        <v>-0.14851500000000001</v>
      </c>
      <c r="D997">
        <v>-7.7705099999999999E-2</v>
      </c>
      <c r="E997">
        <v>-0.177729</v>
      </c>
      <c r="F997">
        <v>-0.19044700000000001</v>
      </c>
      <c r="G997">
        <v>3.4116199999999999E-2</v>
      </c>
    </row>
    <row r="998" spans="1:7" x14ac:dyDescent="0.3">
      <c r="A998">
        <v>69.485900000000001</v>
      </c>
      <c r="B998">
        <v>-0.177372</v>
      </c>
      <c r="C998">
        <v>-0.15177599999999999</v>
      </c>
      <c r="D998">
        <v>-9.4608499999999998E-2</v>
      </c>
      <c r="E998">
        <v>-0.165156</v>
      </c>
      <c r="F998">
        <v>-0.113956</v>
      </c>
      <c r="G998">
        <v>-0.212141</v>
      </c>
    </row>
    <row r="999" spans="1:7" x14ac:dyDescent="0.3">
      <c r="A999">
        <v>69.555899999999994</v>
      </c>
      <c r="B999">
        <v>-0.16119800000000001</v>
      </c>
      <c r="C999">
        <v>-0.15964800000000001</v>
      </c>
      <c r="D999">
        <v>-0.10238</v>
      </c>
      <c r="E999">
        <v>-0.14745</v>
      </c>
      <c r="F999">
        <v>-6.7382700000000004E-2</v>
      </c>
      <c r="G999">
        <v>-0.393291</v>
      </c>
    </row>
    <row r="1000" spans="1:7" x14ac:dyDescent="0.3">
      <c r="A1000">
        <v>69.625799999999998</v>
      </c>
      <c r="B1000">
        <v>-0.13300100000000001</v>
      </c>
      <c r="C1000">
        <v>-0.17133799999999999</v>
      </c>
      <c r="D1000">
        <v>-0.10836800000000001</v>
      </c>
      <c r="E1000">
        <v>-0.139707</v>
      </c>
      <c r="F1000">
        <v>-8.88679E-2</v>
      </c>
      <c r="G1000">
        <v>-0.32104700000000003</v>
      </c>
    </row>
    <row r="1001" spans="1:7" x14ac:dyDescent="0.3">
      <c r="A1001">
        <v>69.695700000000002</v>
      </c>
      <c r="B1001">
        <v>-0.112411</v>
      </c>
      <c r="C1001">
        <v>-0.18409700000000001</v>
      </c>
      <c r="D1001">
        <v>-0.112529</v>
      </c>
      <c r="E1001">
        <v>-0.14509900000000001</v>
      </c>
      <c r="F1001">
        <v>-0.156776</v>
      </c>
      <c r="G1001">
        <v>-5.0827900000000002E-2</v>
      </c>
    </row>
    <row r="1002" spans="1:7" x14ac:dyDescent="0.3">
      <c r="A1002">
        <v>69.765600000000006</v>
      </c>
      <c r="B1002">
        <v>-0.11446000000000001</v>
      </c>
      <c r="C1002">
        <v>-0.189608</v>
      </c>
      <c r="D1002">
        <v>-9.1716800000000001E-2</v>
      </c>
      <c r="E1002">
        <v>-0.14460700000000001</v>
      </c>
      <c r="F1002">
        <v>-0.22142700000000001</v>
      </c>
      <c r="G1002">
        <v>0.16136300000000001</v>
      </c>
    </row>
    <row r="1003" spans="1:7" x14ac:dyDescent="0.3">
      <c r="A1003">
        <v>69.835499999999996</v>
      </c>
      <c r="B1003">
        <v>-0.139543</v>
      </c>
      <c r="C1003">
        <v>-0.17299200000000001</v>
      </c>
      <c r="D1003">
        <v>-5.2906700000000001E-2</v>
      </c>
      <c r="E1003">
        <v>-0.132131</v>
      </c>
      <c r="F1003">
        <v>-0.240342</v>
      </c>
      <c r="G1003">
        <v>0.12726199999999999</v>
      </c>
    </row>
    <row r="1004" spans="1:7" x14ac:dyDescent="0.3">
      <c r="A1004">
        <v>69.9054</v>
      </c>
      <c r="B1004">
        <v>-0.16620599999999999</v>
      </c>
      <c r="C1004">
        <v>-0.13677900000000001</v>
      </c>
      <c r="D1004">
        <v>-2.46825E-2</v>
      </c>
      <c r="E1004">
        <v>-0.120194</v>
      </c>
      <c r="F1004">
        <v>-0.20035700000000001</v>
      </c>
      <c r="G1004">
        <v>-8.3963700000000002E-2</v>
      </c>
    </row>
    <row r="1005" spans="1:7" x14ac:dyDescent="0.3">
      <c r="A1005">
        <v>69.975300000000004</v>
      </c>
      <c r="B1005">
        <v>-0.156274</v>
      </c>
      <c r="C1005">
        <v>-0.106738</v>
      </c>
      <c r="D1005" s="1">
        <v>-4.80226E-3</v>
      </c>
      <c r="E1005">
        <v>-0.113109</v>
      </c>
      <c r="F1005">
        <v>-0.125946</v>
      </c>
      <c r="G1005">
        <v>-0.232238</v>
      </c>
    </row>
    <row r="1006" spans="1:7" x14ac:dyDescent="0.3">
      <c r="A1006">
        <v>70.045199999999994</v>
      </c>
      <c r="B1006">
        <v>-9.9417900000000003E-2</v>
      </c>
      <c r="C1006">
        <v>-0.10563599999999999</v>
      </c>
      <c r="D1006" s="1">
        <v>8.2009300000000004E-3</v>
      </c>
      <c r="E1006">
        <v>-0.107612</v>
      </c>
      <c r="F1006">
        <v>-6.5363599999999994E-2</v>
      </c>
      <c r="G1006">
        <v>-0.151394</v>
      </c>
    </row>
    <row r="1007" spans="1:7" x14ac:dyDescent="0.3">
      <c r="A1007">
        <v>70.115099999999998</v>
      </c>
      <c r="B1007">
        <v>-2.7492900000000001E-2</v>
      </c>
      <c r="C1007">
        <v>-0.141263</v>
      </c>
      <c r="D1007">
        <v>1.02188E-2</v>
      </c>
      <c r="E1007">
        <v>-9.2192200000000002E-2</v>
      </c>
      <c r="F1007">
        <v>-6.9390999999999994E-2</v>
      </c>
      <c r="G1007">
        <v>9.2129299999999997E-2</v>
      </c>
    </row>
    <row r="1008" spans="1:7" x14ac:dyDescent="0.3">
      <c r="A1008">
        <v>70.185000000000002</v>
      </c>
      <c r="B1008">
        <v>2.32722E-2</v>
      </c>
      <c r="C1008">
        <v>-0.20216999999999999</v>
      </c>
      <c r="D1008">
        <v>-1.29896E-2</v>
      </c>
      <c r="E1008">
        <v>-4.9125500000000002E-2</v>
      </c>
      <c r="F1008">
        <v>-0.157586</v>
      </c>
      <c r="G1008">
        <v>0.25485200000000002</v>
      </c>
    </row>
    <row r="1009" spans="1:7" x14ac:dyDescent="0.3">
      <c r="A1009">
        <v>70.254900000000006</v>
      </c>
      <c r="B1009">
        <v>3.5829800000000002E-2</v>
      </c>
      <c r="C1009">
        <v>-0.25456400000000001</v>
      </c>
      <c r="D1009">
        <v>-7.4596999999999997E-2</v>
      </c>
      <c r="E1009">
        <v>1.3176500000000001E-2</v>
      </c>
      <c r="F1009">
        <v>-0.28350599999999998</v>
      </c>
      <c r="G1009">
        <v>0.13267999999999999</v>
      </c>
    </row>
    <row r="1010" spans="1:7" x14ac:dyDescent="0.3">
      <c r="A1010">
        <v>70.324799999999996</v>
      </c>
      <c r="B1010">
        <v>1.7967299999999999E-2</v>
      </c>
      <c r="C1010">
        <v>-0.27537299999999998</v>
      </c>
      <c r="D1010">
        <v>-0.144762</v>
      </c>
      <c r="E1010">
        <v>6.1306199999999998E-2</v>
      </c>
      <c r="F1010">
        <v>-0.36377399999999999</v>
      </c>
      <c r="G1010">
        <v>-0.23091200000000001</v>
      </c>
    </row>
    <row r="1011" spans="1:7" x14ac:dyDescent="0.3">
      <c r="A1011">
        <v>70.3947</v>
      </c>
      <c r="B1011" s="1">
        <v>2.3713599999999999E-3</v>
      </c>
      <c r="C1011">
        <v>-0.27002399999999999</v>
      </c>
      <c r="D1011">
        <v>-0.19749900000000001</v>
      </c>
      <c r="E1011">
        <v>7.9962500000000006E-2</v>
      </c>
      <c r="F1011">
        <v>-0.34948299999999999</v>
      </c>
      <c r="G1011">
        <v>-0.53876100000000005</v>
      </c>
    </row>
    <row r="1012" spans="1:7" x14ac:dyDescent="0.3">
      <c r="A1012">
        <v>70.464600000000004</v>
      </c>
      <c r="B1012">
        <v>1.49934E-2</v>
      </c>
      <c r="C1012">
        <v>-0.246477</v>
      </c>
      <c r="D1012">
        <v>-0.226719</v>
      </c>
      <c r="E1012">
        <v>7.8219899999999995E-2</v>
      </c>
      <c r="F1012">
        <v>-0.25814500000000001</v>
      </c>
      <c r="G1012">
        <v>-0.50231499999999996</v>
      </c>
    </row>
    <row r="1013" spans="1:7" x14ac:dyDescent="0.3">
      <c r="A1013">
        <v>70.534499999999994</v>
      </c>
      <c r="B1013">
        <v>4.8347099999999997E-2</v>
      </c>
      <c r="C1013">
        <v>-0.20790700000000001</v>
      </c>
      <c r="D1013">
        <v>-0.227628</v>
      </c>
      <c r="E1013">
        <v>6.8780900000000006E-2</v>
      </c>
      <c r="F1013">
        <v>-0.14516000000000001</v>
      </c>
      <c r="G1013">
        <v>-0.14860599999999999</v>
      </c>
    </row>
    <row r="1014" spans="1:7" x14ac:dyDescent="0.3">
      <c r="A1014">
        <v>70.604399999999998</v>
      </c>
      <c r="B1014">
        <v>8.1933099999999995E-2</v>
      </c>
      <c r="C1014">
        <v>-0.15943499999999999</v>
      </c>
      <c r="D1014">
        <v>-0.20979400000000001</v>
      </c>
      <c r="E1014">
        <v>6.23639E-2</v>
      </c>
      <c r="F1014">
        <v>-5.7358899999999997E-2</v>
      </c>
      <c r="G1014">
        <v>0.172623</v>
      </c>
    </row>
    <row r="1015" spans="1:7" x14ac:dyDescent="0.3">
      <c r="A1015">
        <v>70.674300000000002</v>
      </c>
      <c r="B1015">
        <v>0.10456699999999999</v>
      </c>
      <c r="C1015">
        <v>-0.108238</v>
      </c>
      <c r="D1015">
        <v>-0.17746000000000001</v>
      </c>
      <c r="E1015">
        <v>5.9887299999999997E-2</v>
      </c>
      <c r="F1015">
        <v>-2.5544299999999999E-2</v>
      </c>
      <c r="G1015">
        <v>0.135019</v>
      </c>
    </row>
    <row r="1016" spans="1:7" x14ac:dyDescent="0.3">
      <c r="A1016">
        <v>70.744200000000006</v>
      </c>
      <c r="B1016">
        <v>0.11418</v>
      </c>
      <c r="C1016">
        <v>-7.6995300000000003E-2</v>
      </c>
      <c r="D1016">
        <v>-0.145513</v>
      </c>
      <c r="E1016">
        <v>5.6340700000000001E-2</v>
      </c>
      <c r="F1016">
        <v>-7.2676900000000003E-2</v>
      </c>
      <c r="G1016">
        <v>-0.216196</v>
      </c>
    </row>
    <row r="1017" spans="1:7" x14ac:dyDescent="0.3">
      <c r="A1017">
        <v>70.814099999999996</v>
      </c>
      <c r="B1017">
        <v>0.11591700000000001</v>
      </c>
      <c r="C1017">
        <v>-9.4884700000000002E-2</v>
      </c>
      <c r="D1017">
        <v>-0.12659999999999999</v>
      </c>
      <c r="E1017">
        <v>6.1110299999999999E-2</v>
      </c>
      <c r="F1017">
        <v>-0.18527399999999999</v>
      </c>
      <c r="G1017">
        <v>-0.50402000000000002</v>
      </c>
    </row>
    <row r="1018" spans="1:7" x14ac:dyDescent="0.3">
      <c r="A1018">
        <v>70.884100000000004</v>
      </c>
      <c r="B1018">
        <v>0.110261</v>
      </c>
      <c r="C1018">
        <v>-0.157444</v>
      </c>
      <c r="D1018">
        <v>-0.101785</v>
      </c>
      <c r="E1018">
        <v>8.3774799999999996E-2</v>
      </c>
      <c r="F1018">
        <v>-0.28700199999999998</v>
      </c>
      <c r="G1018">
        <v>-0.41314600000000001</v>
      </c>
    </row>
    <row r="1019" spans="1:7" x14ac:dyDescent="0.3">
      <c r="A1019">
        <v>70.953999999999994</v>
      </c>
      <c r="B1019">
        <v>8.4865499999999996E-2</v>
      </c>
      <c r="C1019">
        <v>-0.22797300000000001</v>
      </c>
      <c r="D1019">
        <v>-5.7821900000000002E-2</v>
      </c>
      <c r="E1019">
        <v>0.107269</v>
      </c>
      <c r="F1019">
        <v>-0.29073700000000002</v>
      </c>
      <c r="G1019" s="1">
        <v>-7.8202700000000007E-3</v>
      </c>
    </row>
    <row r="1020" spans="1:7" x14ac:dyDescent="0.3">
      <c r="A1020">
        <v>71.023899999999998</v>
      </c>
      <c r="B1020">
        <v>3.75717E-2</v>
      </c>
      <c r="C1020">
        <v>-0.27618199999999998</v>
      </c>
      <c r="D1020" s="1">
        <v>-3.7605599999999999E-4</v>
      </c>
      <c r="E1020">
        <v>0.105142</v>
      </c>
      <c r="F1020">
        <v>-0.202768</v>
      </c>
      <c r="G1020">
        <v>0.40597499999999997</v>
      </c>
    </row>
    <row r="1021" spans="1:7" x14ac:dyDescent="0.3">
      <c r="A1021">
        <v>71.093800000000002</v>
      </c>
      <c r="B1021" s="1">
        <v>-6.60365E-3</v>
      </c>
      <c r="C1021">
        <v>-0.29411900000000002</v>
      </c>
      <c r="D1021">
        <v>-3.2673899999999999E-2</v>
      </c>
      <c r="E1021">
        <v>7.1374099999999996E-2</v>
      </c>
      <c r="F1021">
        <v>-0.14153399999999999</v>
      </c>
      <c r="G1021">
        <v>0.50955300000000003</v>
      </c>
    </row>
    <row r="1022" spans="1:7" x14ac:dyDescent="0.3">
      <c r="A1022">
        <v>71.163700000000006</v>
      </c>
      <c r="B1022">
        <v>-1.57827E-2</v>
      </c>
      <c r="C1022">
        <v>-0.288775</v>
      </c>
      <c r="D1022">
        <v>-6.8568400000000002E-2</v>
      </c>
      <c r="E1022">
        <v>2.6813E-2</v>
      </c>
      <c r="F1022">
        <v>-0.20302300000000001</v>
      </c>
      <c r="G1022">
        <v>0.133297</v>
      </c>
    </row>
    <row r="1023" spans="1:7" x14ac:dyDescent="0.3">
      <c r="A1023">
        <v>71.233599999999996</v>
      </c>
      <c r="B1023">
        <v>2.0826899999999999E-2</v>
      </c>
      <c r="C1023">
        <v>-0.26891900000000002</v>
      </c>
      <c r="D1023">
        <v>-8.4256499999999998E-2</v>
      </c>
      <c r="E1023" s="1">
        <v>7.1565300000000004E-3</v>
      </c>
      <c r="F1023" s="1">
        <v>-0.32832499999999998</v>
      </c>
      <c r="G1023">
        <v>-0.44816499999999998</v>
      </c>
    </row>
    <row r="1024" spans="1:7" x14ac:dyDescent="0.3">
      <c r="A1024">
        <v>71.3035</v>
      </c>
      <c r="B1024">
        <v>7.9346799999999995E-2</v>
      </c>
      <c r="C1024">
        <v>-0.23650199999999999</v>
      </c>
      <c r="D1024">
        <v>-7.1428900000000004E-2</v>
      </c>
      <c r="E1024">
        <v>2.68177E-2</v>
      </c>
      <c r="F1024">
        <v>-0.36784600000000001</v>
      </c>
      <c r="G1024">
        <v>-0.69514399999999998</v>
      </c>
    </row>
    <row r="1025" spans="1:7" x14ac:dyDescent="0.3">
      <c r="A1025">
        <v>71.373400000000004</v>
      </c>
      <c r="B1025">
        <v>0.11032400000000001</v>
      </c>
      <c r="C1025">
        <v>-0.19994700000000001</v>
      </c>
      <c r="D1025">
        <v>-5.9576499999999998E-2</v>
      </c>
      <c r="E1025">
        <v>5.2694100000000001E-2</v>
      </c>
      <c r="F1025">
        <v>-0.26788200000000001</v>
      </c>
      <c r="G1025">
        <v>-0.37612899999999999</v>
      </c>
    </row>
    <row r="1026" spans="1:7" x14ac:dyDescent="0.3">
      <c r="A1026">
        <v>71.443299999999994</v>
      </c>
      <c r="B1026">
        <v>8.0349000000000004E-2</v>
      </c>
      <c r="C1026">
        <v>-0.181615</v>
      </c>
      <c r="D1026">
        <v>-6.3317300000000007E-2</v>
      </c>
      <c r="E1026">
        <v>4.0869900000000001E-2</v>
      </c>
      <c r="F1026">
        <v>-0.13580400000000001</v>
      </c>
      <c r="G1026">
        <v>0.21226700000000001</v>
      </c>
    </row>
    <row r="1027" spans="1:7" x14ac:dyDescent="0.3">
      <c r="A1027">
        <v>71.513199999999998</v>
      </c>
      <c r="B1027" s="1">
        <v>6.5636399999999999E-3</v>
      </c>
      <c r="C1027">
        <v>-0.18839600000000001</v>
      </c>
      <c r="D1027">
        <v>-7.0125000000000007E-2</v>
      </c>
      <c r="E1027" s="1">
        <v>-8.9256100000000005E-3</v>
      </c>
      <c r="F1027" s="1">
        <v>-0.10892300000000001</v>
      </c>
      <c r="G1027">
        <v>0.53800199999999998</v>
      </c>
    </row>
    <row r="1028" spans="1:7" x14ac:dyDescent="0.3">
      <c r="A1028">
        <v>71.583100000000002</v>
      </c>
      <c r="B1028">
        <v>-6.0344099999999998E-2</v>
      </c>
      <c r="C1028">
        <v>-0.19744700000000001</v>
      </c>
      <c r="D1028">
        <v>-8.3413600000000004E-2</v>
      </c>
      <c r="E1028">
        <v>-5.2727799999999998E-2</v>
      </c>
      <c r="F1028">
        <v>-0.19176699999999999</v>
      </c>
      <c r="G1028">
        <v>0.33218999999999999</v>
      </c>
    </row>
    <row r="1029" spans="1:7" x14ac:dyDescent="0.3">
      <c r="A1029">
        <v>71.653000000000006</v>
      </c>
      <c r="B1029">
        <v>-7.8470200000000004E-2</v>
      </c>
      <c r="C1029">
        <v>-0.183424</v>
      </c>
      <c r="D1029">
        <v>-0.107958</v>
      </c>
      <c r="E1029">
        <v>-4.46731E-2</v>
      </c>
      <c r="F1029">
        <v>-0.25653999999999999</v>
      </c>
      <c r="G1029">
        <v>-0.19717699999999999</v>
      </c>
    </row>
    <row r="1030" spans="1:7" x14ac:dyDescent="0.3">
      <c r="A1030">
        <v>71.722899999999996</v>
      </c>
      <c r="B1030">
        <v>-4.4785600000000002E-2</v>
      </c>
      <c r="C1030">
        <v>-0.14285100000000001</v>
      </c>
      <c r="D1030">
        <v>-0.130353</v>
      </c>
      <c r="E1030">
        <v>1.3396099999999999E-2</v>
      </c>
      <c r="F1030">
        <v>-0.203988</v>
      </c>
      <c r="G1030">
        <v>-0.58704999999999996</v>
      </c>
    </row>
    <row r="1031" spans="1:7" x14ac:dyDescent="0.3">
      <c r="A1031">
        <v>71.7928</v>
      </c>
      <c r="B1031" s="1">
        <v>5.0565000000000002E-3</v>
      </c>
      <c r="C1031">
        <v>-9.5962000000000006E-2</v>
      </c>
      <c r="D1031">
        <v>-0.117025</v>
      </c>
      <c r="E1031">
        <v>6.2407400000000002E-2</v>
      </c>
      <c r="F1031">
        <v>-7.7132199999999998E-2</v>
      </c>
      <c r="G1031">
        <v>-0.52687399999999995</v>
      </c>
    </row>
    <row r="1032" spans="1:7" x14ac:dyDescent="0.3">
      <c r="A1032">
        <v>71.862700000000004</v>
      </c>
      <c r="B1032">
        <v>3.4809699999999999E-2</v>
      </c>
      <c r="C1032">
        <v>-6.9260199999999994E-2</v>
      </c>
      <c r="D1032">
        <v>-6.7507700000000004E-2</v>
      </c>
      <c r="E1032">
        <v>5.0207799999999997E-2</v>
      </c>
      <c r="F1032" s="1">
        <v>3.0565499999999999E-3</v>
      </c>
      <c r="G1032">
        <v>-0.10154299999999999</v>
      </c>
    </row>
    <row r="1033" spans="1:7" x14ac:dyDescent="0.3">
      <c r="A1033">
        <v>71.932599999999994</v>
      </c>
      <c r="B1033">
        <v>3.98885E-2</v>
      </c>
      <c r="C1033">
        <v>-6.4305699999999993E-2</v>
      </c>
      <c r="D1033">
        <v>-2.85779E-2</v>
      </c>
      <c r="E1033" s="1">
        <v>-8.3620199999999995E-3</v>
      </c>
      <c r="F1033" s="1">
        <v>-2.2684800000000001E-2</v>
      </c>
      <c r="G1033">
        <v>0.304788</v>
      </c>
    </row>
    <row r="1034" spans="1:7" x14ac:dyDescent="0.3">
      <c r="A1034">
        <v>72.002499999999998</v>
      </c>
      <c r="B1034">
        <v>3.3950300000000003E-2</v>
      </c>
      <c r="C1034">
        <v>-5.1895700000000003E-2</v>
      </c>
      <c r="D1034">
        <v>-1.06999E-2</v>
      </c>
      <c r="E1034">
        <v>-5.4914499999999998E-2</v>
      </c>
      <c r="F1034">
        <v>-9.0863899999999997E-2</v>
      </c>
      <c r="G1034">
        <v>0.34775699999999998</v>
      </c>
    </row>
    <row r="1035" spans="1:7" x14ac:dyDescent="0.3">
      <c r="A1035">
        <v>72.072400000000002</v>
      </c>
      <c r="B1035">
        <v>2.3703700000000001E-2</v>
      </c>
      <c r="C1035">
        <v>-1.0330499999999999E-2</v>
      </c>
      <c r="D1035" s="1">
        <v>4.0646099999999998E-3</v>
      </c>
      <c r="E1035">
        <v>-4.75977E-2</v>
      </c>
      <c r="F1035">
        <v>-8.5218100000000005E-2</v>
      </c>
      <c r="G1035">
        <v>2.54974E-2</v>
      </c>
    </row>
    <row r="1036" spans="1:7" x14ac:dyDescent="0.3">
      <c r="A1036">
        <v>72.142300000000006</v>
      </c>
      <c r="B1036" s="1">
        <v>5.2300999999999997E-3</v>
      </c>
      <c r="C1036">
        <v>4.3670399999999998E-2</v>
      </c>
      <c r="D1036">
        <v>1.4777800000000001E-2</v>
      </c>
      <c r="E1036" s="1">
        <v>3.3950899999999999E-3</v>
      </c>
      <c r="F1036" s="1">
        <v>2.6847300000000001E-2</v>
      </c>
      <c r="G1036">
        <v>-0.32807399999999998</v>
      </c>
    </row>
    <row r="1037" spans="1:7" x14ac:dyDescent="0.3">
      <c r="A1037">
        <v>72.212299999999999</v>
      </c>
      <c r="B1037">
        <v>-2.58631E-2</v>
      </c>
      <c r="C1037">
        <v>6.5562999999999996E-2</v>
      </c>
      <c r="D1037" s="1">
        <v>7.1100299999999998E-3</v>
      </c>
      <c r="E1037">
        <v>4.3390999999999999E-2</v>
      </c>
      <c r="F1037">
        <v>0.14191500000000001</v>
      </c>
      <c r="G1037">
        <v>-0.37087500000000001</v>
      </c>
    </row>
    <row r="1038" spans="1:7" x14ac:dyDescent="0.3">
      <c r="A1038">
        <v>72.282200000000003</v>
      </c>
      <c r="B1038">
        <v>-5.7593600000000002E-2</v>
      </c>
      <c r="C1038">
        <v>1.9610200000000001E-2</v>
      </c>
      <c r="D1038">
        <v>-4.0152300000000002E-2</v>
      </c>
      <c r="E1038">
        <v>3.1742800000000002E-2</v>
      </c>
      <c r="F1038">
        <v>0.12512599999999999</v>
      </c>
      <c r="G1038">
        <v>-8.1328800000000007E-2</v>
      </c>
    </row>
    <row r="1039" spans="1:7" x14ac:dyDescent="0.3">
      <c r="A1039">
        <v>72.352099999999993</v>
      </c>
      <c r="B1039">
        <v>-5.9878099999999997E-2</v>
      </c>
      <c r="C1039">
        <v>-7.9018199999999997E-2</v>
      </c>
      <c r="D1039">
        <v>-0.113886</v>
      </c>
      <c r="E1039">
        <v>-1.01228E-2</v>
      </c>
      <c r="F1039">
        <v>-4.3338500000000002E-2</v>
      </c>
      <c r="G1039">
        <v>0.23860799999999999</v>
      </c>
    </row>
    <row r="1040" spans="1:7" x14ac:dyDescent="0.3">
      <c r="A1040">
        <v>72.421999999999997</v>
      </c>
      <c r="B1040">
        <v>-1.7171800000000001E-2</v>
      </c>
      <c r="C1040">
        <v>-0.166653</v>
      </c>
      <c r="D1040">
        <v>-0.18315000000000001</v>
      </c>
      <c r="E1040">
        <v>-3.1198199999999999E-2</v>
      </c>
      <c r="F1040">
        <v>-0.241449</v>
      </c>
      <c r="G1040">
        <v>0.26620899999999997</v>
      </c>
    </row>
    <row r="1041" spans="1:7" x14ac:dyDescent="0.3">
      <c r="A1041">
        <v>72.491900000000001</v>
      </c>
      <c r="B1041">
        <v>4.5629099999999999E-2</v>
      </c>
      <c r="C1041">
        <v>-0.199901</v>
      </c>
      <c r="D1041">
        <v>-0.23256299999999999</v>
      </c>
      <c r="E1041">
        <v>-1.1589E-2</v>
      </c>
      <c r="F1041">
        <v>-0.32677299999999998</v>
      </c>
      <c r="G1041">
        <v>-5.2786699999999999E-2</v>
      </c>
    </row>
    <row r="1042" spans="1:7" x14ac:dyDescent="0.3">
      <c r="A1042">
        <v>72.561800000000005</v>
      </c>
      <c r="B1042">
        <v>8.2268499999999994E-2</v>
      </c>
      <c r="C1042">
        <v>-0.19975399999999999</v>
      </c>
      <c r="D1042">
        <v>-0.24410100000000001</v>
      </c>
      <c r="E1042">
        <v>2.3624200000000001E-2</v>
      </c>
      <c r="F1042">
        <v>-0.27901100000000001</v>
      </c>
      <c r="G1042">
        <v>-0.47565600000000002</v>
      </c>
    </row>
    <row r="1043" spans="1:7" x14ac:dyDescent="0.3">
      <c r="A1043">
        <v>72.631699999999995</v>
      </c>
      <c r="B1043">
        <v>6.2942499999999998E-2</v>
      </c>
      <c r="C1043">
        <v>-0.21307200000000001</v>
      </c>
      <c r="D1043">
        <v>-0.22262299999999999</v>
      </c>
      <c r="E1043">
        <v>3.1427400000000001E-2</v>
      </c>
      <c r="F1043">
        <v>-0.204953</v>
      </c>
      <c r="G1043">
        <v>-0.66751400000000005</v>
      </c>
    </row>
    <row r="1044" spans="1:7" x14ac:dyDescent="0.3">
      <c r="A1044">
        <v>72.701599999999999</v>
      </c>
      <c r="B1044" s="1">
        <v>-9.6042299999999996E-4</v>
      </c>
      <c r="C1044">
        <v>-0.25275199999999998</v>
      </c>
      <c r="D1044">
        <v>-0.18700800000000001</v>
      </c>
      <c r="E1044" s="1">
        <v>-3.1265199999999998E-3</v>
      </c>
      <c r="F1044" s="1">
        <v>-0.19712399999999999</v>
      </c>
      <c r="G1044">
        <v>-0.472443</v>
      </c>
    </row>
    <row r="1045" spans="1:7" x14ac:dyDescent="0.3">
      <c r="A1045">
        <v>72.771500000000003</v>
      </c>
      <c r="B1045">
        <v>-6.1098199999999998E-2</v>
      </c>
      <c r="C1045">
        <v>-0.285167</v>
      </c>
      <c r="D1045">
        <v>-0.152369</v>
      </c>
      <c r="E1045">
        <v>-4.2067300000000002E-2</v>
      </c>
      <c r="F1045">
        <v>-0.23366200000000001</v>
      </c>
      <c r="G1045">
        <v>-5.76225E-2</v>
      </c>
    </row>
    <row r="1046" spans="1:7" x14ac:dyDescent="0.3">
      <c r="A1046">
        <v>72.841399999999993</v>
      </c>
      <c r="B1046">
        <v>-7.36483E-2</v>
      </c>
      <c r="C1046">
        <v>-0.27280300000000002</v>
      </c>
      <c r="D1046">
        <v>-0.1338</v>
      </c>
      <c r="E1046">
        <v>-3.7772899999999998E-2</v>
      </c>
      <c r="F1046">
        <v>-0.24035999999999999</v>
      </c>
      <c r="G1046">
        <v>0.21478800000000001</v>
      </c>
    </row>
    <row r="1047" spans="1:7" x14ac:dyDescent="0.3">
      <c r="A1047">
        <v>72.911299999999997</v>
      </c>
      <c r="B1047">
        <v>-3.82609E-2</v>
      </c>
      <c r="C1047">
        <v>-0.21657899999999999</v>
      </c>
      <c r="D1047">
        <v>-0.116233</v>
      </c>
      <c r="E1047" s="1">
        <v>8.0177400000000006E-3</v>
      </c>
      <c r="F1047" s="1">
        <v>-0.18928700000000001</v>
      </c>
      <c r="G1047">
        <v>0.117761</v>
      </c>
    </row>
    <row r="1048" spans="1:7" x14ac:dyDescent="0.3">
      <c r="A1048">
        <v>72.981200000000001</v>
      </c>
      <c r="B1048">
        <v>1.12698E-2</v>
      </c>
      <c r="C1048">
        <v>-0.14180499999999999</v>
      </c>
      <c r="D1048">
        <v>-7.8534599999999996E-2</v>
      </c>
      <c r="E1048">
        <v>4.98153E-2</v>
      </c>
      <c r="F1048">
        <v>-0.108905</v>
      </c>
      <c r="G1048">
        <v>-0.210725</v>
      </c>
    </row>
    <row r="1049" spans="1:7" x14ac:dyDescent="0.3">
      <c r="A1049">
        <v>73.051100000000005</v>
      </c>
      <c r="B1049">
        <v>4.1841999999999997E-2</v>
      </c>
      <c r="C1049">
        <v>-6.4367199999999999E-2</v>
      </c>
      <c r="D1049">
        <v>-2.4331800000000001E-2</v>
      </c>
      <c r="E1049">
        <v>4.6075100000000001E-2</v>
      </c>
      <c r="F1049">
        <v>-4.5001399999999997E-2</v>
      </c>
      <c r="G1049">
        <v>-0.39538800000000002</v>
      </c>
    </row>
    <row r="1050" spans="1:7" x14ac:dyDescent="0.3">
      <c r="A1050">
        <v>73.120999999999995</v>
      </c>
      <c r="B1050">
        <v>4.2627100000000001E-2</v>
      </c>
      <c r="C1050" s="1">
        <v>4.2084499999999999E-3</v>
      </c>
      <c r="D1050">
        <v>-2.0837399999999999E-2</v>
      </c>
      <c r="E1050" s="1">
        <v>-2.6537100000000001E-3</v>
      </c>
      <c r="F1050" s="1">
        <v>-2.2374700000000001E-2</v>
      </c>
      <c r="G1050">
        <v>-0.214555</v>
      </c>
    </row>
    <row r="1051" spans="1:7" x14ac:dyDescent="0.3">
      <c r="A1051">
        <v>73.190899999999999</v>
      </c>
      <c r="B1051">
        <v>2.6561499999999998E-2</v>
      </c>
      <c r="C1051">
        <v>4.3831700000000001E-2</v>
      </c>
      <c r="D1051">
        <v>-5.5171999999999999E-2</v>
      </c>
      <c r="E1051">
        <v>-4.8786700000000002E-2</v>
      </c>
      <c r="F1051">
        <v>-2.69421E-2</v>
      </c>
      <c r="G1051">
        <v>0.16128300000000001</v>
      </c>
    </row>
    <row r="1052" spans="1:7" x14ac:dyDescent="0.3">
      <c r="A1052">
        <v>73.260800000000003</v>
      </c>
      <c r="B1052">
        <v>1.0400700000000001E-2</v>
      </c>
      <c r="C1052">
        <v>3.9230099999999997E-2</v>
      </c>
      <c r="D1052">
        <v>-6.5624600000000005E-2</v>
      </c>
      <c r="E1052">
        <v>-4.53654E-2</v>
      </c>
      <c r="F1052">
        <v>-3.2616300000000001E-2</v>
      </c>
      <c r="G1052">
        <v>0.35379699999999997</v>
      </c>
    </row>
    <row r="1053" spans="1:7" x14ac:dyDescent="0.3">
      <c r="A1053">
        <v>73.330699999999993</v>
      </c>
      <c r="B1053" s="1">
        <v>-5.8100399999999998E-3</v>
      </c>
      <c r="C1053" s="1">
        <v>-5.0694299999999998E-3</v>
      </c>
      <c r="D1053">
        <v>-4.4084900000000003E-2</v>
      </c>
      <c r="E1053" s="1">
        <v>-5.0205400000000004E-4</v>
      </c>
      <c r="F1053" s="1">
        <v>-3.1669999999999997E-2</v>
      </c>
      <c r="G1053">
        <v>0.16128999999999999</v>
      </c>
    </row>
    <row r="1054" spans="1:7" x14ac:dyDescent="0.3">
      <c r="A1054">
        <v>73.400599999999997</v>
      </c>
      <c r="B1054">
        <v>-2.7870499999999999E-2</v>
      </c>
      <c r="C1054">
        <v>-6.2478300000000001E-2</v>
      </c>
      <c r="D1054">
        <v>-2.6790000000000001E-2</v>
      </c>
      <c r="E1054">
        <v>3.7041299999999999E-2</v>
      </c>
      <c r="F1054">
        <v>-2.8376100000000001E-2</v>
      </c>
      <c r="G1054">
        <v>-0.25563000000000002</v>
      </c>
    </row>
    <row r="1055" spans="1:7" x14ac:dyDescent="0.3">
      <c r="A1055">
        <v>73.470600000000005</v>
      </c>
      <c r="B1055">
        <v>-4.6530799999999997E-2</v>
      </c>
      <c r="C1055">
        <v>-9.1621599999999997E-2</v>
      </c>
      <c r="D1055">
        <v>-5.3099300000000002E-2</v>
      </c>
      <c r="E1055">
        <v>3.3744900000000001E-2</v>
      </c>
      <c r="F1055">
        <v>-2.24186E-2</v>
      </c>
      <c r="G1055">
        <v>-0.52434000000000003</v>
      </c>
    </row>
    <row r="1056" spans="1:7" x14ac:dyDescent="0.3">
      <c r="A1056">
        <v>73.540499999999994</v>
      </c>
      <c r="B1056">
        <v>-4.2837300000000002E-2</v>
      </c>
      <c r="C1056">
        <v>-6.4679E-2</v>
      </c>
      <c r="D1056">
        <v>-9.3905100000000005E-2</v>
      </c>
      <c r="E1056" s="1">
        <v>-1.39927E-3</v>
      </c>
      <c r="F1056" s="1">
        <v>-2.1158800000000001E-3</v>
      </c>
      <c r="G1056">
        <v>-0.38949299999999998</v>
      </c>
    </row>
    <row r="1057" spans="1:7" x14ac:dyDescent="0.3">
      <c r="A1057">
        <v>73.610399999999998</v>
      </c>
      <c r="B1057" s="1">
        <v>-8.0331900000000008E-3</v>
      </c>
      <c r="C1057" s="1">
        <v>2.2553299999999998E-3</v>
      </c>
      <c r="D1057">
        <v>-0.114466</v>
      </c>
      <c r="E1057">
        <v>-2.83144E-2</v>
      </c>
      <c r="F1057">
        <v>4.1067800000000002E-2</v>
      </c>
      <c r="G1057">
        <v>4.92825E-2</v>
      </c>
    </row>
    <row r="1058" spans="1:7" x14ac:dyDescent="0.3">
      <c r="A1058">
        <v>73.680300000000003</v>
      </c>
      <c r="B1058">
        <v>4.2373399999999999E-2</v>
      </c>
      <c r="C1058">
        <v>5.6458399999999999E-2</v>
      </c>
      <c r="D1058">
        <v>-0.11944399999999999</v>
      </c>
      <c r="E1058">
        <v>-1.69535E-2</v>
      </c>
      <c r="F1058">
        <v>7.6530299999999996E-2</v>
      </c>
      <c r="G1058">
        <v>0.392287</v>
      </c>
    </row>
    <row r="1059" spans="1:7" x14ac:dyDescent="0.3">
      <c r="A1059">
        <v>73.750200000000007</v>
      </c>
      <c r="B1059">
        <v>7.1239399999999994E-2</v>
      </c>
      <c r="C1059">
        <v>4.5798999999999999E-2</v>
      </c>
      <c r="D1059">
        <v>-0.123515</v>
      </c>
      <c r="E1059">
        <v>1.52436E-2</v>
      </c>
      <c r="F1059">
        <v>3.8300800000000003E-2</v>
      </c>
      <c r="G1059">
        <v>0.28941800000000001</v>
      </c>
    </row>
    <row r="1060" spans="1:7" x14ac:dyDescent="0.3">
      <c r="A1060">
        <v>73.820099999999996</v>
      </c>
      <c r="B1060">
        <v>5.0684899999999998E-2</v>
      </c>
      <c r="C1060">
        <v>-3.5540599999999999E-2</v>
      </c>
      <c r="D1060">
        <v>-0.11758200000000001</v>
      </c>
      <c r="E1060">
        <v>2.57988E-2</v>
      </c>
      <c r="F1060">
        <v>-9.2636399999999994E-2</v>
      </c>
      <c r="G1060">
        <v>-0.19714400000000001</v>
      </c>
    </row>
    <row r="1061" spans="1:7" x14ac:dyDescent="0.3">
      <c r="A1061">
        <v>73.89</v>
      </c>
      <c r="B1061" s="1">
        <v>-6.5887799999999998E-3</v>
      </c>
      <c r="C1061">
        <v>-0.13299900000000001</v>
      </c>
      <c r="D1061">
        <v>-7.7288099999999998E-2</v>
      </c>
      <c r="E1061" s="1">
        <v>1.7780199999999999E-3</v>
      </c>
      <c r="F1061" s="1">
        <v>-0.23424800000000001</v>
      </c>
      <c r="G1061">
        <v>-0.60309400000000002</v>
      </c>
    </row>
    <row r="1062" spans="1:7" x14ac:dyDescent="0.3">
      <c r="A1062">
        <v>73.959900000000005</v>
      </c>
      <c r="B1062">
        <v>-5.7913199999999998E-2</v>
      </c>
      <c r="C1062">
        <v>-0.183421</v>
      </c>
      <c r="D1062">
        <v>-3.1613599999999999E-2</v>
      </c>
      <c r="E1062">
        <v>-2.9583499999999999E-2</v>
      </c>
      <c r="F1062">
        <v>-0.275557</v>
      </c>
      <c r="G1062">
        <v>-0.50244800000000001</v>
      </c>
    </row>
    <row r="1063" spans="1:7" x14ac:dyDescent="0.3">
      <c r="A1063">
        <v>74.029799999999994</v>
      </c>
      <c r="B1063">
        <v>-6.7711199999999999E-2</v>
      </c>
      <c r="C1063">
        <v>-0.183388</v>
      </c>
      <c r="D1063">
        <v>-1.40065E-2</v>
      </c>
      <c r="E1063">
        <v>-3.2420999999999998E-2</v>
      </c>
      <c r="F1063">
        <v>-0.201045</v>
      </c>
      <c r="G1063">
        <v>4.31864E-2</v>
      </c>
    </row>
    <row r="1064" spans="1:7" x14ac:dyDescent="0.3">
      <c r="A1064">
        <v>74.099699999999999</v>
      </c>
      <c r="B1064">
        <v>-3.2632799999999997E-2</v>
      </c>
      <c r="C1064">
        <v>-0.19042899999999999</v>
      </c>
      <c r="D1064" s="1">
        <v>-2.4008699999999998E-3</v>
      </c>
      <c r="E1064" s="1">
        <v>2.3186600000000002E-3</v>
      </c>
      <c r="F1064" s="1">
        <v>-0.11848400000000001</v>
      </c>
      <c r="G1064">
        <v>0.51981200000000005</v>
      </c>
    </row>
    <row r="1065" spans="1:7" x14ac:dyDescent="0.3">
      <c r="A1065">
        <v>74.169600000000003</v>
      </c>
      <c r="B1065">
        <v>1.74337E-2</v>
      </c>
      <c r="C1065">
        <v>-0.24915699999999999</v>
      </c>
      <c r="D1065">
        <v>1.7748900000000001E-2</v>
      </c>
      <c r="E1065">
        <v>4.1165E-2</v>
      </c>
      <c r="F1065">
        <v>-0.14251</v>
      </c>
      <c r="G1065">
        <v>0.47263699999999997</v>
      </c>
    </row>
    <row r="1066" spans="1:7" x14ac:dyDescent="0.3">
      <c r="A1066">
        <v>74.239500000000007</v>
      </c>
      <c r="B1066">
        <v>4.5775999999999997E-2</v>
      </c>
      <c r="C1066">
        <v>-0.33963700000000002</v>
      </c>
      <c r="D1066">
        <v>2.9018599999999999E-2</v>
      </c>
      <c r="E1066">
        <v>4.0557799999999998E-2</v>
      </c>
      <c r="F1066">
        <v>-0.27099499999999999</v>
      </c>
      <c r="G1066">
        <v>-3.8813599999999997E-2</v>
      </c>
    </row>
    <row r="1067" spans="1:7" x14ac:dyDescent="0.3">
      <c r="A1067">
        <v>74.309399999999997</v>
      </c>
      <c r="B1067">
        <v>4.1773299999999999E-2</v>
      </c>
      <c r="C1067">
        <v>-0.40160200000000001</v>
      </c>
      <c r="D1067" s="1">
        <v>-6.5383200000000002E-3</v>
      </c>
      <c r="E1067" s="1">
        <v>-3.9872399999999999E-4</v>
      </c>
      <c r="F1067" s="1">
        <v>-0.39627000000000001</v>
      </c>
      <c r="G1067">
        <v>-0.51270199999999999</v>
      </c>
    </row>
    <row r="1068" spans="1:7" x14ac:dyDescent="0.3">
      <c r="A1068">
        <v>74.379300000000001</v>
      </c>
      <c r="B1068">
        <v>2.0882899999999999E-2</v>
      </c>
      <c r="C1068">
        <v>-0.39253300000000002</v>
      </c>
      <c r="D1068">
        <v>-9.6501299999999998E-2</v>
      </c>
      <c r="E1068">
        <v>-4.0298599999999997E-2</v>
      </c>
      <c r="F1068">
        <v>-0.42419600000000002</v>
      </c>
      <c r="G1068">
        <v>-0.51909499999999997</v>
      </c>
    </row>
    <row r="1069" spans="1:7" x14ac:dyDescent="0.3">
      <c r="A1069">
        <v>74.449200000000005</v>
      </c>
      <c r="B1069" s="1">
        <v>-1.14794E-4</v>
      </c>
      <c r="C1069">
        <v>-0.32854499999999998</v>
      </c>
      <c r="D1069">
        <v>-0.188051</v>
      </c>
      <c r="E1069">
        <v>-4.2037900000000003E-2</v>
      </c>
      <c r="F1069">
        <v>-0.36338700000000002</v>
      </c>
      <c r="G1069">
        <v>-0.11765200000000001</v>
      </c>
    </row>
    <row r="1070" spans="1:7" x14ac:dyDescent="0.3">
      <c r="A1070">
        <v>74.519099999999995</v>
      </c>
      <c r="B1070">
        <v>-1.55494E-2</v>
      </c>
      <c r="C1070">
        <v>-0.26187500000000002</v>
      </c>
      <c r="D1070">
        <v>-0.242478</v>
      </c>
      <c r="E1070" s="1">
        <v>-5.4466000000000002E-3</v>
      </c>
      <c r="F1070" s="1">
        <v>-0.28824100000000002</v>
      </c>
      <c r="G1070">
        <v>0.23109299999999999</v>
      </c>
    </row>
    <row r="1071" spans="1:7" x14ac:dyDescent="0.3">
      <c r="A1071">
        <v>74.588999999999999</v>
      </c>
      <c r="B1071">
        <v>-2.7479799999999999E-2</v>
      </c>
      <c r="C1071">
        <v>-0.21457999999999999</v>
      </c>
      <c r="D1071">
        <v>-0.252135</v>
      </c>
      <c r="E1071">
        <v>3.3013199999999999E-2</v>
      </c>
      <c r="F1071">
        <v>-0.23680200000000001</v>
      </c>
      <c r="G1071">
        <v>0.14191999999999999</v>
      </c>
    </row>
    <row r="1072" spans="1:7" x14ac:dyDescent="0.3">
      <c r="A1072">
        <v>74.658900000000003</v>
      </c>
      <c r="B1072">
        <v>-3.5706500000000002E-2</v>
      </c>
      <c r="C1072">
        <v>-0.16222200000000001</v>
      </c>
      <c r="D1072">
        <v>-0.22717699999999999</v>
      </c>
      <c r="E1072">
        <v>3.46891E-2</v>
      </c>
      <c r="F1072">
        <v>-0.17969199999999999</v>
      </c>
      <c r="G1072">
        <v>-0.303093</v>
      </c>
    </row>
    <row r="1073" spans="1:7" x14ac:dyDescent="0.3">
      <c r="A1073">
        <v>74.728800000000007</v>
      </c>
      <c r="B1073">
        <v>-2.9526400000000001E-2</v>
      </c>
      <c r="C1073">
        <v>-8.18218E-2</v>
      </c>
      <c r="D1073">
        <v>-0.190918</v>
      </c>
      <c r="E1073" s="1">
        <v>2.7297200000000001E-3</v>
      </c>
      <c r="F1073" s="1">
        <v>-8.2012500000000002E-2</v>
      </c>
      <c r="G1073">
        <v>-0.63639199999999996</v>
      </c>
    </row>
    <row r="1074" spans="1:7" x14ac:dyDescent="0.3">
      <c r="A1074">
        <v>74.7988</v>
      </c>
      <c r="B1074" s="1">
        <v>3.3122199999999999E-5</v>
      </c>
      <c r="C1074">
        <v>1.33431E-2</v>
      </c>
      <c r="D1074">
        <v>-0.15151100000000001</v>
      </c>
      <c r="E1074">
        <v>-2.3907399999999999E-2</v>
      </c>
      <c r="F1074">
        <v>3.6848499999999999E-2</v>
      </c>
      <c r="G1074">
        <v>-0.49463099999999999</v>
      </c>
    </row>
    <row r="1075" spans="1:7" x14ac:dyDescent="0.3">
      <c r="A1075">
        <v>74.868700000000004</v>
      </c>
      <c r="B1075">
        <v>3.94317E-2</v>
      </c>
      <c r="C1075">
        <v>7.7969899999999995E-2</v>
      </c>
      <c r="D1075">
        <v>-0.12642300000000001</v>
      </c>
      <c r="E1075">
        <v>-1.92874E-2</v>
      </c>
      <c r="F1075">
        <v>0.109482</v>
      </c>
      <c r="G1075" s="1">
        <v>-7.7675799999999996E-3</v>
      </c>
    </row>
    <row r="1076" spans="1:7" x14ac:dyDescent="0.3">
      <c r="A1076">
        <v>74.938599999999994</v>
      </c>
      <c r="B1076">
        <v>5.8926899999999997E-2</v>
      </c>
      <c r="C1076">
        <v>7.0584900000000006E-2</v>
      </c>
      <c r="D1076">
        <v>-0.118856</v>
      </c>
      <c r="E1076" s="1">
        <v>6.1037900000000004E-3</v>
      </c>
      <c r="F1076" s="1">
        <v>8.5209999999999994E-2</v>
      </c>
      <c r="G1076">
        <v>0.33548899999999998</v>
      </c>
    </row>
    <row r="1077" spans="1:7" x14ac:dyDescent="0.3">
      <c r="A1077">
        <v>75.008499999999998</v>
      </c>
      <c r="B1077">
        <v>3.9489900000000001E-2</v>
      </c>
      <c r="C1077" s="1">
        <v>4.4300900000000002E-3</v>
      </c>
      <c r="D1077">
        <v>-9.8672399999999993E-2</v>
      </c>
      <c r="E1077">
        <v>2.1514800000000001E-2</v>
      </c>
      <c r="F1077" s="1">
        <v>-8.3628999999999995E-3</v>
      </c>
      <c r="G1077">
        <v>0.20522699999999999</v>
      </c>
    </row>
    <row r="1078" spans="1:7" x14ac:dyDescent="0.3">
      <c r="A1078">
        <v>75.078400000000002</v>
      </c>
      <c r="B1078" s="1">
        <v>-9.9039799999999997E-3</v>
      </c>
      <c r="C1078">
        <v>-5.8303899999999999E-2</v>
      </c>
      <c r="D1078">
        <v>-5.2322100000000003E-2</v>
      </c>
      <c r="E1078" s="1">
        <v>7.0236200000000004E-3</v>
      </c>
      <c r="F1078" s="1">
        <v>-8.4848099999999996E-2</v>
      </c>
      <c r="G1078">
        <v>-0.22842399999999999</v>
      </c>
    </row>
    <row r="1079" spans="1:7" x14ac:dyDescent="0.3">
      <c r="A1079">
        <v>75.148300000000006</v>
      </c>
      <c r="B1079">
        <v>-5.4784600000000003E-2</v>
      </c>
      <c r="C1079">
        <v>-7.3816499999999993E-2</v>
      </c>
      <c r="D1079" s="1">
        <v>-5.5162099999999997E-3</v>
      </c>
      <c r="E1079">
        <v>-2.1282499999999999E-2</v>
      </c>
      <c r="F1079">
        <v>-8.3405400000000005E-2</v>
      </c>
      <c r="G1079">
        <v>-0.13208600000000001</v>
      </c>
    </row>
    <row r="1080" spans="1:7" x14ac:dyDescent="0.3">
      <c r="A1080">
        <v>75.218199999999996</v>
      </c>
      <c r="B1080">
        <v>-6.07865E-2</v>
      </c>
      <c r="C1080">
        <v>-5.99108E-2</v>
      </c>
      <c r="D1080">
        <v>-4.6996099999999999E-2</v>
      </c>
      <c r="E1080">
        <v>-2.6974399999999999E-2</v>
      </c>
      <c r="F1080">
        <v>-3.2307500000000003E-2</v>
      </c>
      <c r="G1080">
        <v>0.76919700000000002</v>
      </c>
    </row>
    <row r="1081" spans="1:7" x14ac:dyDescent="0.3">
      <c r="A1081">
        <v>75.2881</v>
      </c>
      <c r="B1081">
        <v>-2.5591900000000001E-2</v>
      </c>
      <c r="C1081">
        <v>-7.4971099999999999E-2</v>
      </c>
      <c r="D1081">
        <v>-7.6949799999999999E-2</v>
      </c>
      <c r="E1081" s="1">
        <v>-5.4303099999999999E-5</v>
      </c>
      <c r="F1081" s="1">
        <v>-2.98702E-2</v>
      </c>
      <c r="G1081">
        <v>1.1825300000000001</v>
      </c>
    </row>
    <row r="1082" spans="1:7" x14ac:dyDescent="0.3">
      <c r="A1082">
        <v>75.358000000000004</v>
      </c>
      <c r="B1082">
        <v>2.0960400000000001E-2</v>
      </c>
      <c r="C1082">
        <v>-0.15173600000000001</v>
      </c>
      <c r="D1082">
        <v>-6.5407699999999999E-2</v>
      </c>
      <c r="E1082">
        <v>3.13989E-2</v>
      </c>
      <c r="F1082">
        <v>-0.13811599999999999</v>
      </c>
      <c r="G1082">
        <v>0.27643699999999999</v>
      </c>
    </row>
    <row r="1083" spans="1:7" x14ac:dyDescent="0.3">
      <c r="A1083">
        <v>75.427899999999994</v>
      </c>
      <c r="B1083">
        <v>4.6839899999999997E-2</v>
      </c>
      <c r="C1083">
        <v>-0.24818899999999999</v>
      </c>
      <c r="D1083">
        <v>-2.3168399999999999E-2</v>
      </c>
      <c r="E1083">
        <v>3.4535900000000001E-2</v>
      </c>
      <c r="F1083">
        <v>-0.29372900000000002</v>
      </c>
      <c r="G1083">
        <v>-1.0522899999999999</v>
      </c>
    </row>
    <row r="1084" spans="1:7" x14ac:dyDescent="0.3">
      <c r="A1084">
        <v>75.497799999999998</v>
      </c>
      <c r="B1084">
        <v>4.0750500000000002E-2</v>
      </c>
      <c r="C1084">
        <v>-0.28731000000000001</v>
      </c>
      <c r="D1084">
        <v>-1.20543E-2</v>
      </c>
      <c r="E1084" s="1">
        <v>3.2413799999999999E-3</v>
      </c>
      <c r="F1084" s="1">
        <v>-0.36025699999999999</v>
      </c>
      <c r="G1084">
        <v>-1.3960900000000001</v>
      </c>
    </row>
    <row r="1085" spans="1:7" x14ac:dyDescent="0.3">
      <c r="A1085">
        <v>75.567700000000002</v>
      </c>
      <c r="B1085">
        <v>1.4874099999999999E-2</v>
      </c>
      <c r="C1085">
        <v>-0.24837000000000001</v>
      </c>
      <c r="D1085">
        <v>-5.0613900000000003E-2</v>
      </c>
      <c r="E1085">
        <v>-3.4000599999999999E-2</v>
      </c>
      <c r="F1085">
        <v>-0.27735599999999999</v>
      </c>
      <c r="G1085">
        <v>-0.305475</v>
      </c>
    </row>
    <row r="1086" spans="1:7" x14ac:dyDescent="0.3">
      <c r="A1086">
        <v>75.637600000000006</v>
      </c>
      <c r="B1086" s="1">
        <v>-9.0956600000000002E-3</v>
      </c>
      <c r="C1086">
        <v>-0.18553800000000001</v>
      </c>
      <c r="D1086">
        <v>-9.5853499999999994E-2</v>
      </c>
      <c r="E1086">
        <v>-3.88656E-2</v>
      </c>
      <c r="F1086">
        <v>-0.131685</v>
      </c>
      <c r="G1086">
        <v>1.1781299999999999</v>
      </c>
    </row>
    <row r="1087" spans="1:7" x14ac:dyDescent="0.3">
      <c r="A1087">
        <v>75.707499999999996</v>
      </c>
      <c r="B1087">
        <v>-2.1285999999999999E-2</v>
      </c>
      <c r="C1087">
        <v>-0.160469</v>
      </c>
      <c r="D1087">
        <v>-0.119725</v>
      </c>
      <c r="E1087" s="1">
        <v>-6.6852600000000002E-3</v>
      </c>
      <c r="F1087" s="1">
        <v>-6.8458599999999994E-2</v>
      </c>
      <c r="G1087">
        <v>1.52841</v>
      </c>
    </row>
    <row r="1088" spans="1:7" x14ac:dyDescent="0.3">
      <c r="A1088">
        <v>75.7774</v>
      </c>
      <c r="B1088">
        <v>-2.6456400000000001E-2</v>
      </c>
      <c r="C1088">
        <v>-0.18212100000000001</v>
      </c>
      <c r="D1088">
        <v>-0.128437</v>
      </c>
      <c r="E1088">
        <v>2.8054200000000001E-2</v>
      </c>
      <c r="F1088">
        <v>-0.13716300000000001</v>
      </c>
      <c r="G1088">
        <v>0.281414</v>
      </c>
    </row>
    <row r="1089" spans="1:7" x14ac:dyDescent="0.3">
      <c r="A1089">
        <v>75.847300000000004</v>
      </c>
      <c r="B1089">
        <v>-2.6955900000000001E-2</v>
      </c>
      <c r="C1089">
        <v>-0.20899100000000001</v>
      </c>
      <c r="D1089">
        <v>-0.13195200000000001</v>
      </c>
      <c r="E1089">
        <v>3.2886400000000003E-2</v>
      </c>
      <c r="F1089">
        <v>-0.24479699999999999</v>
      </c>
      <c r="G1089">
        <v>-1.4359999999999999</v>
      </c>
    </row>
    <row r="1090" spans="1:7" x14ac:dyDescent="0.3">
      <c r="A1090">
        <v>75.917199999999994</v>
      </c>
      <c r="B1090">
        <v>-1.7045299999999999E-2</v>
      </c>
      <c r="C1090">
        <v>-0.20671900000000001</v>
      </c>
      <c r="D1090">
        <v>-0.10673000000000001</v>
      </c>
      <c r="E1090" s="1">
        <v>7.6176899999999999E-3</v>
      </c>
      <c r="F1090" s="1">
        <v>-0.27518999999999999</v>
      </c>
      <c r="G1090">
        <v>-1.9555199999999999</v>
      </c>
    </row>
    <row r="1091" spans="1:7" x14ac:dyDescent="0.3">
      <c r="A1091">
        <v>75.987099999999998</v>
      </c>
      <c r="B1091" s="1">
        <v>6.3436200000000003E-3</v>
      </c>
      <c r="C1091">
        <v>-0.19364200000000001</v>
      </c>
      <c r="D1091">
        <v>-5.3969799999999998E-2</v>
      </c>
      <c r="E1091">
        <v>-2.0284099999999999E-2</v>
      </c>
      <c r="F1091">
        <v>-0.22204599999999999</v>
      </c>
      <c r="G1091">
        <v>-0.70560900000000004</v>
      </c>
    </row>
    <row r="1092" spans="1:7" x14ac:dyDescent="0.3">
      <c r="A1092">
        <v>76.057100000000005</v>
      </c>
      <c r="B1092">
        <v>3.4797000000000002E-2</v>
      </c>
      <c r="C1092">
        <v>-0.212143</v>
      </c>
      <c r="D1092">
        <v>-1.98815E-2</v>
      </c>
      <c r="E1092">
        <v>-2.2051999999999999E-2</v>
      </c>
      <c r="F1092">
        <v>-0.18098800000000001</v>
      </c>
      <c r="G1092">
        <v>1.1651</v>
      </c>
    </row>
    <row r="1093" spans="1:7" x14ac:dyDescent="0.3">
      <c r="A1093">
        <v>76.126999999999995</v>
      </c>
      <c r="B1093">
        <v>4.8269199999999998E-2</v>
      </c>
      <c r="C1093">
        <v>-0.25601200000000002</v>
      </c>
      <c r="D1093" s="1">
        <v>-7.4435899999999999E-3</v>
      </c>
      <c r="E1093" s="1">
        <v>8.0402999999999996E-4</v>
      </c>
      <c r="F1093" s="1">
        <v>-0.21642800000000001</v>
      </c>
      <c r="G1093">
        <v>1.8572299999999999</v>
      </c>
    </row>
    <row r="1094" spans="1:7" x14ac:dyDescent="0.3">
      <c r="A1094">
        <v>76.196899999999999</v>
      </c>
      <c r="B1094">
        <v>2.95978E-2</v>
      </c>
      <c r="C1094">
        <v>-0.26558199999999998</v>
      </c>
      <c r="D1094" s="1">
        <v>7.5363299999999999E-3</v>
      </c>
      <c r="E1094">
        <v>1.77275E-2</v>
      </c>
      <c r="F1094">
        <v>-0.27772200000000002</v>
      </c>
      <c r="G1094">
        <v>0.69672599999999996</v>
      </c>
    </row>
    <row r="1095" spans="1:7" x14ac:dyDescent="0.3">
      <c r="A1095">
        <v>76.266800000000003</v>
      </c>
      <c r="B1095">
        <v>-1.35056E-2</v>
      </c>
      <c r="C1095">
        <v>-0.21543899999999999</v>
      </c>
      <c r="D1095">
        <v>2.6505600000000001E-2</v>
      </c>
      <c r="E1095" s="1">
        <v>8.9239100000000002E-3</v>
      </c>
      <c r="F1095" s="1">
        <v>-0.28031600000000001</v>
      </c>
      <c r="G1095">
        <v>-1.1575299999999999</v>
      </c>
    </row>
    <row r="1096" spans="1:7" x14ac:dyDescent="0.3">
      <c r="A1096">
        <v>76.336699999999993</v>
      </c>
      <c r="B1096">
        <v>-4.9933199999999997E-2</v>
      </c>
      <c r="C1096">
        <v>-0.158056</v>
      </c>
      <c r="D1096">
        <v>2.02629E-2</v>
      </c>
      <c r="E1096">
        <v>-1.2867999999999999E-2</v>
      </c>
      <c r="F1096">
        <v>-0.21874399999999999</v>
      </c>
      <c r="G1096">
        <v>-1.84301</v>
      </c>
    </row>
    <row r="1097" spans="1:7" x14ac:dyDescent="0.3">
      <c r="A1097">
        <v>76.406599999999997</v>
      </c>
      <c r="B1097">
        <v>-5.2665799999999999E-2</v>
      </c>
      <c r="C1097">
        <v>-0.16614799999999999</v>
      </c>
      <c r="D1097">
        <v>-4.9435399999999997E-2</v>
      </c>
      <c r="E1097">
        <v>-2.1282200000000001E-2</v>
      </c>
      <c r="F1097">
        <v>-0.16513</v>
      </c>
      <c r="G1097">
        <v>-0.66611299999999996</v>
      </c>
    </row>
    <row r="1098" spans="1:7" x14ac:dyDescent="0.3">
      <c r="A1098">
        <v>76.476500000000001</v>
      </c>
      <c r="B1098">
        <v>-2.0106300000000001E-2</v>
      </c>
      <c r="C1098">
        <v>-0.25199100000000002</v>
      </c>
      <c r="D1098">
        <v>-0.15262100000000001</v>
      </c>
      <c r="E1098" s="1">
        <v>-3.69396E-3</v>
      </c>
      <c r="F1098" s="1">
        <v>-0.180704</v>
      </c>
      <c r="G1098">
        <v>1.1752800000000001</v>
      </c>
    </row>
    <row r="1099" spans="1:7" x14ac:dyDescent="0.3">
      <c r="A1099">
        <v>76.546400000000006</v>
      </c>
      <c r="B1099">
        <v>2.3608799999999999E-2</v>
      </c>
      <c r="C1099">
        <v>-0.33856000000000003</v>
      </c>
      <c r="D1099">
        <v>-0.22688700000000001</v>
      </c>
      <c r="E1099">
        <v>2.3943800000000001E-2</v>
      </c>
      <c r="F1099">
        <v>-0.24135599999999999</v>
      </c>
      <c r="G1099">
        <v>1.78277</v>
      </c>
    </row>
    <row r="1100" spans="1:7" x14ac:dyDescent="0.3">
      <c r="A1100">
        <v>76.616299999999995</v>
      </c>
      <c r="B1100">
        <v>4.6849000000000002E-2</v>
      </c>
      <c r="C1100">
        <v>-0.33978900000000001</v>
      </c>
      <c r="D1100">
        <v>-0.24974199999999999</v>
      </c>
      <c r="E1100">
        <v>2.97533E-2</v>
      </c>
      <c r="F1100">
        <v>-0.27439200000000002</v>
      </c>
      <c r="G1100">
        <v>0.47199600000000003</v>
      </c>
    </row>
    <row r="1101" spans="1:7" x14ac:dyDescent="0.3">
      <c r="A1101">
        <v>76.686199999999999</v>
      </c>
      <c r="B1101">
        <v>3.7319600000000001E-2</v>
      </c>
      <c r="C1101">
        <v>-0.269117</v>
      </c>
      <c r="D1101">
        <v>-0.232017</v>
      </c>
      <c r="E1101" s="1">
        <v>3.8989900000000002E-3</v>
      </c>
      <c r="F1101" s="1">
        <v>-0.26300899999999999</v>
      </c>
      <c r="G1101">
        <v>-1.52668</v>
      </c>
    </row>
    <row r="1102" spans="1:7" x14ac:dyDescent="0.3">
      <c r="A1102">
        <v>76.756100000000004</v>
      </c>
      <c r="B1102" s="1">
        <v>9.5743600000000005E-3</v>
      </c>
      <c r="C1102">
        <v>-0.20586199999999999</v>
      </c>
      <c r="D1102">
        <v>-0.208484</v>
      </c>
      <c r="E1102">
        <v>-2.7614900000000001E-2</v>
      </c>
      <c r="F1102">
        <v>-0.25027700000000003</v>
      </c>
      <c r="G1102">
        <v>-2.2821400000000001</v>
      </c>
    </row>
    <row r="1103" spans="1:7" x14ac:dyDescent="0.3">
      <c r="A1103">
        <v>76.825999999999993</v>
      </c>
      <c r="B1103">
        <v>-1.4925600000000001E-2</v>
      </c>
      <c r="C1103">
        <v>-0.18509300000000001</v>
      </c>
      <c r="D1103">
        <v>-0.184694</v>
      </c>
      <c r="E1103">
        <v>-3.3690199999999997E-2</v>
      </c>
      <c r="F1103">
        <v>-0.25649499999999997</v>
      </c>
      <c r="G1103">
        <v>-1.0718399999999999</v>
      </c>
    </row>
    <row r="1104" spans="1:7" x14ac:dyDescent="0.3">
      <c r="A1104">
        <v>76.895899999999997</v>
      </c>
      <c r="B1104">
        <v>-2.5830599999999999E-2</v>
      </c>
      <c r="C1104">
        <v>-0.17867</v>
      </c>
      <c r="D1104">
        <v>-0.151089</v>
      </c>
      <c r="E1104" s="1">
        <v>-8.8929300000000003E-3</v>
      </c>
      <c r="F1104" s="1">
        <v>-0.25497399999999998</v>
      </c>
      <c r="G1104">
        <v>0.91477200000000003</v>
      </c>
    </row>
    <row r="1105" spans="1:7" x14ac:dyDescent="0.3">
      <c r="A1105">
        <v>76.965800000000002</v>
      </c>
      <c r="B1105">
        <v>-2.4793699999999998E-2</v>
      </c>
      <c r="C1105">
        <v>-0.14715800000000001</v>
      </c>
      <c r="D1105">
        <v>-0.124401</v>
      </c>
      <c r="E1105">
        <v>2.35211E-2</v>
      </c>
      <c r="F1105">
        <v>-0.21093000000000001</v>
      </c>
      <c r="G1105">
        <v>1.7623599999999999</v>
      </c>
    </row>
    <row r="1106" spans="1:7" x14ac:dyDescent="0.3">
      <c r="A1106">
        <v>77.035700000000006</v>
      </c>
      <c r="B1106">
        <v>-1.8144299999999999E-2</v>
      </c>
      <c r="C1106">
        <v>-9.0945200000000004E-2</v>
      </c>
      <c r="D1106">
        <v>-0.102622</v>
      </c>
      <c r="E1106">
        <v>3.19715E-2</v>
      </c>
      <c r="F1106">
        <v>-0.12486999999999999</v>
      </c>
      <c r="G1106">
        <v>0.71261200000000002</v>
      </c>
    </row>
    <row r="1107" spans="1:7" x14ac:dyDescent="0.3">
      <c r="A1107">
        <v>77.105599999999995</v>
      </c>
      <c r="B1107" s="1">
        <v>-7.4337500000000003E-3</v>
      </c>
      <c r="C1107">
        <v>-5.91613E-2</v>
      </c>
      <c r="D1107">
        <v>-6.8432699999999999E-2</v>
      </c>
      <c r="E1107" s="1">
        <v>9.5290400000000008E-3</v>
      </c>
      <c r="F1107" s="1">
        <v>-4.4505299999999998E-2</v>
      </c>
      <c r="G1107">
        <v>-1.11412</v>
      </c>
    </row>
    <row r="1108" spans="1:7" x14ac:dyDescent="0.3">
      <c r="A1108">
        <v>77.1755</v>
      </c>
      <c r="B1108">
        <v>1.0624099999999999E-2</v>
      </c>
      <c r="C1108">
        <v>-8.7163199999999996E-2</v>
      </c>
      <c r="D1108">
        <v>-1.61923E-2</v>
      </c>
      <c r="E1108">
        <v>-1.7379200000000001E-2</v>
      </c>
      <c r="F1108">
        <v>-1.6899999999999998E-2</v>
      </c>
      <c r="G1108">
        <v>-1.8527100000000001</v>
      </c>
    </row>
    <row r="1109" spans="1:7" x14ac:dyDescent="0.3">
      <c r="A1109">
        <v>77.245400000000004</v>
      </c>
      <c r="B1109">
        <v>3.1064700000000001E-2</v>
      </c>
      <c r="C1109">
        <v>-0.14180899999999999</v>
      </c>
      <c r="D1109">
        <v>-2.9481500000000001E-2</v>
      </c>
      <c r="E1109">
        <v>-2.1716200000000001E-2</v>
      </c>
      <c r="F1109">
        <v>-4.1559100000000002E-2</v>
      </c>
      <c r="G1109">
        <v>-0.75125600000000003</v>
      </c>
    </row>
    <row r="1110" spans="1:7" x14ac:dyDescent="0.3">
      <c r="A1110">
        <v>77.315299999999993</v>
      </c>
      <c r="B1110">
        <v>3.7884899999999999E-2</v>
      </c>
      <c r="C1110">
        <v>-0.16142200000000001</v>
      </c>
      <c r="D1110">
        <v>-7.5298299999999999E-2</v>
      </c>
      <c r="E1110" s="1">
        <v>-4.2000700000000002E-3</v>
      </c>
      <c r="F1110" s="1">
        <v>-8.7957599999999997E-2</v>
      </c>
      <c r="G1110">
        <v>1.0808</v>
      </c>
    </row>
    <row r="1111" spans="1:7" x14ac:dyDescent="0.3">
      <c r="A1111">
        <v>77.385300000000001</v>
      </c>
      <c r="B1111">
        <v>2.01637E-2</v>
      </c>
      <c r="C1111">
        <v>-0.119575</v>
      </c>
      <c r="D1111">
        <v>-8.6502700000000002E-2</v>
      </c>
      <c r="E1111">
        <v>1.3528399999999999E-2</v>
      </c>
      <c r="F1111">
        <v>-0.12053899999999999</v>
      </c>
      <c r="G1111">
        <v>1.7831300000000001</v>
      </c>
    </row>
    <row r="1112" spans="1:7" x14ac:dyDescent="0.3">
      <c r="A1112">
        <v>77.455200000000005</v>
      </c>
      <c r="B1112">
        <v>-1.50384E-2</v>
      </c>
      <c r="C1112">
        <v>-4.2552300000000001E-2</v>
      </c>
      <c r="D1112">
        <v>-4.5587000000000003E-2</v>
      </c>
      <c r="E1112">
        <v>1.17684E-2</v>
      </c>
      <c r="F1112">
        <v>-0.11164200000000001</v>
      </c>
      <c r="G1112">
        <v>0.62212100000000004</v>
      </c>
    </row>
    <row r="1113" spans="1:7" x14ac:dyDescent="0.3">
      <c r="A1113">
        <v>77.525099999999995</v>
      </c>
      <c r="B1113">
        <v>-4.4740599999999998E-2</v>
      </c>
      <c r="C1113" s="1">
        <v>5.3431299999999998E-3</v>
      </c>
      <c r="D1113" s="1">
        <v>-2.8041799999999999E-3</v>
      </c>
      <c r="E1113" s="1">
        <v>-6.7004999999999999E-3</v>
      </c>
      <c r="F1113" s="1">
        <v>-7.23554E-2</v>
      </c>
      <c r="G1113">
        <v>-1.2503599999999999</v>
      </c>
    </row>
    <row r="1114" spans="1:7" x14ac:dyDescent="0.3">
      <c r="A1114">
        <v>77.594999999999999</v>
      </c>
      <c r="B1114">
        <v>-4.5255400000000001E-2</v>
      </c>
      <c r="C1114">
        <v>-1.7789099999999999E-2</v>
      </c>
      <c r="D1114">
        <v>-1.90262E-2</v>
      </c>
      <c r="E1114">
        <v>-1.7373199999999998E-2</v>
      </c>
      <c r="F1114">
        <v>-4.3608599999999997E-2</v>
      </c>
      <c r="G1114">
        <v>-1.9448000000000001</v>
      </c>
    </row>
    <row r="1115" spans="1:7" x14ac:dyDescent="0.3">
      <c r="A1115">
        <v>77.664900000000003</v>
      </c>
      <c r="B1115">
        <v>-1.40751E-2</v>
      </c>
      <c r="C1115">
        <v>-8.0321699999999996E-2</v>
      </c>
      <c r="D1115">
        <v>-7.2248800000000002E-2</v>
      </c>
      <c r="E1115" s="1">
        <v>-4.7231399999999998E-3</v>
      </c>
      <c r="F1115" s="1">
        <v>-4.7751599999999998E-2</v>
      </c>
      <c r="G1115">
        <v>-0.74523300000000003</v>
      </c>
    </row>
    <row r="1116" spans="1:7" x14ac:dyDescent="0.3">
      <c r="A1116">
        <v>77.734800000000007</v>
      </c>
      <c r="B1116">
        <v>2.5114000000000001E-2</v>
      </c>
      <c r="C1116">
        <v>-0.127579</v>
      </c>
      <c r="D1116">
        <v>-0.111412</v>
      </c>
      <c r="E1116">
        <v>1.72912E-2</v>
      </c>
      <c r="F1116">
        <v>-8.0660099999999998E-2</v>
      </c>
      <c r="G1116">
        <v>1.15239</v>
      </c>
    </row>
    <row r="1117" spans="1:7" x14ac:dyDescent="0.3">
      <c r="A1117">
        <v>77.804699999999997</v>
      </c>
      <c r="B1117">
        <v>4.4367400000000001E-2</v>
      </c>
      <c r="C1117">
        <v>-0.14973</v>
      </c>
      <c r="D1117">
        <v>-0.12445000000000001</v>
      </c>
      <c r="E1117">
        <v>2.36869E-2</v>
      </c>
      <c r="F1117">
        <v>-0.12567800000000001</v>
      </c>
      <c r="G1117">
        <v>1.8305199999999999</v>
      </c>
    </row>
    <row r="1118" spans="1:7" x14ac:dyDescent="0.3">
      <c r="A1118">
        <v>77.874600000000001</v>
      </c>
      <c r="B1118">
        <v>3.3875599999999999E-2</v>
      </c>
      <c r="C1118">
        <v>-0.16828199999999999</v>
      </c>
      <c r="D1118">
        <v>-0.129966</v>
      </c>
      <c r="E1118" s="1">
        <v>5.5037300000000001E-3</v>
      </c>
      <c r="F1118" s="1">
        <v>-0.16434099999999999</v>
      </c>
      <c r="G1118">
        <v>0.57937099999999997</v>
      </c>
    </row>
    <row r="1119" spans="1:7" x14ac:dyDescent="0.3">
      <c r="A1119">
        <v>77.944500000000005</v>
      </c>
      <c r="B1119" s="1">
        <v>5.2077800000000004E-3</v>
      </c>
      <c r="C1119">
        <v>-0.19677</v>
      </c>
      <c r="D1119">
        <v>-0.123823</v>
      </c>
      <c r="E1119">
        <v>-2.1679E-2</v>
      </c>
      <c r="F1119">
        <v>-0.19577900000000001</v>
      </c>
      <c r="G1119">
        <v>-1.37188</v>
      </c>
    </row>
    <row r="1120" spans="1:7" x14ac:dyDescent="0.3">
      <c r="A1120">
        <v>78.014399999999995</v>
      </c>
      <c r="B1120">
        <v>-1.9953700000000001E-2</v>
      </c>
      <c r="C1120">
        <v>-0.22026399999999999</v>
      </c>
      <c r="D1120">
        <v>-8.0958500000000003E-2</v>
      </c>
      <c r="E1120">
        <v>-3.0060900000000002E-2</v>
      </c>
      <c r="F1120">
        <v>-0.22376799999999999</v>
      </c>
      <c r="G1120">
        <v>-2.0660500000000002</v>
      </c>
    </row>
    <row r="1121" spans="1:7" x14ac:dyDescent="0.3">
      <c r="A1121">
        <v>78.084299999999999</v>
      </c>
      <c r="B1121">
        <v>-2.79183E-2</v>
      </c>
      <c r="C1121">
        <v>-0.20987500000000001</v>
      </c>
      <c r="D1121">
        <v>-3.2411700000000002E-2</v>
      </c>
      <c r="E1121" s="1">
        <v>-9.0663600000000007E-3</v>
      </c>
      <c r="F1121" s="1">
        <v>-0.23155000000000001</v>
      </c>
      <c r="G1121">
        <v>-0.77629800000000004</v>
      </c>
    </row>
    <row r="1122" spans="1:7" x14ac:dyDescent="0.3">
      <c r="A1122">
        <v>78.154200000000003</v>
      </c>
      <c r="B1122">
        <v>-2.2008900000000001E-2</v>
      </c>
      <c r="C1122">
        <v>-0.17661299999999999</v>
      </c>
      <c r="D1122">
        <v>-1.20451E-2</v>
      </c>
      <c r="E1122">
        <v>1.9989900000000001E-2</v>
      </c>
      <c r="F1122">
        <v>-0.20987600000000001</v>
      </c>
      <c r="G1122">
        <v>1.24543</v>
      </c>
    </row>
    <row r="1123" spans="1:7" x14ac:dyDescent="0.3">
      <c r="A1123">
        <v>78.224100000000007</v>
      </c>
      <c r="B1123">
        <v>-1.1480199999999999E-2</v>
      </c>
      <c r="C1123">
        <v>-0.16934399999999999</v>
      </c>
      <c r="D1123" s="1">
        <v>2.27347E-4</v>
      </c>
      <c r="E1123">
        <v>2.8638500000000001E-2</v>
      </c>
      <c r="F1123">
        <v>-0.18112800000000001</v>
      </c>
      <c r="G1123">
        <v>2.0043099999999998</v>
      </c>
    </row>
    <row r="1124" spans="1:7" x14ac:dyDescent="0.3">
      <c r="A1124">
        <v>78.293999999999997</v>
      </c>
      <c r="B1124" s="1">
        <v>5.5612100000000002E-4</v>
      </c>
      <c r="C1124">
        <v>-0.19737399999999999</v>
      </c>
      <c r="D1124">
        <v>1.8511E-2</v>
      </c>
      <c r="E1124">
        <v>1.12221E-2</v>
      </c>
      <c r="F1124">
        <v>-0.16933500000000001</v>
      </c>
      <c r="G1124">
        <v>0.75998600000000005</v>
      </c>
    </row>
    <row r="1125" spans="1:7" x14ac:dyDescent="0.3">
      <c r="A1125">
        <v>78.363900000000001</v>
      </c>
      <c r="B1125">
        <v>1.42323E-2</v>
      </c>
      <c r="C1125">
        <v>-0.214342</v>
      </c>
      <c r="D1125">
        <v>2.8690500000000001E-2</v>
      </c>
      <c r="E1125">
        <v>-1.3794799999999999E-2</v>
      </c>
      <c r="F1125">
        <v>-0.17778099999999999</v>
      </c>
      <c r="G1125">
        <v>-1.2281899999999999</v>
      </c>
    </row>
    <row r="1126" spans="1:7" x14ac:dyDescent="0.3">
      <c r="A1126">
        <v>78.433800000000005</v>
      </c>
      <c r="B1126">
        <v>2.6291499999999999E-2</v>
      </c>
      <c r="C1126">
        <v>-0.17954200000000001</v>
      </c>
      <c r="D1126">
        <v>-1.02252E-2</v>
      </c>
      <c r="E1126">
        <v>-2.2200999999999999E-2</v>
      </c>
      <c r="F1126">
        <v>-0.183285</v>
      </c>
      <c r="G1126">
        <v>-1.97315</v>
      </c>
    </row>
    <row r="1127" spans="1:7" x14ac:dyDescent="0.3">
      <c r="A1127">
        <v>78.503699999999995</v>
      </c>
      <c r="B1127">
        <v>2.8531999999999998E-2</v>
      </c>
      <c r="C1127">
        <v>-9.1432799999999995E-2</v>
      </c>
      <c r="D1127">
        <v>-0.10653799999999999</v>
      </c>
      <c r="E1127" s="1">
        <v>-7.4552000000000004E-3</v>
      </c>
      <c r="F1127" s="1">
        <v>-0.138543</v>
      </c>
      <c r="G1127">
        <v>-0.773146</v>
      </c>
    </row>
    <row r="1128" spans="1:7" x14ac:dyDescent="0.3">
      <c r="A1128">
        <v>78.573599999999999</v>
      </c>
      <c r="B1128">
        <v>1.28386E-2</v>
      </c>
      <c r="C1128">
        <v>1.21133E-2</v>
      </c>
      <c r="D1128">
        <v>-0.202346</v>
      </c>
      <c r="E1128">
        <v>1.11319E-2</v>
      </c>
      <c r="F1128">
        <v>-2.8647599999999999E-2</v>
      </c>
      <c r="G1128">
        <v>1.0880099999999999</v>
      </c>
    </row>
    <row r="1129" spans="1:7" x14ac:dyDescent="0.3">
      <c r="A1129">
        <v>78.643500000000003</v>
      </c>
      <c r="B1129">
        <v>-1.6505800000000001E-2</v>
      </c>
      <c r="C1129">
        <v>7.0746199999999995E-2</v>
      </c>
      <c r="D1129">
        <v>-0.252056</v>
      </c>
      <c r="E1129">
        <v>1.2265E-2</v>
      </c>
      <c r="F1129">
        <v>8.1023999999999999E-2</v>
      </c>
      <c r="G1129">
        <v>1.6679600000000001</v>
      </c>
    </row>
    <row r="1130" spans="1:7" x14ac:dyDescent="0.3">
      <c r="A1130">
        <v>78.713499999999996</v>
      </c>
      <c r="B1130">
        <v>-3.9430899999999998E-2</v>
      </c>
      <c r="C1130">
        <v>5.08949E-2</v>
      </c>
      <c r="D1130">
        <v>-0.24876899999999999</v>
      </c>
      <c r="E1130" s="1">
        <v>-1.8780299999999999E-3</v>
      </c>
      <c r="F1130" s="1">
        <v>0.10198500000000001</v>
      </c>
      <c r="G1130">
        <v>0.34810000000000002</v>
      </c>
    </row>
    <row r="1131" spans="1:7" x14ac:dyDescent="0.3">
      <c r="A1131">
        <v>78.7834</v>
      </c>
      <c r="B1131">
        <v>-3.70493E-2</v>
      </c>
      <c r="C1131">
        <v>-2.6120500000000001E-2</v>
      </c>
      <c r="D1131">
        <v>-0.22147700000000001</v>
      </c>
      <c r="E1131">
        <v>-1.2521900000000001E-2</v>
      </c>
      <c r="F1131">
        <v>1.1354299999999999E-2</v>
      </c>
      <c r="G1131">
        <v>-1.54769</v>
      </c>
    </row>
    <row r="1132" spans="1:7" x14ac:dyDescent="0.3">
      <c r="A1132">
        <v>78.853300000000004</v>
      </c>
      <c r="B1132" s="1">
        <v>-9.2176900000000006E-3</v>
      </c>
      <c r="C1132">
        <v>-0.107754</v>
      </c>
      <c r="D1132">
        <v>-0.196773</v>
      </c>
      <c r="E1132" s="1">
        <v>-6.3733899999999996E-3</v>
      </c>
      <c r="F1132" s="1">
        <v>-0.124489</v>
      </c>
      <c r="G1132">
        <v>-2.1059000000000001</v>
      </c>
    </row>
    <row r="1133" spans="1:7" x14ac:dyDescent="0.3">
      <c r="A1133">
        <v>78.923199999999994</v>
      </c>
      <c r="B1133">
        <v>2.51977E-2</v>
      </c>
      <c r="C1133">
        <v>-0.138182</v>
      </c>
      <c r="D1133">
        <v>-0.16215199999999999</v>
      </c>
      <c r="E1133">
        <v>1.12561E-2</v>
      </c>
      <c r="F1133">
        <v>-0.191523</v>
      </c>
      <c r="G1133">
        <v>-0.75595699999999999</v>
      </c>
    </row>
    <row r="1134" spans="1:7" x14ac:dyDescent="0.3">
      <c r="A1134">
        <v>78.993099999999998</v>
      </c>
      <c r="B1134">
        <v>4.1734199999999999E-2</v>
      </c>
      <c r="C1134">
        <v>-9.3526600000000001E-2</v>
      </c>
      <c r="D1134">
        <v>-0.12782199999999999</v>
      </c>
      <c r="E1134">
        <v>1.9616399999999999E-2</v>
      </c>
      <c r="F1134">
        <v>-0.12640199999999999</v>
      </c>
      <c r="G1134">
        <v>1.1677500000000001</v>
      </c>
    </row>
    <row r="1135" spans="1:7" x14ac:dyDescent="0.3">
      <c r="A1135">
        <v>79.063000000000002</v>
      </c>
      <c r="B1135">
        <v>2.95663E-2</v>
      </c>
      <c r="C1135">
        <v>-1.78064E-2</v>
      </c>
      <c r="D1135">
        <v>-0.109055</v>
      </c>
      <c r="E1135" s="1">
        <v>5.7092599999999999E-3</v>
      </c>
      <c r="F1135" s="1">
        <v>8.1639E-3</v>
      </c>
      <c r="G1135">
        <v>1.77199</v>
      </c>
    </row>
    <row r="1136" spans="1:7" x14ac:dyDescent="0.3">
      <c r="A1136">
        <v>79.132900000000006</v>
      </c>
      <c r="B1136" s="1">
        <v>8.9066199999999996E-4</v>
      </c>
      <c r="C1136">
        <v>1.7305299999999999E-2</v>
      </c>
      <c r="D1136">
        <v>-8.6099800000000004E-2</v>
      </c>
      <c r="E1136">
        <v>-1.7210199999999998E-2</v>
      </c>
      <c r="F1136">
        <v>8.3179199999999995E-2</v>
      </c>
      <c r="G1136">
        <v>0.49317800000000001</v>
      </c>
    </row>
    <row r="1137" spans="1:7" x14ac:dyDescent="0.3">
      <c r="A1137">
        <v>79.202799999999996</v>
      </c>
      <c r="B1137">
        <v>-2.2498799999999999E-2</v>
      </c>
      <c r="C1137">
        <v>-1.12546E-2</v>
      </c>
      <c r="D1137">
        <v>-4.2275699999999999E-2</v>
      </c>
      <c r="E1137">
        <v>-2.4897200000000001E-2</v>
      </c>
      <c r="F1137">
        <v>2.98737E-2</v>
      </c>
      <c r="G1137">
        <v>-1.3503499999999999</v>
      </c>
    </row>
    <row r="1138" spans="1:7" x14ac:dyDescent="0.3">
      <c r="A1138">
        <v>79.2727</v>
      </c>
      <c r="B1138">
        <v>-2.86036E-2</v>
      </c>
      <c r="C1138">
        <v>-7.4718400000000004E-2</v>
      </c>
      <c r="D1138">
        <v>0</v>
      </c>
      <c r="E1138" s="1">
        <v>-9.1797100000000006E-3</v>
      </c>
      <c r="F1138" s="1">
        <v>-0.10764</v>
      </c>
      <c r="G1138">
        <v>-1.8794999999999999</v>
      </c>
    </row>
    <row r="1139" spans="1:7" x14ac:dyDescent="0.3">
      <c r="A1139">
        <v>79.342600000000004</v>
      </c>
      <c r="B1139">
        <v>-1.96051E-2</v>
      </c>
      <c r="C1139">
        <v>-0.13190199999999999</v>
      </c>
      <c r="D1139">
        <v>0</v>
      </c>
      <c r="E1139">
        <v>1.5757400000000001E-2</v>
      </c>
      <c r="F1139">
        <v>-0.21485699999999999</v>
      </c>
      <c r="G1139">
        <v>-0.53875300000000004</v>
      </c>
    </row>
    <row r="1140" spans="1:7" x14ac:dyDescent="0.3">
      <c r="A1140">
        <v>79.412499999999994</v>
      </c>
      <c r="B1140" s="1">
        <v>-5.1611499999999998E-3</v>
      </c>
      <c r="C1140">
        <v>-0.15525</v>
      </c>
      <c r="D1140">
        <v>0</v>
      </c>
      <c r="E1140">
        <v>2.6336600000000002E-2</v>
      </c>
      <c r="F1140">
        <v>-0.21021799999999999</v>
      </c>
      <c r="G1140">
        <v>1.34057</v>
      </c>
    </row>
    <row r="1141" spans="1:7" x14ac:dyDescent="0.3">
      <c r="A1141">
        <v>79.482399999999998</v>
      </c>
      <c r="B1141" s="1">
        <v>6.8532699999999998E-3</v>
      </c>
      <c r="C1141">
        <v>-0.14932999999999999</v>
      </c>
      <c r="D1141">
        <v>0</v>
      </c>
      <c r="E1141">
        <v>1.1937100000000001E-2</v>
      </c>
      <c r="F1141">
        <v>-0.12637399999999999</v>
      </c>
      <c r="G1141">
        <v>1.8797600000000001</v>
      </c>
    </row>
    <row r="1142" spans="1:7" x14ac:dyDescent="0.3">
      <c r="A1142">
        <v>79.552300000000002</v>
      </c>
      <c r="B1142">
        <v>1.5783100000000001E-2</v>
      </c>
      <c r="C1142">
        <v>-0.137105</v>
      </c>
      <c r="D1142">
        <v>0</v>
      </c>
      <c r="E1142">
        <v>-1.1861399999999999E-2</v>
      </c>
      <c r="F1142">
        <v>-6.6039799999999996E-2</v>
      </c>
      <c r="G1142">
        <v>0.53980399999999995</v>
      </c>
    </row>
    <row r="1143" spans="1:7" x14ac:dyDescent="0.3">
      <c r="A1143">
        <v>79.622200000000007</v>
      </c>
      <c r="B1143">
        <v>2.2160599999999999E-2</v>
      </c>
      <c r="C1143">
        <v>-0.133185</v>
      </c>
      <c r="D1143">
        <v>0</v>
      </c>
      <c r="E1143">
        <v>-2.08139E-2</v>
      </c>
      <c r="F1143">
        <v>-8.9805899999999994E-2</v>
      </c>
      <c r="G1143">
        <v>-1.33978</v>
      </c>
    </row>
    <row r="1144" spans="1:7" x14ac:dyDescent="0.3">
      <c r="A1144">
        <v>79.692099999999996</v>
      </c>
      <c r="B1144">
        <v>2.0552600000000001E-2</v>
      </c>
      <c r="C1144">
        <v>-0.146758</v>
      </c>
      <c r="D1144">
        <v>0</v>
      </c>
      <c r="E1144" s="1">
        <v>-9.3380100000000008E-3</v>
      </c>
      <c r="F1144" s="1">
        <v>-0.16667199999999999</v>
      </c>
      <c r="G1144">
        <v>-1.88002</v>
      </c>
    </row>
    <row r="1145" spans="1:7" x14ac:dyDescent="0.3">
      <c r="A1145">
        <v>79.762</v>
      </c>
      <c r="B1145" s="1">
        <v>5.9174600000000003E-3</v>
      </c>
      <c r="C1145">
        <v>-0.172793</v>
      </c>
      <c r="D1145">
        <v>0</v>
      </c>
      <c r="E1145" s="1">
        <v>7.8055199999999998E-3</v>
      </c>
      <c r="F1145" s="1">
        <v>-0.206757</v>
      </c>
      <c r="G1145">
        <v>-0.54085499999999997</v>
      </c>
    </row>
    <row r="1146" spans="1:7" x14ac:dyDescent="0.3">
      <c r="A1146">
        <v>79.831900000000005</v>
      </c>
      <c r="B1146">
        <v>-1.6820100000000001E-2</v>
      </c>
      <c r="C1146">
        <v>-0.18224699999999999</v>
      </c>
      <c r="D1146">
        <v>0</v>
      </c>
      <c r="E1146">
        <v>1.30303E-2</v>
      </c>
      <c r="F1146">
        <v>-0.15571299999999999</v>
      </c>
      <c r="G1146">
        <v>1.3389899999999999</v>
      </c>
    </row>
    <row r="1147" spans="1:7" x14ac:dyDescent="0.3">
      <c r="A1147">
        <v>79.901799999999994</v>
      </c>
      <c r="B1147">
        <v>-3.3552600000000002E-2</v>
      </c>
      <c r="C1147">
        <v>-0.16275600000000001</v>
      </c>
      <c r="D1147">
        <v>0</v>
      </c>
      <c r="E1147" s="1">
        <v>2.3723799999999999E-3</v>
      </c>
      <c r="F1147" s="1">
        <v>-7.3294700000000004E-2</v>
      </c>
      <c r="G1147">
        <v>1.88028</v>
      </c>
    </row>
    <row r="1148" spans="1:7" x14ac:dyDescent="0.3">
      <c r="A1148">
        <v>79.971800000000002</v>
      </c>
      <c r="B1148">
        <v>-3.0041700000000001E-2</v>
      </c>
      <c r="C1148">
        <v>-0.13689899999999999</v>
      </c>
      <c r="D1148">
        <v>0</v>
      </c>
      <c r="E1148" s="1">
        <v>-9.6709499999999993E-3</v>
      </c>
      <c r="F1148" s="1">
        <v>-6.8654599999999996E-2</v>
      </c>
      <c r="G1148">
        <v>0.54190499999999997</v>
      </c>
    </row>
    <row r="1149" spans="1:7" x14ac:dyDescent="0.3">
      <c r="A1149">
        <v>80.041700000000006</v>
      </c>
      <c r="B1149" s="1">
        <v>-4.8179900000000003E-3</v>
      </c>
      <c r="C1149">
        <v>-0.12509300000000001</v>
      </c>
      <c r="D1149">
        <v>0</v>
      </c>
      <c r="E1149" s="1">
        <v>-6.93168E-3</v>
      </c>
      <c r="F1149" s="1">
        <v>-0.16451299999999999</v>
      </c>
      <c r="G1149">
        <v>-1.3382000000000001</v>
      </c>
    </row>
    <row r="1150" spans="1:7" x14ac:dyDescent="0.3">
      <c r="A1150">
        <v>80.111599999999996</v>
      </c>
      <c r="B1150">
        <v>2.5089500000000001E-2</v>
      </c>
      <c r="C1150">
        <v>-0.131576</v>
      </c>
      <c r="D1150">
        <v>0</v>
      </c>
      <c r="E1150" s="1">
        <v>7.1005900000000004E-3</v>
      </c>
      <c r="F1150" s="1">
        <v>-0.27265299999999998</v>
      </c>
      <c r="G1150">
        <v>-1.8805400000000001</v>
      </c>
    </row>
    <row r="1151" spans="1:7" x14ac:dyDescent="0.3">
      <c r="A1151">
        <v>80.1815</v>
      </c>
      <c r="B1151">
        <v>3.7628300000000003E-2</v>
      </c>
      <c r="C1151">
        <v>-0.14310500000000001</v>
      </c>
      <c r="D1151">
        <v>0</v>
      </c>
      <c r="E1151">
        <v>1.4701499999999999E-2</v>
      </c>
      <c r="F1151">
        <v>-0.27784399999999998</v>
      </c>
      <c r="G1151">
        <v>-0.54295599999999999</v>
      </c>
    </row>
    <row r="1152" spans="1:7" x14ac:dyDescent="0.3">
      <c r="A1152">
        <v>80.251400000000004</v>
      </c>
      <c r="B1152">
        <v>2.50271E-2</v>
      </c>
      <c r="C1152">
        <v>-0.12971199999999999</v>
      </c>
      <c r="D1152">
        <v>0</v>
      </c>
      <c r="E1152" s="1">
        <v>5.7916499999999997E-3</v>
      </c>
      <c r="F1152" s="1">
        <v>-0.14766499999999999</v>
      </c>
      <c r="G1152">
        <v>1.33741</v>
      </c>
    </row>
    <row r="1153" spans="1:7" x14ac:dyDescent="0.3">
      <c r="A1153">
        <v>80.321299999999994</v>
      </c>
      <c r="B1153" s="1">
        <v>-2.0373600000000002E-3</v>
      </c>
      <c r="C1153">
        <v>-8.4688600000000003E-2</v>
      </c>
      <c r="D1153">
        <v>0</v>
      </c>
      <c r="E1153">
        <v>-1.22959E-2</v>
      </c>
      <c r="F1153">
        <v>1.72251E-2</v>
      </c>
      <c r="G1153">
        <v>1.8808</v>
      </c>
    </row>
    <row r="1154" spans="1:7" x14ac:dyDescent="0.3">
      <c r="A1154">
        <v>80.391199999999998</v>
      </c>
      <c r="B1154">
        <v>-2.4279999999999999E-2</v>
      </c>
      <c r="C1154">
        <v>-3.7731500000000001E-2</v>
      </c>
      <c r="D1154">
        <v>0</v>
      </c>
      <c r="E1154">
        <v>-2.1082400000000001E-2</v>
      </c>
      <c r="F1154">
        <v>8.5419499999999995E-2</v>
      </c>
      <c r="G1154">
        <v>0.54400599999999999</v>
      </c>
    </row>
    <row r="1155" spans="1:7" x14ac:dyDescent="0.3">
      <c r="A1155">
        <v>80.461100000000002</v>
      </c>
      <c r="B1155">
        <v>-2.82765E-2</v>
      </c>
      <c r="C1155">
        <v>-1.1112E-2</v>
      </c>
      <c r="D1155">
        <v>0</v>
      </c>
      <c r="E1155" s="1">
        <v>-8.9829899999999997E-3</v>
      </c>
      <c r="F1155" s="1">
        <v>3.9298899999999998E-2</v>
      </c>
      <c r="G1155">
        <v>-1.3366199999999999</v>
      </c>
    </row>
    <row r="1156" spans="1:7" x14ac:dyDescent="0.3">
      <c r="A1156">
        <v>80.531000000000006</v>
      </c>
      <c r="B1156">
        <v>-1.6256E-2</v>
      </c>
      <c r="C1156" s="1">
        <v>-3.4814799999999999E-3</v>
      </c>
      <c r="D1156">
        <v>0</v>
      </c>
      <c r="E1156">
        <v>1.31658E-2</v>
      </c>
      <c r="F1156">
        <v>-3.2542599999999998E-2</v>
      </c>
      <c r="G1156">
        <v>-1.88106</v>
      </c>
    </row>
    <row r="1157" spans="1:7" x14ac:dyDescent="0.3">
      <c r="A1157">
        <v>80.600899999999996</v>
      </c>
      <c r="B1157" s="1">
        <v>-3.3775400000000001E-4</v>
      </c>
      <c r="C1157" s="1">
        <v>-3.4883399999999999E-3</v>
      </c>
      <c r="D1157">
        <v>0</v>
      </c>
      <c r="E1157">
        <v>2.2901700000000001E-2</v>
      </c>
      <c r="F1157">
        <v>-4.7416899999999998E-2</v>
      </c>
      <c r="G1157">
        <v>-0.54505599999999998</v>
      </c>
    </row>
    <row r="1158" spans="1:7" x14ac:dyDescent="0.3">
      <c r="A1158">
        <v>80.6708</v>
      </c>
      <c r="B1158">
        <v>1.11628E-2</v>
      </c>
      <c r="C1158" s="1">
        <v>9.1539499999999992E-3</v>
      </c>
      <c r="D1158">
        <v>0</v>
      </c>
      <c r="E1158">
        <v>1.1565600000000001E-2</v>
      </c>
      <c r="F1158" s="1">
        <v>1.57708E-3</v>
      </c>
      <c r="G1158">
        <v>1.33582</v>
      </c>
    </row>
    <row r="1159" spans="1:7" x14ac:dyDescent="0.3">
      <c r="A1159">
        <v>80.740700000000004</v>
      </c>
      <c r="B1159">
        <v>1.7038299999999999E-2</v>
      </c>
      <c r="C1159">
        <v>4.3767100000000003E-2</v>
      </c>
      <c r="D1159">
        <v>0</v>
      </c>
      <c r="E1159" s="1">
        <v>-8.9932499999999995E-3</v>
      </c>
      <c r="F1159" s="1">
        <v>5.2481399999999997E-2</v>
      </c>
      <c r="G1159">
        <v>1.8813200000000001</v>
      </c>
    </row>
    <row r="1160" spans="1:7" x14ac:dyDescent="0.3">
      <c r="A1160">
        <v>80.810599999999994</v>
      </c>
      <c r="B1160">
        <v>1.7942E-2</v>
      </c>
      <c r="C1160">
        <v>7.9837400000000003E-2</v>
      </c>
      <c r="D1160">
        <v>0</v>
      </c>
      <c r="E1160">
        <v>-1.96039E-2</v>
      </c>
      <c r="F1160">
        <v>5.2816700000000001E-2</v>
      </c>
      <c r="G1160">
        <v>0.54610599999999998</v>
      </c>
    </row>
    <row r="1161" spans="1:7" x14ac:dyDescent="0.3">
      <c r="A1161">
        <v>80.880499999999998</v>
      </c>
      <c r="B1161">
        <v>1.3154300000000001E-2</v>
      </c>
      <c r="C1161">
        <v>9.6686400000000006E-2</v>
      </c>
      <c r="D1161">
        <v>0</v>
      </c>
      <c r="E1161">
        <v>-1.10204E-2</v>
      </c>
      <c r="F1161">
        <v>3.3970199999999999E-2</v>
      </c>
      <c r="G1161">
        <v>-1.3350299999999999</v>
      </c>
    </row>
    <row r="1162" spans="1:7" x14ac:dyDescent="0.3">
      <c r="A1162">
        <v>80.950400000000002</v>
      </c>
      <c r="B1162" s="1">
        <v>8.9585999999999995E-4</v>
      </c>
      <c r="C1162">
        <v>9.65501E-2</v>
      </c>
      <c r="D1162">
        <v>0</v>
      </c>
      <c r="E1162" s="1">
        <v>6.1639399999999997E-3</v>
      </c>
      <c r="F1162" s="1">
        <v>6.3550300000000004E-2</v>
      </c>
      <c r="G1162">
        <v>-1.88157</v>
      </c>
    </row>
    <row r="1163" spans="1:7" x14ac:dyDescent="0.3">
      <c r="A1163">
        <v>81.020300000000006</v>
      </c>
      <c r="B1163">
        <v>-1.6566600000000001E-2</v>
      </c>
      <c r="C1163">
        <v>9.0066499999999994E-2</v>
      </c>
      <c r="D1163">
        <v>0</v>
      </c>
      <c r="E1163">
        <v>1.29506E-2</v>
      </c>
      <c r="F1163">
        <v>0.14091500000000001</v>
      </c>
      <c r="G1163">
        <v>-0.54715599999999998</v>
      </c>
    </row>
    <row r="1164" spans="1:7" x14ac:dyDescent="0.3">
      <c r="A1164">
        <v>81.090199999999996</v>
      </c>
      <c r="B1164">
        <v>-2.84043E-2</v>
      </c>
      <c r="C1164">
        <v>8.7739899999999996E-2</v>
      </c>
      <c r="D1164">
        <v>0</v>
      </c>
      <c r="E1164" s="1">
        <v>4.6686899999999996E-3</v>
      </c>
      <c r="F1164" s="1">
        <v>0.19125600000000001</v>
      </c>
      <c r="G1164">
        <v>1.3342400000000001</v>
      </c>
    </row>
    <row r="1165" spans="1:7" x14ac:dyDescent="0.3">
      <c r="A1165">
        <v>81.1601</v>
      </c>
      <c r="B1165">
        <v>-2.3017599999999999E-2</v>
      </c>
      <c r="C1165">
        <v>9.1637399999999994E-2</v>
      </c>
      <c r="D1165">
        <v>0</v>
      </c>
      <c r="E1165" s="1">
        <v>-6.2819800000000004E-3</v>
      </c>
      <c r="F1165" s="1">
        <v>0.14868000000000001</v>
      </c>
      <c r="G1165">
        <v>1.8818299999999999</v>
      </c>
    </row>
    <row r="1166" spans="1:7" x14ac:dyDescent="0.3">
      <c r="A1166">
        <v>81.23</v>
      </c>
      <c r="B1166" s="1">
        <v>-9.8871799999999998E-4</v>
      </c>
      <c r="C1166">
        <v>8.5399500000000003E-2</v>
      </c>
      <c r="D1166">
        <v>0</v>
      </c>
      <c r="E1166" s="1">
        <v>-7.1191500000000003E-3</v>
      </c>
      <c r="F1166" s="1">
        <v>3.1456400000000002E-2</v>
      </c>
      <c r="G1166">
        <v>0.54820599999999997</v>
      </c>
    </row>
    <row r="1167" spans="1:7" x14ac:dyDescent="0.3">
      <c r="A1167">
        <v>81.3</v>
      </c>
      <c r="B1167">
        <v>2.36566E-2</v>
      </c>
      <c r="C1167">
        <v>5.7836899999999997E-2</v>
      </c>
      <c r="D1167">
        <v>0</v>
      </c>
      <c r="E1167" s="1">
        <v>2.7732400000000002E-3</v>
      </c>
      <c r="F1167" s="1">
        <v>-5.7822800000000001E-2</v>
      </c>
      <c r="G1167">
        <v>-1.33345</v>
      </c>
    </row>
    <row r="1168" spans="1:7" x14ac:dyDescent="0.3">
      <c r="A1168">
        <v>81.369900000000001</v>
      </c>
      <c r="B1168">
        <v>3.3509499999999998E-2</v>
      </c>
      <c r="C1168">
        <v>2.5618999999999999E-2</v>
      </c>
      <c r="D1168">
        <v>0</v>
      </c>
      <c r="E1168">
        <v>1.12368E-2</v>
      </c>
      <c r="F1168">
        <v>-3.3873399999999998E-2</v>
      </c>
      <c r="G1168">
        <v>-1.88209</v>
      </c>
    </row>
    <row r="1169" spans="1:7" x14ac:dyDescent="0.3">
      <c r="A1169">
        <v>81.439800000000005</v>
      </c>
      <c r="B1169">
        <v>2.0777899999999998E-2</v>
      </c>
      <c r="C1169">
        <v>1.31323E-2</v>
      </c>
      <c r="D1169">
        <v>0</v>
      </c>
      <c r="E1169" s="1">
        <v>5.9014499999999999E-3</v>
      </c>
      <c r="F1169" s="1">
        <v>6.9933899999999993E-2</v>
      </c>
      <c r="G1169">
        <v>-0.54925500000000005</v>
      </c>
    </row>
    <row r="1170" spans="1:7" x14ac:dyDescent="0.3">
      <c r="A1170">
        <v>81.509699999999995</v>
      </c>
      <c r="B1170" s="1">
        <v>-4.9874000000000003E-3</v>
      </c>
      <c r="C1170">
        <v>2.8580700000000001E-2</v>
      </c>
      <c r="D1170">
        <v>0</v>
      </c>
      <c r="E1170" s="1">
        <v>-9.1610500000000004E-3</v>
      </c>
      <c r="F1170" s="1">
        <v>0.1399</v>
      </c>
      <c r="G1170">
        <v>1.3326499999999999</v>
      </c>
    </row>
    <row r="1171" spans="1:7" x14ac:dyDescent="0.3">
      <c r="A1171">
        <v>81.579599999999999</v>
      </c>
      <c r="B1171">
        <v>-2.4657599999999998E-2</v>
      </c>
      <c r="C1171">
        <v>5.94523E-2</v>
      </c>
      <c r="D1171">
        <v>0</v>
      </c>
      <c r="E1171">
        <v>-1.68852E-2</v>
      </c>
      <c r="F1171">
        <v>0.107985</v>
      </c>
      <c r="G1171">
        <v>1.8823399999999999</v>
      </c>
    </row>
    <row r="1172" spans="1:7" x14ac:dyDescent="0.3">
      <c r="A1172">
        <v>81.649500000000003</v>
      </c>
      <c r="B1172">
        <v>-2.6592600000000001E-2</v>
      </c>
      <c r="C1172">
        <v>7.4882599999999994E-2</v>
      </c>
      <c r="D1172">
        <v>0</v>
      </c>
      <c r="E1172" s="1">
        <v>-7.9493199999999993E-3</v>
      </c>
      <c r="F1172" s="1">
        <v>1.22731E-2</v>
      </c>
      <c r="G1172">
        <v>0.55030400000000002</v>
      </c>
    </row>
    <row r="1173" spans="1:7" x14ac:dyDescent="0.3">
      <c r="A1173">
        <v>81.719399999999993</v>
      </c>
      <c r="B1173">
        <v>-1.3507E-2</v>
      </c>
      <c r="C1173">
        <v>5.1680799999999999E-2</v>
      </c>
      <c r="D1173">
        <v>0</v>
      </c>
      <c r="E1173" s="1">
        <v>9.8457400000000004E-3</v>
      </c>
      <c r="F1173" s="1">
        <v>-4.8821299999999998E-2</v>
      </c>
      <c r="G1173">
        <v>-1.33186</v>
      </c>
    </row>
    <row r="1174" spans="1:7" x14ac:dyDescent="0.3">
      <c r="A1174">
        <v>81.789299999999997</v>
      </c>
      <c r="B1174" s="1">
        <v>3.6005899999999999E-3</v>
      </c>
      <c r="C1174" s="1">
        <v>3.3187300000000002E-3</v>
      </c>
      <c r="D1174">
        <v>0</v>
      </c>
      <c r="E1174">
        <v>1.98231E-2</v>
      </c>
      <c r="F1174">
        <v>-2.10995E-2</v>
      </c>
      <c r="G1174">
        <v>-1.8826000000000001</v>
      </c>
    </row>
    <row r="1175" spans="1:7" x14ac:dyDescent="0.3">
      <c r="A1175">
        <v>81.859200000000001</v>
      </c>
      <c r="B1175">
        <v>1.45945E-2</v>
      </c>
      <c r="C1175">
        <v>-3.6149599999999997E-2</v>
      </c>
      <c r="D1175">
        <v>0</v>
      </c>
      <c r="E1175">
        <v>1.1486E-2</v>
      </c>
      <c r="F1175">
        <v>4.1580899999999997E-2</v>
      </c>
      <c r="G1175">
        <v>-0.55135299999999998</v>
      </c>
    </row>
    <row r="1176" spans="1:7" x14ac:dyDescent="0.3">
      <c r="A1176">
        <v>81.929100000000005</v>
      </c>
      <c r="B1176">
        <v>1.68852E-2</v>
      </c>
      <c r="C1176">
        <v>-4.4107899999999998E-2</v>
      </c>
      <c r="D1176">
        <v>0</v>
      </c>
      <c r="E1176" s="1">
        <v>-7.4913899999999997E-3</v>
      </c>
      <c r="F1176" s="1">
        <v>4.6692600000000001E-2</v>
      </c>
      <c r="G1176">
        <v>1.3310599999999999</v>
      </c>
    </row>
    <row r="1177" spans="1:7" x14ac:dyDescent="0.3">
      <c r="A1177">
        <v>81.998999999999995</v>
      </c>
      <c r="B1177">
        <v>1.39249E-2</v>
      </c>
      <c r="C1177">
        <v>-2.1561799999999999E-2</v>
      </c>
      <c r="D1177">
        <v>0</v>
      </c>
      <c r="E1177">
        <v>-1.7966699999999999E-2</v>
      </c>
      <c r="F1177">
        <v>-2.0274E-2</v>
      </c>
      <c r="G1177">
        <v>1.8828499999999999</v>
      </c>
    </row>
    <row r="1178" spans="1:7" x14ac:dyDescent="0.3">
      <c r="A1178">
        <v>82.068899999999999</v>
      </c>
      <c r="B1178" s="1">
        <v>7.4460300000000002E-3</v>
      </c>
      <c r="C1178" s="1">
        <v>7.3743899999999998E-3</v>
      </c>
      <c r="D1178">
        <v>0</v>
      </c>
      <c r="E1178">
        <v>-1.1047700000000001E-2</v>
      </c>
      <c r="F1178">
        <v>-8.52821E-2</v>
      </c>
      <c r="G1178">
        <v>0.55240199999999995</v>
      </c>
    </row>
    <row r="1179" spans="1:7" x14ac:dyDescent="0.3">
      <c r="A1179">
        <v>82.138800000000003</v>
      </c>
      <c r="B1179" s="1">
        <v>-3.4252900000000001E-3</v>
      </c>
      <c r="C1179">
        <v>1.8637899999999999E-2</v>
      </c>
      <c r="D1179">
        <v>0</v>
      </c>
      <c r="E1179" s="1">
        <v>4.0456499999999996E-3</v>
      </c>
      <c r="F1179" s="1">
        <v>-6.9018200000000002E-2</v>
      </c>
      <c r="G1179">
        <v>-1.3302700000000001</v>
      </c>
    </row>
    <row r="1180" spans="1:7" x14ac:dyDescent="0.3">
      <c r="A1180">
        <v>82.208699999999993</v>
      </c>
      <c r="B1180">
        <v>-1.6013599999999999E-2</v>
      </c>
      <c r="C1180">
        <v>1.5264099999999999E-2</v>
      </c>
      <c r="D1180">
        <v>0</v>
      </c>
      <c r="E1180">
        <v>1.2324399999999999E-2</v>
      </c>
      <c r="F1180">
        <v>2.9383099999999999E-2</v>
      </c>
      <c r="G1180">
        <v>-1.8831100000000001</v>
      </c>
    </row>
    <row r="1181" spans="1:7" x14ac:dyDescent="0.3">
      <c r="A1181">
        <v>82.278599999999997</v>
      </c>
      <c r="B1181">
        <v>-2.2901000000000001E-2</v>
      </c>
      <c r="C1181">
        <v>1.3106100000000001E-2</v>
      </c>
      <c r="D1181">
        <v>0</v>
      </c>
      <c r="E1181" s="1">
        <v>7.1036099999999998E-3</v>
      </c>
      <c r="F1181" s="1">
        <v>0.116329</v>
      </c>
      <c r="G1181">
        <v>-0.55345100000000003</v>
      </c>
    </row>
    <row r="1182" spans="1:7" x14ac:dyDescent="0.3">
      <c r="A1182">
        <v>82.348500000000001</v>
      </c>
      <c r="B1182">
        <v>-1.6980800000000001E-2</v>
      </c>
      <c r="C1182">
        <v>1.4022700000000001E-2</v>
      </c>
      <c r="D1182">
        <v>0</v>
      </c>
      <c r="E1182" s="1">
        <v>-4.1200899999999999E-3</v>
      </c>
      <c r="F1182" s="1">
        <v>9.6759800000000007E-2</v>
      </c>
      <c r="G1182">
        <v>1.3294699999999999</v>
      </c>
    </row>
    <row r="1183" spans="1:7" x14ac:dyDescent="0.3">
      <c r="A1183">
        <v>82.418400000000005</v>
      </c>
      <c r="B1183" s="1">
        <v>1.80316E-3</v>
      </c>
      <c r="C1183" s="1">
        <v>9.4745300000000001E-3</v>
      </c>
      <c r="D1183">
        <v>0</v>
      </c>
      <c r="E1183" s="1">
        <v>-7.42707E-3</v>
      </c>
      <c r="F1183" s="1">
        <v>-1.43547E-2</v>
      </c>
      <c r="G1183">
        <v>1.8833599999999999</v>
      </c>
    </row>
    <row r="1184" spans="1:7" x14ac:dyDescent="0.3">
      <c r="A1184">
        <v>82.488299999999995</v>
      </c>
      <c r="B1184">
        <v>2.2317500000000001E-2</v>
      </c>
      <c r="C1184" s="1">
        <v>-7.0789800000000003E-3</v>
      </c>
      <c r="D1184">
        <v>0</v>
      </c>
      <c r="E1184" s="1">
        <v>2.8068400000000001E-4</v>
      </c>
      <c r="F1184" s="1">
        <v>-0.10974399999999999</v>
      </c>
      <c r="G1184">
        <v>0.55449999999999999</v>
      </c>
    </row>
    <row r="1185" spans="1:7" x14ac:dyDescent="0.3">
      <c r="A1185">
        <v>82.558300000000003</v>
      </c>
      <c r="B1185">
        <v>2.9021100000000001E-2</v>
      </c>
      <c r="C1185">
        <v>-3.08493E-2</v>
      </c>
      <c r="D1185">
        <v>0</v>
      </c>
      <c r="E1185" s="1">
        <v>7.8646600000000007E-3</v>
      </c>
      <c r="F1185" s="1">
        <v>-0.104018</v>
      </c>
      <c r="G1185">
        <v>-1.3286800000000001</v>
      </c>
    </row>
    <row r="1186" spans="1:7" x14ac:dyDescent="0.3">
      <c r="A1186">
        <v>82.628200000000007</v>
      </c>
      <c r="B1186">
        <v>1.6254299999999999E-2</v>
      </c>
      <c r="C1186">
        <v>-3.9594699999999997E-2</v>
      </c>
      <c r="D1186">
        <v>0</v>
      </c>
      <c r="E1186" s="1">
        <v>5.2107500000000001E-3</v>
      </c>
      <c r="F1186" s="1">
        <v>-8.97944E-3</v>
      </c>
      <c r="G1186">
        <v>-1.88361</v>
      </c>
    </row>
    <row r="1187" spans="1:7" x14ac:dyDescent="0.3">
      <c r="A1187">
        <v>82.698099999999997</v>
      </c>
      <c r="B1187" s="1">
        <v>-6.7855499999999996E-3</v>
      </c>
      <c r="C1187">
        <v>-1.6062699999999999E-2</v>
      </c>
      <c r="D1187">
        <v>0</v>
      </c>
      <c r="E1187" s="1">
        <v>-5.65724E-3</v>
      </c>
      <c r="F1187" s="1">
        <v>8.0620300000000006E-2</v>
      </c>
      <c r="G1187">
        <v>-0.55554800000000004</v>
      </c>
    </row>
    <row r="1188" spans="1:7" x14ac:dyDescent="0.3">
      <c r="A1188">
        <v>82.768000000000001</v>
      </c>
      <c r="B1188">
        <v>-2.4145199999999999E-2</v>
      </c>
      <c r="C1188">
        <v>2.4509699999999999E-2</v>
      </c>
      <c r="D1188">
        <v>0</v>
      </c>
      <c r="E1188">
        <v>-1.32519E-2</v>
      </c>
      <c r="F1188">
        <v>8.0340099999999998E-2</v>
      </c>
      <c r="G1188">
        <v>1.3278799999999999</v>
      </c>
    </row>
    <row r="1189" spans="1:7" x14ac:dyDescent="0.3">
      <c r="A1189">
        <v>82.837900000000005</v>
      </c>
      <c r="B1189">
        <v>-2.47531E-2</v>
      </c>
      <c r="C1189">
        <v>4.9262500000000001E-2</v>
      </c>
      <c r="D1189">
        <v>0</v>
      </c>
      <c r="E1189" s="1">
        <v>-7.5288400000000002E-3</v>
      </c>
      <c r="F1189" s="1">
        <v>7.3861999999999999E-3</v>
      </c>
      <c r="G1189">
        <v>1.8838600000000001</v>
      </c>
    </row>
    <row r="1190" spans="1:7" x14ac:dyDescent="0.3">
      <c r="A1190">
        <v>82.907799999999995</v>
      </c>
      <c r="B1190">
        <v>-1.0404200000000001E-2</v>
      </c>
      <c r="C1190">
        <v>3.8957800000000001E-2</v>
      </c>
      <c r="D1190">
        <v>0</v>
      </c>
      <c r="E1190" s="1">
        <v>7.7633399999999997E-3</v>
      </c>
      <c r="F1190" s="1">
        <v>-4.8202500000000002E-2</v>
      </c>
      <c r="G1190">
        <v>0.55659599999999998</v>
      </c>
    </row>
    <row r="1191" spans="1:7" x14ac:dyDescent="0.3">
      <c r="A1191">
        <v>82.977699999999999</v>
      </c>
      <c r="B1191" s="1">
        <v>6.7582099999999997E-3</v>
      </c>
      <c r="C1191" s="1">
        <v>1.01943E-4</v>
      </c>
      <c r="D1191">
        <v>0</v>
      </c>
      <c r="E1191">
        <v>1.6874299999999998E-2</v>
      </c>
      <c r="F1191">
        <v>-3.3934699999999998E-2</v>
      </c>
      <c r="G1191">
        <v>-1.3270900000000001</v>
      </c>
    </row>
    <row r="1192" spans="1:7" x14ac:dyDescent="0.3">
      <c r="A1192">
        <v>83.047600000000003</v>
      </c>
      <c r="B1192">
        <v>1.6275499999999998E-2</v>
      </c>
      <c r="C1192">
        <v>-3.7030800000000003E-2</v>
      </c>
      <c r="D1192">
        <v>0</v>
      </c>
      <c r="E1192">
        <v>1.0190299999999999E-2</v>
      </c>
      <c r="F1192">
        <v>1.8649800000000001E-2</v>
      </c>
      <c r="G1192">
        <v>-1.88412</v>
      </c>
    </row>
    <row r="1193" spans="1:7" x14ac:dyDescent="0.3">
      <c r="A1193">
        <v>83.117500000000007</v>
      </c>
      <c r="B1193">
        <v>1.6383100000000001E-2</v>
      </c>
      <c r="C1193">
        <v>-4.2548700000000002E-2</v>
      </c>
      <c r="D1193">
        <v>0</v>
      </c>
      <c r="E1193" s="1">
        <v>-5.6014799999999998E-3</v>
      </c>
      <c r="F1193" s="1">
        <v>3.92681E-2</v>
      </c>
      <c r="G1193">
        <v>-0.55764400000000003</v>
      </c>
    </row>
    <row r="1194" spans="1:7" x14ac:dyDescent="0.3">
      <c r="A1194">
        <v>83.187399999999997</v>
      </c>
      <c r="B1194">
        <v>1.0497299999999999E-2</v>
      </c>
      <c r="C1194">
        <v>-1.84385E-2</v>
      </c>
      <c r="D1194">
        <v>0</v>
      </c>
      <c r="E1194">
        <v>-1.5857E-2</v>
      </c>
      <c r="F1194" s="1">
        <v>-4.3902000000000004E-3</v>
      </c>
      <c r="G1194">
        <v>1.32629</v>
      </c>
    </row>
    <row r="1195" spans="1:7" x14ac:dyDescent="0.3">
      <c r="A1195">
        <v>83.257300000000001</v>
      </c>
      <c r="B1195" s="1">
        <v>2.2581200000000002E-3</v>
      </c>
      <c r="C1195" s="1">
        <v>9.4747100000000008E-3</v>
      </c>
      <c r="D1195">
        <v>0</v>
      </c>
      <c r="E1195">
        <v>-1.1429699999999999E-2</v>
      </c>
      <c r="F1195">
        <v>-6.2606700000000001E-2</v>
      </c>
      <c r="G1195">
        <v>1.8843700000000001</v>
      </c>
    </row>
    <row r="1196" spans="1:7" x14ac:dyDescent="0.3">
      <c r="A1196">
        <v>83.327200000000005</v>
      </c>
      <c r="B1196" s="1">
        <v>-6.5093299999999998E-3</v>
      </c>
      <c r="C1196">
        <v>2.2669000000000002E-2</v>
      </c>
      <c r="D1196">
        <v>0</v>
      </c>
      <c r="E1196" s="1">
        <v>2.7803400000000001E-3</v>
      </c>
      <c r="F1196" s="1">
        <v>-5.6571999999999997E-2</v>
      </c>
      <c r="G1196">
        <v>0.55869199999999997</v>
      </c>
    </row>
    <row r="1197" spans="1:7" x14ac:dyDescent="0.3">
      <c r="A1197">
        <v>83.397099999999995</v>
      </c>
      <c r="B1197">
        <v>-1.47E-2</v>
      </c>
      <c r="C1197">
        <v>1.9311499999999999E-2</v>
      </c>
      <c r="D1197">
        <v>0</v>
      </c>
      <c r="E1197">
        <v>1.1917199999999999E-2</v>
      </c>
      <c r="F1197">
        <v>2.0480499999999999E-2</v>
      </c>
      <c r="G1197">
        <v>-1.3254900000000001</v>
      </c>
    </row>
    <row r="1198" spans="1:7" x14ac:dyDescent="0.3">
      <c r="A1198">
        <v>83.466999999999999</v>
      </c>
      <c r="B1198">
        <v>-1.82591E-2</v>
      </c>
      <c r="C1198" s="1">
        <v>9.7226599999999993E-3</v>
      </c>
      <c r="D1198">
        <v>0</v>
      </c>
      <c r="E1198" s="1">
        <v>7.9196100000000005E-3</v>
      </c>
      <c r="F1198" s="1">
        <v>9.2055700000000004E-2</v>
      </c>
      <c r="G1198">
        <v>-1.88462</v>
      </c>
    </row>
    <row r="1199" spans="1:7" x14ac:dyDescent="0.3">
      <c r="A1199">
        <v>83.536900000000003</v>
      </c>
      <c r="B1199">
        <v>-1.16358E-2</v>
      </c>
      <c r="C1199" s="1">
        <v>5.5113599999999999E-3</v>
      </c>
      <c r="D1199">
        <v>0</v>
      </c>
      <c r="E1199" s="1">
        <v>-2.1904699999999999E-3</v>
      </c>
      <c r="F1199" s="1">
        <v>8.3044499999999993E-2</v>
      </c>
      <c r="G1199">
        <v>-0.55974000000000002</v>
      </c>
    </row>
    <row r="1200" spans="1:7" x14ac:dyDescent="0.3">
      <c r="A1200">
        <v>83.606800000000007</v>
      </c>
      <c r="B1200" s="1">
        <v>4.3677999999999998E-3</v>
      </c>
      <c r="C1200" s="1">
        <v>2.96E-3</v>
      </c>
      <c r="D1200">
        <v>0</v>
      </c>
      <c r="E1200" s="1">
        <v>-6.8599799999999999E-3</v>
      </c>
      <c r="F1200" s="1">
        <v>-6.3357300000000004E-3</v>
      </c>
      <c r="G1200">
        <v>1.3246899999999999</v>
      </c>
    </row>
    <row r="1201" spans="1:7" x14ac:dyDescent="0.3">
      <c r="A1201">
        <v>83.676699999999997</v>
      </c>
      <c r="B1201">
        <v>2.0200900000000001E-2</v>
      </c>
      <c r="C1201" s="1">
        <v>-9.0557599999999995E-3</v>
      </c>
      <c r="D1201">
        <v>0</v>
      </c>
      <c r="E1201" s="1">
        <v>-2.30554E-3</v>
      </c>
      <c r="F1201" s="1">
        <v>-9.5305699999999993E-2</v>
      </c>
      <c r="G1201">
        <v>1.88487</v>
      </c>
    </row>
    <row r="1202" spans="1:7" x14ac:dyDescent="0.3">
      <c r="A1202">
        <v>83.746600000000001</v>
      </c>
      <c r="B1202">
        <v>2.4441299999999999E-2</v>
      </c>
      <c r="C1202">
        <v>-2.5290199999999999E-2</v>
      </c>
      <c r="D1202">
        <v>0</v>
      </c>
      <c r="E1202" s="1">
        <v>5.0565000000000002E-3</v>
      </c>
      <c r="F1202" s="1">
        <v>-9.6623299999999995E-2</v>
      </c>
      <c r="G1202">
        <v>0.56078700000000004</v>
      </c>
    </row>
    <row r="1203" spans="1:7" x14ac:dyDescent="0.3">
      <c r="A1203">
        <v>83.816500000000005</v>
      </c>
      <c r="B1203">
        <v>1.25103E-2</v>
      </c>
      <c r="C1203">
        <v>-2.8599800000000002E-2</v>
      </c>
      <c r="D1203">
        <v>0</v>
      </c>
      <c r="E1203" s="1">
        <v>5.1795799999999996E-3</v>
      </c>
      <c r="F1203" s="1">
        <v>-1.1908500000000001E-2</v>
      </c>
      <c r="G1203">
        <v>-1.3239000000000001</v>
      </c>
    </row>
    <row r="1204" spans="1:7" x14ac:dyDescent="0.3">
      <c r="A1204">
        <v>83.886499999999998</v>
      </c>
      <c r="B1204" s="1">
        <v>-8.3362599999999999E-3</v>
      </c>
      <c r="C1204">
        <v>-1.04195E-2</v>
      </c>
      <c r="D1204">
        <v>0</v>
      </c>
      <c r="E1204" s="1">
        <v>-3.3803800000000001E-3</v>
      </c>
      <c r="F1204" s="1">
        <v>7.1495100000000006E-2</v>
      </c>
      <c r="G1204">
        <v>-1.8851199999999999</v>
      </c>
    </row>
    <row r="1205" spans="1:7" x14ac:dyDescent="0.3">
      <c r="A1205">
        <v>83.956400000000002</v>
      </c>
      <c r="B1205">
        <v>-2.3139400000000001E-2</v>
      </c>
      <c r="C1205">
        <v>2.1409600000000001E-2</v>
      </c>
      <c r="D1205">
        <v>0</v>
      </c>
      <c r="E1205">
        <v>-1.0213699999999999E-2</v>
      </c>
      <c r="F1205">
        <v>7.9476000000000005E-2</v>
      </c>
      <c r="G1205">
        <v>-0.56183399999999994</v>
      </c>
    </row>
    <row r="1206" spans="1:7" x14ac:dyDescent="0.3">
      <c r="A1206">
        <v>84.026300000000006</v>
      </c>
      <c r="B1206">
        <v>-2.1981199999999999E-2</v>
      </c>
      <c r="C1206">
        <v>4.3177500000000001E-2</v>
      </c>
      <c r="D1206">
        <v>0</v>
      </c>
      <c r="E1206" s="1">
        <v>-6.2034000000000004E-3</v>
      </c>
      <c r="F1206" s="1">
        <v>1.8288599999999999E-2</v>
      </c>
      <c r="G1206">
        <v>1.3230999999999999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120</vt:lpstr>
      <vt:lpstr>spacing_20min</vt:lpstr>
      <vt:lpstr>120_2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2017-04-10T20:07:03Z</dcterms:created>
  <dcterms:modified xsi:type="dcterms:W3CDTF">2017-04-13T21:50:05Z</dcterms:modified>
</cp:coreProperties>
</file>